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Sheet1!$A$1:$A$5475</c:f>
              <c:numCache>
                <c:formatCode>General</c:formatCode>
                <c:ptCount val="5475"/>
                <c:pt idx="0">
                  <c:v>0.51666177211628606</c:v>
                </c:pt>
                <c:pt idx="1">
                  <c:v>0.51640718679090603</c:v>
                </c:pt>
                <c:pt idx="2">
                  <c:v>0.51620228447638405</c:v>
                </c:pt>
                <c:pt idx="3">
                  <c:v>0.51603717850988196</c:v>
                </c:pt>
                <c:pt idx="4">
                  <c:v>0.51590394194496803</c:v>
                </c:pt>
                <c:pt idx="5">
                  <c:v>0.51579622444360296</c:v>
                </c:pt>
                <c:pt idx="6">
                  <c:v>0.51570894177006998</c:v>
                </c:pt>
                <c:pt idx="7">
                  <c:v>0.51563802503441103</c:v>
                </c:pt>
                <c:pt idx="8">
                  <c:v>0.51558021875050897</c:v>
                </c:pt>
                <c:pt idx="9">
                  <c:v>0.51553291855405203</c:v>
                </c:pt>
                <c:pt idx="10">
                  <c:v>0.51549404100563101</c:v>
                </c:pt>
                <c:pt idx="11">
                  <c:v>0.51546191926617102</c:v>
                </c:pt>
                <c:pt idx="12">
                  <c:v>0.51543521958250205</c:v>
                </c:pt>
                <c:pt idx="13">
                  <c:v>0.51541287447899797</c:v>
                </c:pt>
                <c:pt idx="14">
                  <c:v>0.51539402934078304</c:v>
                </c:pt>
                <c:pt idx="15">
                  <c:v>0.51537799971946296</c:v>
                </c:pt>
                <c:pt idx="16">
                  <c:v>0.51536423721703295</c:v>
                </c:pt>
                <c:pt idx="17">
                  <c:v>0.51535230222808903</c:v>
                </c:pt>
                <c:pt idx="18">
                  <c:v>0.51534184216274603</c:v>
                </c:pt>
                <c:pt idx="19">
                  <c:v>0.51533257404798904</c:v>
                </c:pt>
                <c:pt idx="20">
                  <c:v>0.51532427062609598</c:v>
                </c:pt>
                <c:pt idx="21">
                  <c:v>0.51531674924582704</c:v>
                </c:pt>
                <c:pt idx="22">
                  <c:v>0.51530986298381298</c:v>
                </c:pt>
                <c:pt idx="23">
                  <c:v>0.51530349354687599</c:v>
                </c:pt>
                <c:pt idx="24">
                  <c:v>0.51529754559663199</c:v>
                </c:pt>
                <c:pt idx="25">
                  <c:v>0.51529194221001395</c:v>
                </c:pt>
                <c:pt idx="26">
                  <c:v>0.51528662124717395</c:v>
                </c:pt>
                <c:pt idx="27">
                  <c:v>0.51528153244429398</c:v>
                </c:pt>
                <c:pt idx="28">
                  <c:v>0.51527663508565802</c:v>
                </c:pt>
                <c:pt idx="29">
                  <c:v>0.51527189613871005</c:v>
                </c:pt>
                <c:pt idx="30">
                  <c:v>0.51526728875925298</c:v>
                </c:pt>
                <c:pt idx="31">
                  <c:v>0.51526279109265305</c:v>
                </c:pt>
                <c:pt idx="32">
                  <c:v>0.51525838531183299</c:v>
                </c:pt>
                <c:pt idx="33">
                  <c:v>0.51525405684476799</c:v>
                </c:pt>
                <c:pt idx="34">
                  <c:v>0.51524979375367796</c:v>
                </c:pt>
                <c:pt idx="35">
                  <c:v>0.51524558623573702</c:v>
                </c:pt>
                <c:pt idx="36">
                  <c:v>0.515241426221134</c:v>
                </c:pt>
                <c:pt idx="37">
                  <c:v>0.51523730704920001</c:v>
                </c:pt>
                <c:pt idx="38">
                  <c:v>0.51523322320715803</c:v>
                </c:pt>
                <c:pt idx="39">
                  <c:v>0.51522917011913405</c:v>
                </c:pt>
                <c:pt idx="40">
                  <c:v>0.51522514397554997</c:v>
                </c:pt>
                <c:pt idx="41">
                  <c:v>0.515221141594978</c:v>
                </c:pt>
                <c:pt idx="42">
                  <c:v>0.51521716031211195</c:v>
                </c:pt>
                <c:pt idx="43">
                  <c:v>0.515213197886769</c:v>
                </c:pt>
                <c:pt idx="44">
                  <c:v>0.51520925242985305</c:v>
                </c:pt>
                <c:pt idx="45">
                  <c:v>0.51520532234299499</c:v>
                </c:pt>
                <c:pt idx="46">
                  <c:v>0.51520140626925304</c:v>
                </c:pt>
                <c:pt idx="47">
                  <c:v>0.51519750305276302</c:v>
                </c:pt>
                <c:pt idx="48">
                  <c:v>0.51519361170562195</c:v>
                </c:pt>
                <c:pt idx="49">
                  <c:v>0.51518973138067004</c:v>
                </c:pt>
                <c:pt idx="50">
                  <c:v>0.51518586134903999</c:v>
                </c:pt>
                <c:pt idx="51">
                  <c:v>0.51518200098160405</c:v>
                </c:pt>
                <c:pt idx="52">
                  <c:v>0.51517814973359299</c:v>
                </c:pt>
                <c:pt idx="53">
                  <c:v>0.515174307131815</c:v>
                </c:pt>
                <c:pt idx="54">
                  <c:v>0.51517047276399397</c:v>
                </c:pt>
                <c:pt idx="55">
                  <c:v>0.51516664626985997</c:v>
                </c:pt>
                <c:pt idx="56">
                  <c:v>0.51516282733367302</c:v>
                </c:pt>
                <c:pt idx="57">
                  <c:v>0.51515901567793598</c:v>
                </c:pt>
                <c:pt idx="58">
                  <c:v>0.51515521105808404</c:v>
                </c:pt>
                <c:pt idx="59">
                  <c:v>0.51515141325799196</c:v>
                </c:pt>
                <c:pt idx="60">
                  <c:v>0.51514762208615705</c:v>
                </c:pt>
                <c:pt idx="61">
                  <c:v>0.51514383737244995</c:v>
                </c:pt>
                <c:pt idx="62">
                  <c:v>0.51514005896533399</c:v>
                </c:pt>
                <c:pt idx="63">
                  <c:v>0.51513628672948897</c:v>
                </c:pt>
                <c:pt idx="64">
                  <c:v>0.51513252054375902</c:v>
                </c:pt>
                <c:pt idx="65">
                  <c:v>0.51512876029939503</c:v>
                </c:pt>
                <c:pt idx="66">
                  <c:v>0.51512500589853005</c:v>
                </c:pt>
                <c:pt idx="67">
                  <c:v>0.51512125725285696</c:v>
                </c:pt>
                <c:pt idx="68">
                  <c:v>0.51511751428248698</c:v>
                </c:pt>
                <c:pt idx="69">
                  <c:v>0.51511377691494797</c:v>
                </c:pt>
                <c:pt idx="70">
                  <c:v>0.51511004508431602</c:v>
                </c:pt>
                <c:pt idx="71">
                  <c:v>0.51510631873045798</c:v>
                </c:pt>
                <c:pt idx="72">
                  <c:v>0.51510259779836098</c:v>
                </c:pt>
                <c:pt idx="73">
                  <c:v>0.51509888223755296</c:v>
                </c:pt>
                <c:pt idx="74">
                  <c:v>0.51509517200158705</c:v>
                </c:pt>
                <c:pt idx="75">
                  <c:v>0.51509146704758901</c:v>
                </c:pt>
                <c:pt idx="76">
                  <c:v>0.51508776733586503</c:v>
                </c:pt>
                <c:pt idx="77">
                  <c:v>0.51508407282954505</c:v>
                </c:pt>
                <c:pt idx="78">
                  <c:v>0.51508038349427299</c:v>
                </c:pt>
                <c:pt idx="79">
                  <c:v>0.51507669929793798</c:v>
                </c:pt>
                <c:pt idx="80">
                  <c:v>0.515073020210427</c:v>
                </c:pt>
                <c:pt idx="81">
                  <c:v>0.51506934620341005</c:v>
                </c:pt>
                <c:pt idx="82">
                  <c:v>0.51506567725015295</c:v>
                </c:pt>
                <c:pt idx="83">
                  <c:v>0.51506201332534496</c:v>
                </c:pt>
                <c:pt idx="84">
                  <c:v>0.51505835440494896</c:v>
                </c:pt>
                <c:pt idx="85">
                  <c:v>0.51505470046607105</c:v>
                </c:pt>
                <c:pt idx="86">
                  <c:v>0.51505105148683805</c:v>
                </c:pt>
                <c:pt idx="87">
                  <c:v>0.51504740744629396</c:v>
                </c:pt>
                <c:pt idx="88">
                  <c:v>0.51504376832430498</c:v>
                </c:pt>
                <c:pt idx="89">
                  <c:v>0.51504013410147997</c:v>
                </c:pt>
                <c:pt idx="90">
                  <c:v>0.51503650475908902</c:v>
                </c:pt>
                <c:pt idx="91">
                  <c:v>0.51503288027900296</c:v>
                </c:pt>
                <c:pt idx="92">
                  <c:v>0.51502926064362997</c:v>
                </c:pt>
                <c:pt idx="93">
                  <c:v>0.51502564583586896</c:v>
                </c:pt>
                <c:pt idx="94">
                  <c:v>0.51502203583905504</c:v>
                </c:pt>
                <c:pt idx="95">
                  <c:v>0.51501843063692099</c:v>
                </c:pt>
                <c:pt idx="96">
                  <c:v>0.51501483021356298</c:v>
                </c:pt>
                <c:pt idx="97">
                  <c:v>0.51501123455340203</c:v>
                </c:pt>
                <c:pt idx="98">
                  <c:v>0.51500764364115603</c:v>
                </c:pt>
                <c:pt idx="99">
                  <c:v>0.51500405746181499</c:v>
                </c:pt>
                <c:pt idx="100">
                  <c:v>0.51500047600061405</c:v>
                </c:pt>
                <c:pt idx="101">
                  <c:v>0.51499689924301295</c:v>
                </c:pt>
                <c:pt idx="102">
                  <c:v>0.51499332717468105</c:v>
                </c:pt>
                <c:pt idx="103">
                  <c:v>0.51498975978147499</c:v>
                </c:pt>
                <c:pt idx="104">
                  <c:v>0.51498619704942505</c:v>
                </c:pt>
                <c:pt idx="105">
                  <c:v>0.51498263896472296</c:v>
                </c:pt>
                <c:pt idx="106">
                  <c:v>0.51497908551370997</c:v>
                </c:pt>
                <c:pt idx="107">
                  <c:v>0.514975536682863</c:v>
                </c:pt>
                <c:pt idx="108">
                  <c:v>0.514971992458789</c:v>
                </c:pt>
                <c:pt idx="109">
                  <c:v>0.51496845282821202</c:v>
                </c:pt>
                <c:pt idx="110">
                  <c:v>0.51496491777796904</c:v>
                </c:pt>
                <c:pt idx="111">
                  <c:v>0.51496138729499896</c:v>
                </c:pt>
                <c:pt idx="112">
                  <c:v>0.51495786136634403</c:v>
                </c:pt>
                <c:pt idx="113">
                  <c:v>0.51495433997913298</c:v>
                </c:pt>
                <c:pt idx="114">
                  <c:v>0.51495082312058504</c:v>
                </c:pt>
                <c:pt idx="115">
                  <c:v>0.51494731077800204</c:v>
                </c:pt>
                <c:pt idx="116">
                  <c:v>0.51494380293876496</c:v>
                </c:pt>
                <c:pt idx="117">
                  <c:v>0.51494029959032905</c:v>
                </c:pt>
                <c:pt idx="118">
                  <c:v>0.51493680072022296</c:v>
                </c:pt>
                <c:pt idx="119">
                  <c:v>0.51493330631604195</c:v>
                </c:pt>
                <c:pt idx="120">
                  <c:v>0.51492981636544999</c:v>
                </c:pt>
                <c:pt idx="121">
                  <c:v>0.51492633085617301</c:v>
                </c:pt>
                <c:pt idx="122">
                  <c:v>0.514922849776</c:v>
                </c:pt>
                <c:pt idx="123">
                  <c:v>0.51491937311278002</c:v>
                </c:pt>
                <c:pt idx="124">
                  <c:v>0.51491590085441796</c:v>
                </c:pt>
                <c:pt idx="125">
                  <c:v>0.51491243298887901</c:v>
                </c:pt>
                <c:pt idx="126">
                  <c:v>0.51490896950417797</c:v>
                </c:pt>
                <c:pt idx="127">
                  <c:v>0.51490551038838805</c:v>
                </c:pt>
                <c:pt idx="128">
                  <c:v>0.51490205562963298</c:v>
                </c:pt>
                <c:pt idx="129">
                  <c:v>0.51489860521608699</c:v>
                </c:pt>
                <c:pt idx="130">
                  <c:v>0.51489515913597605</c:v>
                </c:pt>
                <c:pt idx="131">
                  <c:v>0.514891717377576</c:v>
                </c:pt>
                <c:pt idx="132">
                  <c:v>0.51488827992921005</c:v>
                </c:pt>
                <c:pt idx="133">
                  <c:v>0.51488484677924995</c:v>
                </c:pt>
                <c:pt idx="134">
                  <c:v>0.51488141791611397</c:v>
                </c:pt>
                <c:pt idx="135">
                  <c:v>0.514877993328267</c:v>
                </c:pt>
                <c:pt idx="136">
                  <c:v>0.51487457300422201</c:v>
                </c:pt>
                <c:pt idx="137">
                  <c:v>0.51487115693253305</c:v>
                </c:pt>
                <c:pt idx="138">
                  <c:v>0.514867745101804</c:v>
                </c:pt>
                <c:pt idx="139">
                  <c:v>0.51486433750067995</c:v>
                </c:pt>
                <c:pt idx="140">
                  <c:v>0.51486093411785006</c:v>
                </c:pt>
                <c:pt idx="141">
                  <c:v>0.514857534942048</c:v>
                </c:pt>
                <c:pt idx="142">
                  <c:v>0.51485413996204998</c:v>
                </c:pt>
                <c:pt idx="143">
                  <c:v>0.51485074916667595</c:v>
                </c:pt>
                <c:pt idx="144">
                  <c:v>0.51484736254478802</c:v>
                </c:pt>
                <c:pt idx="145">
                  <c:v>0.51484398008528898</c:v>
                </c:pt>
                <c:pt idx="146">
                  <c:v>0.51484060177712498</c:v>
                </c:pt>
                <c:pt idx="147">
                  <c:v>0.51483722760928297</c:v>
                </c:pt>
                <c:pt idx="148">
                  <c:v>0.51483385757079203</c:v>
                </c:pt>
                <c:pt idx="149">
                  <c:v>0.51483049165072003</c:v>
                </c:pt>
                <c:pt idx="150">
                  <c:v>0.51482712983817802</c:v>
                </c:pt>
                <c:pt idx="151">
                  <c:v>0.514823772122317</c:v>
                </c:pt>
                <c:pt idx="152">
                  <c:v>0.51482041849232596</c:v>
                </c:pt>
                <c:pt idx="153">
                  <c:v>0.51481706893743595</c:v>
                </c:pt>
                <c:pt idx="154">
                  <c:v>0.514813723446918</c:v>
                </c:pt>
                <c:pt idx="155">
                  <c:v>0.514810382010082</c:v>
                </c:pt>
                <c:pt idx="156">
                  <c:v>0.51480704461627702</c:v>
                </c:pt>
                <c:pt idx="157">
                  <c:v>0.51480371125489</c:v>
                </c:pt>
                <c:pt idx="158">
                  <c:v>0.51480038191535005</c:v>
                </c:pt>
                <c:pt idx="159">
                  <c:v>0.51479705658712105</c:v>
                </c:pt>
                <c:pt idx="160">
                  <c:v>0.51479373525970895</c:v>
                </c:pt>
                <c:pt idx="161">
                  <c:v>0.51479041792265501</c:v>
                </c:pt>
                <c:pt idx="162">
                  <c:v>0.51478710456554</c:v>
                </c:pt>
                <c:pt idx="163">
                  <c:v>0.514783795177985</c:v>
                </c:pt>
                <c:pt idx="164">
                  <c:v>0.51478048974964297</c:v>
                </c:pt>
                <c:pt idx="165">
                  <c:v>0.51477718827021102</c:v>
                </c:pt>
                <c:pt idx="166">
                  <c:v>0.51477389072941804</c:v>
                </c:pt>
                <c:pt idx="167">
                  <c:v>0.51477059711703499</c:v>
                </c:pt>
                <c:pt idx="168">
                  <c:v>0.51476730742286603</c:v>
                </c:pt>
                <c:pt idx="169">
                  <c:v>0.51476402163675405</c:v>
                </c:pt>
                <c:pt idx="170">
                  <c:v>0.51476073974857794</c:v>
                </c:pt>
                <c:pt idx="171">
                  <c:v>0.51475746174825499</c:v>
                </c:pt>
                <c:pt idx="172">
                  <c:v>0.51475418762573599</c:v>
                </c:pt>
                <c:pt idx="173">
                  <c:v>0.51475091737100998</c:v>
                </c:pt>
                <c:pt idx="174">
                  <c:v>0.51474765097410102</c:v>
                </c:pt>
                <c:pt idx="175">
                  <c:v>0.51474438842507098</c:v>
                </c:pt>
                <c:pt idx="176">
                  <c:v>0.51474112971401498</c:v>
                </c:pt>
                <c:pt idx="177">
                  <c:v>0.51473787483106503</c:v>
                </c:pt>
                <c:pt idx="178">
                  <c:v>0.51473462376638801</c:v>
                </c:pt>
                <c:pt idx="179">
                  <c:v>0.51473137651018597</c:v>
                </c:pt>
                <c:pt idx="180">
                  <c:v>0.51472813305269904</c:v>
                </c:pt>
                <c:pt idx="181">
                  <c:v>0.51472489338419603</c:v>
                </c:pt>
                <c:pt idx="182">
                  <c:v>0.51472165749498799</c:v>
                </c:pt>
                <c:pt idx="183">
                  <c:v>0.51471842537541401</c:v>
                </c:pt>
                <c:pt idx="184">
                  <c:v>0.514715197015853</c:v>
                </c:pt>
                <c:pt idx="185">
                  <c:v>0.51471197240671396</c:v>
                </c:pt>
                <c:pt idx="186">
                  <c:v>0.51470875153844398</c:v>
                </c:pt>
                <c:pt idx="187">
                  <c:v>0.514705534401521</c:v>
                </c:pt>
                <c:pt idx="188">
                  <c:v>0.51470232098645796</c:v>
                </c:pt>
                <c:pt idx="189">
                  <c:v>0.51469911128380297</c:v>
                </c:pt>
                <c:pt idx="190">
                  <c:v>0.514695905284136</c:v>
                </c:pt>
                <c:pt idx="191">
                  <c:v>0.51469270297807101</c:v>
                </c:pt>
                <c:pt idx="192">
                  <c:v>0.51468950435625604</c:v>
                </c:pt>
                <c:pt idx="193">
                  <c:v>0.51468630940937099</c:v>
                </c:pt>
                <c:pt idx="194">
                  <c:v>0.51468311812812895</c:v>
                </c:pt>
                <c:pt idx="195">
                  <c:v>0.51467993050327898</c:v>
                </c:pt>
                <c:pt idx="196">
                  <c:v>0.51467674652559803</c:v>
                </c:pt>
                <c:pt idx="197">
                  <c:v>0.51467356618589899</c:v>
                </c:pt>
                <c:pt idx="198">
                  <c:v>0.51467038947502697</c:v>
                </c:pt>
                <c:pt idx="199">
                  <c:v>0.51466721638385804</c:v>
                </c:pt>
                <c:pt idx="200">
                  <c:v>0.51466404690330203</c:v>
                </c:pt>
                <c:pt idx="201">
                  <c:v>0.51466088102429997</c:v>
                </c:pt>
                <c:pt idx="202">
                  <c:v>0.51465771873782495</c:v>
                </c:pt>
                <c:pt idx="203">
                  <c:v>0.51465456003488197</c:v>
                </c:pt>
                <c:pt idx="204">
                  <c:v>0.51465140490650796</c:v>
                </c:pt>
                <c:pt idx="205">
                  <c:v>0.51464825334377096</c:v>
                </c:pt>
                <c:pt idx="206">
                  <c:v>0.51464510533776997</c:v>
                </c:pt>
                <c:pt idx="207">
                  <c:v>0.51464196087963698</c:v>
                </c:pt>
                <c:pt idx="208">
                  <c:v>0.51463881996053396</c:v>
                </c:pt>
                <c:pt idx="209">
                  <c:v>0.51463568257165504</c:v>
                </c:pt>
                <c:pt idx="210">
                  <c:v>0.51463254870422104</c:v>
                </c:pt>
                <c:pt idx="211">
                  <c:v>0.51462941834949005</c:v>
                </c:pt>
                <c:pt idx="212">
                  <c:v>0.51462629149874695</c:v>
                </c:pt>
                <c:pt idx="213">
                  <c:v>0.514623168143306</c:v>
                </c:pt>
                <c:pt idx="214">
                  <c:v>0.51462004827451502</c:v>
                </c:pt>
                <c:pt idx="215">
                  <c:v>0.51461693188374902</c:v>
                </c:pt>
                <c:pt idx="216">
                  <c:v>0.51461381896241698</c:v>
                </c:pt>
                <c:pt idx="217">
                  <c:v>0.51461070950195398</c:v>
                </c:pt>
                <c:pt idx="218">
                  <c:v>0.51460760349382695</c:v>
                </c:pt>
                <c:pt idx="219">
                  <c:v>0.51460450092953203</c:v>
                </c:pt>
                <c:pt idx="220">
                  <c:v>0.51460140180059499</c:v>
                </c:pt>
                <c:pt idx="221">
                  <c:v>0.51459830609857204</c:v>
                </c:pt>
                <c:pt idx="222">
                  <c:v>0.51459521381504802</c:v>
                </c:pt>
                <c:pt idx="223">
                  <c:v>0.51459212494163598</c:v>
                </c:pt>
                <c:pt idx="224">
                  <c:v>0.51458903946997903</c:v>
                </c:pt>
                <c:pt idx="225">
                  <c:v>0.51458595739175095</c:v>
                </c:pt>
                <c:pt idx="226">
                  <c:v>0.51458287869865105</c:v>
                </c:pt>
                <c:pt idx="227">
                  <c:v>0.51457980338240905</c:v>
                </c:pt>
                <c:pt idx="228">
                  <c:v>0.51457673143478599</c:v>
                </c:pt>
                <c:pt idx="229">
                  <c:v>0.514573662847566</c:v>
                </c:pt>
                <c:pt idx="230">
                  <c:v>0.51457059761256596</c:v>
                </c:pt>
                <c:pt idx="231">
                  <c:v>0.51456753572162806</c:v>
                </c:pt>
                <c:pt idx="232">
                  <c:v>0.51456447716662701</c:v>
                </c:pt>
                <c:pt idx="233">
                  <c:v>0.51456142193945997</c:v>
                </c:pt>
                <c:pt idx="234">
                  <c:v>0.51455837003205596</c:v>
                </c:pt>
                <c:pt idx="235">
                  <c:v>0.51455532143637095</c:v>
                </c:pt>
                <c:pt idx="236">
                  <c:v>0.51455227614438803</c:v>
                </c:pt>
                <c:pt idx="237">
                  <c:v>0.51454923414811804</c:v>
                </c:pt>
                <c:pt idx="238">
                  <c:v>0.51454619543960001</c:v>
                </c:pt>
                <c:pt idx="239">
                  <c:v>0.51454316001089895</c:v>
                </c:pt>
                <c:pt idx="240">
                  <c:v>0.51454012785410796</c:v>
                </c:pt>
                <c:pt idx="241">
                  <c:v>0.51453709896134803</c:v>
                </c:pt>
                <c:pt idx="242">
                  <c:v>0.51453407332476597</c:v>
                </c:pt>
                <c:pt idx="243">
                  <c:v>0.51453105093653595</c:v>
                </c:pt>
                <c:pt idx="244">
                  <c:v>0.51452803178885997</c:v>
                </c:pt>
                <c:pt idx="245">
                  <c:v>0.51452501587396404</c:v>
                </c:pt>
                <c:pt idx="246">
                  <c:v>0.51452200318410302</c:v>
                </c:pt>
                <c:pt idx="247">
                  <c:v>0.51451899371155796</c:v>
                </c:pt>
                <c:pt idx="248">
                  <c:v>0.51451598744863603</c:v>
                </c:pt>
                <c:pt idx="249">
                  <c:v>0.51451298438767101</c:v>
                </c:pt>
                <c:pt idx="250">
                  <c:v>0.51450998452102104</c:v>
                </c:pt>
                <c:pt idx="251">
                  <c:v>0.51450698784107196</c:v>
                </c:pt>
                <c:pt idx="252">
                  <c:v>0.51450399434023697</c:v>
                </c:pt>
                <c:pt idx="253">
                  <c:v>0.514501004010952</c:v>
                </c:pt>
                <c:pt idx="254">
                  <c:v>0.51449801684567997</c:v>
                </c:pt>
                <c:pt idx="255">
                  <c:v>0.51449503283691</c:v>
                </c:pt>
                <c:pt idx="256">
                  <c:v>0.51449205197715597</c:v>
                </c:pt>
                <c:pt idx="257">
                  <c:v>0.51448907425895796</c:v>
                </c:pt>
                <c:pt idx="258">
                  <c:v>0.51448609967488002</c:v>
                </c:pt>
                <c:pt idx="259">
                  <c:v>0.51448312821751396</c:v>
                </c:pt>
                <c:pt idx="260">
                  <c:v>0.51448015987947304</c:v>
                </c:pt>
                <c:pt idx="261">
                  <c:v>0.51447719465339903</c:v>
                </c:pt>
                <c:pt idx="262">
                  <c:v>0.51447423253195501</c:v>
                </c:pt>
                <c:pt idx="263">
                  <c:v>0.51447127350783295</c:v>
                </c:pt>
                <c:pt idx="264">
                  <c:v>0.514468317573747</c:v>
                </c:pt>
                <c:pt idx="265">
                  <c:v>0.51446536472243598</c:v>
                </c:pt>
                <c:pt idx="266">
                  <c:v>0.514462414946663</c:v>
                </c:pt>
                <c:pt idx="267">
                  <c:v>0.51445946823921695</c:v>
                </c:pt>
                <c:pt idx="268">
                  <c:v>0.51445652459291003</c:v>
                </c:pt>
                <c:pt idx="269">
                  <c:v>0.51445358400057795</c:v>
                </c:pt>
                <c:pt idx="270">
                  <c:v>0.51445064645508298</c:v>
                </c:pt>
                <c:pt idx="271">
                  <c:v>0.51444771194930805</c:v>
                </c:pt>
                <c:pt idx="272">
                  <c:v>0.51444478047616304</c:v>
                </c:pt>
                <c:pt idx="273">
                  <c:v>0.51444185202857995</c:v>
                </c:pt>
                <c:pt idx="274">
                  <c:v>0.51443892659951496</c:v>
                </c:pt>
                <c:pt idx="275">
                  <c:v>0.51443600418194702</c:v>
                </c:pt>
                <c:pt idx="276">
                  <c:v>0.51443308476887895</c:v>
                </c:pt>
                <c:pt idx="277">
                  <c:v>0.51443016835333899</c:v>
                </c:pt>
                <c:pt idx="278">
                  <c:v>0.51442725492837604</c:v>
                </c:pt>
                <c:pt idx="279">
                  <c:v>0.51442434448706398</c:v>
                </c:pt>
                <c:pt idx="280">
                  <c:v>0.51442143702249798</c:v>
                </c:pt>
                <c:pt idx="281">
                  <c:v>0.51441853252779901</c:v>
                </c:pt>
                <c:pt idx="282">
                  <c:v>0.51441563099610799</c:v>
                </c:pt>
                <c:pt idx="283">
                  <c:v>0.51441273242059005</c:v>
                </c:pt>
                <c:pt idx="284">
                  <c:v>0.51440983679443297</c:v>
                </c:pt>
                <c:pt idx="285">
                  <c:v>0.51440694411084897</c:v>
                </c:pt>
                <c:pt idx="286">
                  <c:v>0.51440405436307002</c:v>
                </c:pt>
                <c:pt idx="287">
                  <c:v>0.51440116754435194</c:v>
                </c:pt>
                <c:pt idx="288">
                  <c:v>0.51439828364797302</c:v>
                </c:pt>
                <c:pt idx="289">
                  <c:v>0.51439540266723405</c:v>
                </c:pt>
                <c:pt idx="290">
                  <c:v>0.51439252459545703</c:v>
                </c:pt>
                <c:pt idx="291">
                  <c:v>0.51438964942598697</c:v>
                </c:pt>
                <c:pt idx="292">
                  <c:v>0.51438677715218994</c:v>
                </c:pt>
                <c:pt idx="293">
                  <c:v>0.51438390776745602</c:v>
                </c:pt>
                <c:pt idx="294">
                  <c:v>0.51438104126519502</c:v>
                </c:pt>
                <c:pt idx="295">
                  <c:v>0.51437817763883897</c:v>
                </c:pt>
                <c:pt idx="296">
                  <c:v>0.51437531688184301</c:v>
                </c:pt>
                <c:pt idx="297">
                  <c:v>0.51437245898768302</c:v>
                </c:pt>
                <c:pt idx="298">
                  <c:v>0.51436960394985598</c:v>
                </c:pt>
                <c:pt idx="299">
                  <c:v>0.51436675176187996</c:v>
                </c:pt>
                <c:pt idx="300">
                  <c:v>0.51436390241729502</c:v>
                </c:pt>
                <c:pt idx="301">
                  <c:v>0.51436105590966297</c:v>
                </c:pt>
                <c:pt idx="302">
                  <c:v>0.51435821223256695</c:v>
                </c:pt>
                <c:pt idx="303">
                  <c:v>0.51435537137960896</c:v>
                </c:pt>
                <c:pt idx="304">
                  <c:v>0.514352533344415</c:v>
                </c:pt>
                <c:pt idx="305">
                  <c:v>0.51434969812063003</c:v>
                </c:pt>
                <c:pt idx="306">
                  <c:v>0.51434686570192001</c:v>
                </c:pt>
                <c:pt idx="307">
                  <c:v>0.51434403608197299</c:v>
                </c:pt>
                <c:pt idx="308">
                  <c:v>0.514341209254496</c:v>
                </c:pt>
                <c:pt idx="309">
                  <c:v>0.51433838521321895</c:v>
                </c:pt>
                <c:pt idx="310">
                  <c:v>0.51433556395188895</c:v>
                </c:pt>
                <c:pt idx="311">
                  <c:v>0.51433274546427699</c:v>
                </c:pt>
                <c:pt idx="312">
                  <c:v>0.51432992974417102</c:v>
                </c:pt>
                <c:pt idx="313">
                  <c:v>0.51432711678538301</c:v>
                </c:pt>
                <c:pt idx="314">
                  <c:v>0.514324306581742</c:v>
                </c:pt>
                <c:pt idx="315">
                  <c:v>0.51432149912709801</c:v>
                </c:pt>
                <c:pt idx="316">
                  <c:v>0.51431869441532196</c:v>
                </c:pt>
                <c:pt idx="317">
                  <c:v>0.51431589244030496</c:v>
                </c:pt>
                <c:pt idx="318">
                  <c:v>0.51431309319595697</c:v>
                </c:pt>
                <c:pt idx="319">
                  <c:v>0.51431029667620598</c:v>
                </c:pt>
                <c:pt idx="320">
                  <c:v>0.51430750287500404</c:v>
                </c:pt>
                <c:pt idx="321">
                  <c:v>0.51430471178631998</c:v>
                </c:pt>
                <c:pt idx="322">
                  <c:v>0.51430192340414305</c:v>
                </c:pt>
                <c:pt idx="323">
                  <c:v>0.51429913772248004</c:v>
                </c:pt>
                <c:pt idx="324">
                  <c:v>0.51429635473536095</c:v>
                </c:pt>
                <c:pt idx="325">
                  <c:v>0.51429357443683099</c:v>
                </c:pt>
                <c:pt idx="326">
                  <c:v>0.51429079682095802</c:v>
                </c:pt>
                <c:pt idx="327">
                  <c:v>0.51428802188182698</c:v>
                </c:pt>
                <c:pt idx="328">
                  <c:v>0.51428524961354305</c:v>
                </c:pt>
                <c:pt idx="329">
                  <c:v>0.51428248001023003</c:v>
                </c:pt>
                <c:pt idx="330">
                  <c:v>0.51427971306603004</c:v>
                </c:pt>
                <c:pt idx="331">
                  <c:v>0.51427694877510499</c:v>
                </c:pt>
                <c:pt idx="332">
                  <c:v>0.51427418713163597</c:v>
                </c:pt>
                <c:pt idx="333">
                  <c:v>0.51427142812982096</c:v>
                </c:pt>
                <c:pt idx="334">
                  <c:v>0.51426867176387903</c:v>
                </c:pt>
                <c:pt idx="335">
                  <c:v>0.514265918028046</c:v>
                </c:pt>
                <c:pt idx="336">
                  <c:v>0.51426316691657703</c:v>
                </c:pt>
                <c:pt idx="337">
                  <c:v>0.51426041842374504</c:v>
                </c:pt>
                <c:pt idx="338">
                  <c:v>0.51425767254384203</c:v>
                </c:pt>
                <c:pt idx="339">
                  <c:v>0.514254929271178</c:v>
                </c:pt>
                <c:pt idx="340">
                  <c:v>0.51425218860008204</c:v>
                </c:pt>
                <c:pt idx="341">
                  <c:v>0.51424945052490001</c:v>
                </c:pt>
                <c:pt idx="342">
                  <c:v>0.51424671503999697</c:v>
                </c:pt>
                <c:pt idx="343">
                  <c:v>0.51424398213975397</c:v>
                </c:pt>
                <c:pt idx="344">
                  <c:v>0.51424125181857405</c:v>
                </c:pt>
                <c:pt idx="345">
                  <c:v>0.514238524070873</c:v>
                </c:pt>
                <c:pt idx="346">
                  <c:v>0.51423579889108895</c:v>
                </c:pt>
                <c:pt idx="347">
                  <c:v>0.51423307627367498</c:v>
                </c:pt>
                <c:pt idx="348">
                  <c:v>0.51423035621310298</c:v>
                </c:pt>
                <c:pt idx="349">
                  <c:v>0.51422763870386201</c:v>
                </c:pt>
                <c:pt idx="350">
                  <c:v>0.51422492374046003</c:v>
                </c:pt>
                <c:pt idx="351">
                  <c:v>0.51422221131741996</c:v>
                </c:pt>
                <c:pt idx="352">
                  <c:v>0.51421950142928297</c:v>
                </c:pt>
                <c:pt idx="353">
                  <c:v>0.51421679407061005</c:v>
                </c:pt>
                <c:pt idx="354">
                  <c:v>0.514214089235976</c:v>
                </c:pt>
                <c:pt idx="355">
                  <c:v>0.51421138691997503</c:v>
                </c:pt>
                <c:pt idx="356">
                  <c:v>0.51420868711721701</c:v>
                </c:pt>
                <c:pt idx="357">
                  <c:v>0.51420598982233001</c:v>
                </c:pt>
                <c:pt idx="358">
                  <c:v>0.51420329502995898</c:v>
                </c:pt>
                <c:pt idx="359">
                  <c:v>0.51420060273476498</c:v>
                </c:pt>
                <c:pt idx="360">
                  <c:v>0.51419791293142703</c:v>
                </c:pt>
                <c:pt idx="361">
                  <c:v>0.51419522561464104</c:v>
                </c:pt>
                <c:pt idx="362">
                  <c:v>0.51419254077911702</c:v>
                </c:pt>
                <c:pt idx="363">
                  <c:v>0.51418985841958498</c:v>
                </c:pt>
                <c:pt idx="364">
                  <c:v>0.51418717853078999</c:v>
                </c:pt>
                <c:pt idx="365">
                  <c:v>0.51418450110749503</c:v>
                </c:pt>
                <c:pt idx="366">
                  <c:v>0.51418182614447705</c:v>
                </c:pt>
                <c:pt idx="367">
                  <c:v>0.51417915363653099</c:v>
                </c:pt>
                <c:pt idx="368">
                  <c:v>0.51417648357846801</c:v>
                </c:pt>
                <c:pt idx="369">
                  <c:v>0.51417381596511602</c:v>
                </c:pt>
                <c:pt idx="370">
                  <c:v>0.51417115079131903</c:v>
                </c:pt>
                <c:pt idx="371">
                  <c:v>0.51416848805193605</c:v>
                </c:pt>
                <c:pt idx="372">
                  <c:v>0.51416582774184305</c:v>
                </c:pt>
                <c:pt idx="373">
                  <c:v>0.51416316985593302</c:v>
                </c:pt>
                <c:pt idx="374">
                  <c:v>0.51416051438911303</c:v>
                </c:pt>
                <c:pt idx="375">
                  <c:v>0.51415786133630803</c:v>
                </c:pt>
                <c:pt idx="376">
                  <c:v>0.51415521069245596</c:v>
                </c:pt>
                <c:pt idx="377">
                  <c:v>0.51415256245251495</c:v>
                </c:pt>
                <c:pt idx="378">
                  <c:v>0.51414991661145404</c:v>
                </c:pt>
                <c:pt idx="379">
                  <c:v>0.51414727316426101</c:v>
                </c:pt>
                <c:pt idx="380">
                  <c:v>0.51414463210593897</c:v>
                </c:pt>
                <c:pt idx="381">
                  <c:v>0.51414199343150602</c:v>
                </c:pt>
                <c:pt idx="382">
                  <c:v>0.51413935713599601</c:v>
                </c:pt>
                <c:pt idx="383">
                  <c:v>0.51413672321445703</c:v>
                </c:pt>
                <c:pt idx="384">
                  <c:v>0.51413409166195501</c:v>
                </c:pt>
                <c:pt idx="385">
                  <c:v>0.51413146247357</c:v>
                </c:pt>
                <c:pt idx="386">
                  <c:v>0.51412883564439604</c:v>
                </c:pt>
                <c:pt idx="387">
                  <c:v>0.51412621116954305</c:v>
                </c:pt>
                <c:pt idx="388">
                  <c:v>0.51412358904413902</c:v>
                </c:pt>
                <c:pt idx="389">
                  <c:v>0.51412096926332296</c:v>
                </c:pt>
                <c:pt idx="390">
                  <c:v>0.51411835182224996</c:v>
                </c:pt>
                <c:pt idx="391">
                  <c:v>0.51411573671609201</c:v>
                </c:pt>
                <c:pt idx="392">
                  <c:v>0.51411312394003394</c:v>
                </c:pt>
                <c:pt idx="393">
                  <c:v>0.51411051348927705</c:v>
                </c:pt>
                <c:pt idx="394">
                  <c:v>0.51410790535903605</c:v>
                </c:pt>
                <c:pt idx="395">
                  <c:v>0.51410529954454098</c:v>
                </c:pt>
                <c:pt idx="396">
                  <c:v>0.51410269604103598</c:v>
                </c:pt>
                <c:pt idx="397">
                  <c:v>0.51410009484378205</c:v>
                </c:pt>
                <c:pt idx="398">
                  <c:v>0.51409749594805199</c:v>
                </c:pt>
                <c:pt idx="399">
                  <c:v>0.51409489934913499</c:v>
                </c:pt>
                <c:pt idx="400">
                  <c:v>0.51409230504233305</c:v>
                </c:pt>
                <c:pt idx="401">
                  <c:v>0.51408971302296502</c:v>
                </c:pt>
                <c:pt idx="402">
                  <c:v>0.51408712328636197</c:v>
                </c:pt>
                <c:pt idx="403">
                  <c:v>0.51408453582787095</c:v>
                </c:pt>
                <c:pt idx="404">
                  <c:v>0.514081950642851</c:v>
                </c:pt>
                <c:pt idx="405">
                  <c:v>0.51407936772667695</c:v>
                </c:pt>
                <c:pt idx="406">
                  <c:v>0.51407678707473903</c:v>
                </c:pt>
                <c:pt idx="407">
                  <c:v>0.51407420868243903</c:v>
                </c:pt>
                <c:pt idx="408">
                  <c:v>0.51407163254519295</c:v>
                </c:pt>
                <c:pt idx="409">
                  <c:v>0.514069058658434</c:v>
                </c:pt>
                <c:pt idx="410">
                  <c:v>0.51406648701760604</c:v>
                </c:pt>
                <c:pt idx="411">
                  <c:v>0.51406391761816805</c:v>
                </c:pt>
                <c:pt idx="412">
                  <c:v>0.51406135045559198</c:v>
                </c:pt>
                <c:pt idx="413">
                  <c:v>0.51405878552536499</c:v>
                </c:pt>
                <c:pt idx="414">
                  <c:v>0.51405622282298802</c:v>
                </c:pt>
                <c:pt idx="415">
                  <c:v>0.51405366234397298</c:v>
                </c:pt>
                <c:pt idx="416">
                  <c:v>0.51405110408384902</c:v>
                </c:pt>
                <c:pt idx="417">
                  <c:v>0.51404854803815703</c:v>
                </c:pt>
                <c:pt idx="418">
                  <c:v>0.51404599420245201</c:v>
                </c:pt>
                <c:pt idx="419">
                  <c:v>0.51404344257229995</c:v>
                </c:pt>
                <c:pt idx="420">
                  <c:v>0.51404089314328505</c:v>
                </c:pt>
                <c:pt idx="421">
                  <c:v>0.51403834591100195</c:v>
                </c:pt>
                <c:pt idx="422">
                  <c:v>0.51403580087105805</c:v>
                </c:pt>
                <c:pt idx="423">
                  <c:v>0.51403325801907396</c:v>
                </c:pt>
                <c:pt idx="424">
                  <c:v>0.51403071735068695</c:v>
                </c:pt>
                <c:pt idx="425">
                  <c:v>0.51402817886154395</c:v>
                </c:pt>
                <c:pt idx="426">
                  <c:v>0.51402564254730598</c:v>
                </c:pt>
                <c:pt idx="427">
                  <c:v>0.51402310840364795</c:v>
                </c:pt>
                <c:pt idx="428">
                  <c:v>0.51402057642625598</c:v>
                </c:pt>
                <c:pt idx="429">
                  <c:v>0.51401804661083195</c:v>
                </c:pt>
                <c:pt idx="430">
                  <c:v>0.51401551895308795</c:v>
                </c:pt>
                <c:pt idx="431">
                  <c:v>0.51401299344875095</c:v>
                </c:pt>
                <c:pt idx="432">
                  <c:v>0.51401047009355905</c:v>
                </c:pt>
                <c:pt idx="433">
                  <c:v>0.51400794888326395</c:v>
                </c:pt>
                <c:pt idx="434">
                  <c:v>0.51400542981363195</c:v>
                </c:pt>
                <c:pt idx="435">
                  <c:v>0.51400291288043798</c:v>
                </c:pt>
                <c:pt idx="436">
                  <c:v>0.51400039807947495</c:v>
                </c:pt>
                <c:pt idx="437">
                  <c:v>0.51399788540654201</c:v>
                </c:pt>
                <c:pt idx="438">
                  <c:v>0.51399537485745705</c:v>
                </c:pt>
                <c:pt idx="439">
                  <c:v>0.51399286642804598</c:v>
                </c:pt>
                <c:pt idx="440">
                  <c:v>0.513990360114151</c:v>
                </c:pt>
                <c:pt idx="441">
                  <c:v>0.51398785591162199</c:v>
                </c:pt>
                <c:pt idx="442">
                  <c:v>0.51398535381632604</c:v>
                </c:pt>
                <c:pt idx="443">
                  <c:v>0.513982853824139</c:v>
                </c:pt>
                <c:pt idx="444">
                  <c:v>0.51398035593095204</c:v>
                </c:pt>
                <c:pt idx="445">
                  <c:v>0.513977860132665</c:v>
                </c:pt>
                <c:pt idx="446">
                  <c:v>0.51397536642519404</c:v>
                </c:pt>
                <c:pt idx="447">
                  <c:v>0.51397287480446396</c:v>
                </c:pt>
                <c:pt idx="448">
                  <c:v>0.51397038526641303</c:v>
                </c:pt>
                <c:pt idx="449">
                  <c:v>0.51396789780699303</c:v>
                </c:pt>
                <c:pt idx="450">
                  <c:v>0.51396541242216498</c:v>
                </c:pt>
                <c:pt idx="451">
                  <c:v>0.51396292910790398</c:v>
                </c:pt>
                <c:pt idx="452">
                  <c:v>0.51396044786019601</c:v>
                </c:pt>
                <c:pt idx="453">
                  <c:v>0.51395796867503896</c:v>
                </c:pt>
                <c:pt idx="454">
                  <c:v>0.513955491548444</c:v>
                </c:pt>
                <c:pt idx="455">
                  <c:v>0.51395301647643299</c:v>
                </c:pt>
                <c:pt idx="456">
                  <c:v>0.51395054345503799</c:v>
                </c:pt>
                <c:pt idx="457">
                  <c:v>0.51394807248030605</c:v>
                </c:pt>
                <c:pt idx="458">
                  <c:v>0.51394560354829399</c:v>
                </c:pt>
                <c:pt idx="459">
                  <c:v>0.51394313665506997</c:v>
                </c:pt>
                <c:pt idx="460">
                  <c:v>0.51394067179671399</c:v>
                </c:pt>
                <c:pt idx="461">
                  <c:v>0.51393820896931897</c:v>
                </c:pt>
                <c:pt idx="462">
                  <c:v>0.51393574816898702</c:v>
                </c:pt>
                <c:pt idx="463">
                  <c:v>0.51393328939183403</c:v>
                </c:pt>
                <c:pt idx="464">
                  <c:v>0.51393083263398598</c:v>
                </c:pt>
                <c:pt idx="465">
                  <c:v>0.51392837789158097</c:v>
                </c:pt>
                <c:pt idx="466">
                  <c:v>0.51392592516076696</c:v>
                </c:pt>
                <c:pt idx="467">
                  <c:v>0.51392347443770503</c:v>
                </c:pt>
                <c:pt idx="468">
                  <c:v>0.51392102571856602</c:v>
                </c:pt>
                <c:pt idx="469">
                  <c:v>0.51391857899953297</c:v>
                </c:pt>
                <c:pt idx="470">
                  <c:v>0.51391613427680105</c:v>
                </c:pt>
                <c:pt idx="471">
                  <c:v>0.51391369154657296</c:v>
                </c:pt>
                <c:pt idx="472">
                  <c:v>0.51391125080506705</c:v>
                </c:pt>
                <c:pt idx="473">
                  <c:v>0.51390881204851002</c:v>
                </c:pt>
                <c:pt idx="474">
                  <c:v>0.51390637527313898</c:v>
                </c:pt>
                <c:pt idx="475">
                  <c:v>0.51390394047520505</c:v>
                </c:pt>
                <c:pt idx="476">
                  <c:v>0.51390150765096698</c:v>
                </c:pt>
                <c:pt idx="477">
                  <c:v>0.513899076796696</c:v>
                </c:pt>
                <c:pt idx="478">
                  <c:v>0.51389664790867495</c:v>
                </c:pt>
                <c:pt idx="479">
                  <c:v>0.51389422098319604</c:v>
                </c:pt>
                <c:pt idx="480">
                  <c:v>0.51389179601656299</c:v>
                </c:pt>
                <c:pt idx="481">
                  <c:v>0.51388937300508897</c:v>
                </c:pt>
                <c:pt idx="482">
                  <c:v>0.51388695194510103</c:v>
                </c:pt>
                <c:pt idx="483">
                  <c:v>0.51388453283293301</c:v>
                </c:pt>
                <c:pt idx="484">
                  <c:v>0.51388211566493303</c:v>
                </c:pt>
                <c:pt idx="485">
                  <c:v>0.51387970043745601</c:v>
                </c:pt>
                <c:pt idx="486">
                  <c:v>0.51387728714686998</c:v>
                </c:pt>
                <c:pt idx="487">
                  <c:v>0.51387487578955404</c:v>
                </c:pt>
                <c:pt idx="488">
                  <c:v>0.51387246636189599</c:v>
                </c:pt>
                <c:pt idx="489">
                  <c:v>0.51387005886029402</c:v>
                </c:pt>
                <c:pt idx="490">
                  <c:v>0.51386765328115802</c:v>
                </c:pt>
                <c:pt idx="491">
                  <c:v>0.51386524962090696</c:v>
                </c:pt>
                <c:pt idx="492">
                  <c:v>0.51386284787597203</c:v>
                </c:pt>
                <c:pt idx="493">
                  <c:v>0.51386044804279296</c:v>
                </c:pt>
                <c:pt idx="494">
                  <c:v>0.51385805011782004</c:v>
                </c:pt>
                <c:pt idx="495">
                  <c:v>0.51385565409751399</c:v>
                </c:pt>
                <c:pt idx="496">
                  <c:v>0.51385325997834497</c:v>
                </c:pt>
                <c:pt idx="497">
                  <c:v>0.513850867756796</c:v>
                </c:pt>
                <c:pt idx="498">
                  <c:v>0.51384847742935602</c:v>
                </c:pt>
                <c:pt idx="499">
                  <c:v>0.51384608899252804</c:v>
                </c:pt>
                <c:pt idx="500">
                  <c:v>0.51384370244282196</c:v>
                </c:pt>
                <c:pt idx="501">
                  <c:v>0.51384131777676001</c:v>
                </c:pt>
                <c:pt idx="502">
                  <c:v>0.51383893499087296</c:v>
                </c:pt>
                <c:pt idx="503">
                  <c:v>0.51383655408170303</c:v>
                </c:pt>
                <c:pt idx="504">
                  <c:v>0.51383417504579898</c:v>
                </c:pt>
                <c:pt idx="505">
                  <c:v>0.513831797879723</c:v>
                </c:pt>
                <c:pt idx="506">
                  <c:v>0.51382942258004605</c:v>
                </c:pt>
                <c:pt idx="507">
                  <c:v>0.51382704914334898</c:v>
                </c:pt>
                <c:pt idx="508">
                  <c:v>0.51382467756622097</c:v>
                </c:pt>
                <c:pt idx="509">
                  <c:v>0.51382230784526195</c:v>
                </c:pt>
                <c:pt idx="510">
                  <c:v>0.51381993997708297</c:v>
                </c:pt>
                <c:pt idx="511">
                  <c:v>0.51381757395830197</c:v>
                </c:pt>
                <c:pt idx="512">
                  <c:v>0.51381520978554895</c:v>
                </c:pt>
                <c:pt idx="513">
                  <c:v>0.51381284745546096</c:v>
                </c:pt>
                <c:pt idx="514">
                  <c:v>0.51381048696468801</c:v>
                </c:pt>
                <c:pt idx="515">
                  <c:v>0.51380812830988598</c:v>
                </c:pt>
                <c:pt idx="516">
                  <c:v>0.513805771487722</c:v>
                </c:pt>
                <c:pt idx="517">
                  <c:v>0.51380341649487404</c:v>
                </c:pt>
                <c:pt idx="518">
                  <c:v>0.513801063328027</c:v>
                </c:pt>
                <c:pt idx="519">
                  <c:v>0.51379871198387495</c:v>
                </c:pt>
                <c:pt idx="520">
                  <c:v>0.51379636245912497</c:v>
                </c:pt>
                <c:pt idx="521">
                  <c:v>0.51379401475049002</c:v>
                </c:pt>
                <c:pt idx="522">
                  <c:v>0.51379166885469196</c:v>
                </c:pt>
                <c:pt idx="523">
                  <c:v>0.51378932476846495</c:v>
                </c:pt>
                <c:pt idx="524">
                  <c:v>0.51378698248855004</c:v>
                </c:pt>
                <c:pt idx="525">
                  <c:v>0.51378464201169805</c:v>
                </c:pt>
                <c:pt idx="526">
                  <c:v>0.51378230333466901</c:v>
                </c:pt>
                <c:pt idx="527">
                  <c:v>0.51377996645423196</c:v>
                </c:pt>
                <c:pt idx="528">
                  <c:v>0.51377763136716603</c:v>
                </c:pt>
                <c:pt idx="529">
                  <c:v>0.51377529807025701</c:v>
                </c:pt>
                <c:pt idx="530">
                  <c:v>0.51377296656030202</c:v>
                </c:pt>
                <c:pt idx="531">
                  <c:v>0.51377063683410595</c:v>
                </c:pt>
                <c:pt idx="532">
                  <c:v>0.51376830888848402</c:v>
                </c:pt>
                <c:pt idx="533">
                  <c:v>0.51376598272025797</c:v>
                </c:pt>
                <c:pt idx="534">
                  <c:v>0.51376365832626103</c:v>
                </c:pt>
                <c:pt idx="535">
                  <c:v>0.51376133570333404</c:v>
                </c:pt>
                <c:pt idx="536">
                  <c:v>0.51375901484832498</c:v>
                </c:pt>
                <c:pt idx="537">
                  <c:v>0.51375669575809502</c:v>
                </c:pt>
                <c:pt idx="538">
                  <c:v>0.513754378429509</c:v>
                </c:pt>
                <c:pt idx="539">
                  <c:v>0.51375206285944497</c:v>
                </c:pt>
                <c:pt idx="540">
                  <c:v>0.51374974904478699</c:v>
                </c:pt>
                <c:pt idx="541">
                  <c:v>0.51374743698242897</c:v>
                </c:pt>
                <c:pt idx="542">
                  <c:v>0.51374512666927197</c:v>
                </c:pt>
                <c:pt idx="543">
                  <c:v>0.51374281810222699</c:v>
                </c:pt>
                <c:pt idx="544">
                  <c:v>0.51374051127821396</c:v>
                </c:pt>
                <c:pt idx="545">
                  <c:v>0.51373820619416</c:v>
                </c:pt>
                <c:pt idx="546">
                  <c:v>0.51373590284700199</c:v>
                </c:pt>
                <c:pt idx="547">
                  <c:v>0.51373360123368506</c:v>
                </c:pt>
                <c:pt idx="548">
                  <c:v>0.51373130135116196</c:v>
                </c:pt>
                <c:pt idx="549">
                  <c:v>0.51372900319639403</c:v>
                </c:pt>
                <c:pt idx="550">
                  <c:v>0.51372670676635301</c:v>
                </c:pt>
                <c:pt idx="551">
                  <c:v>0.513724412058017</c:v>
                </c:pt>
                <c:pt idx="552">
                  <c:v>0.51372211906837195</c:v>
                </c:pt>
                <c:pt idx="553">
                  <c:v>0.51371982779441405</c:v>
                </c:pt>
                <c:pt idx="554">
                  <c:v>0.51371753823314703</c:v>
                </c:pt>
                <c:pt idx="555">
                  <c:v>0.51371525038158194</c:v>
                </c:pt>
                <c:pt idx="556">
                  <c:v>0.51371296423673896</c:v>
                </c:pt>
                <c:pt idx="557">
                  <c:v>0.513710679795647</c:v>
                </c:pt>
                <c:pt idx="558">
                  <c:v>0.51370839705534199</c:v>
                </c:pt>
                <c:pt idx="559">
                  <c:v>0.51370611601286897</c:v>
                </c:pt>
                <c:pt idx="560">
                  <c:v>0.51370383666527997</c:v>
                </c:pt>
                <c:pt idx="561">
                  <c:v>0.51370155900963599</c:v>
                </c:pt>
                <c:pt idx="562">
                  <c:v>0.51369928304300705</c:v>
                </c:pt>
                <c:pt idx="563">
                  <c:v>0.51369700876246804</c:v>
                </c:pt>
                <c:pt idx="564">
                  <c:v>0.51369473616510597</c:v>
                </c:pt>
                <c:pt idx="565">
                  <c:v>0.51369246524801204</c:v>
                </c:pt>
                <c:pt idx="566">
                  <c:v>0.51369019600828802</c:v>
                </c:pt>
                <c:pt idx="567">
                  <c:v>0.51368792844304201</c:v>
                </c:pt>
                <c:pt idx="568">
                  <c:v>0.51368566254939196</c:v>
                </c:pt>
                <c:pt idx="569">
                  <c:v>0.51368339832446197</c:v>
                </c:pt>
                <c:pt idx="570">
                  <c:v>0.51368113576538299</c:v>
                </c:pt>
                <c:pt idx="571">
                  <c:v>0.51367887486929698</c:v>
                </c:pt>
                <c:pt idx="572">
                  <c:v>0.51367661563335199</c:v>
                </c:pt>
                <c:pt idx="573">
                  <c:v>0.51367435805470296</c:v>
                </c:pt>
                <c:pt idx="574">
                  <c:v>0.51367210213051295</c:v>
                </c:pt>
                <c:pt idx="575">
                  <c:v>0.513669847857955</c:v>
                </c:pt>
                <c:pt idx="576">
                  <c:v>0.51366759523420602</c:v>
                </c:pt>
                <c:pt idx="577">
                  <c:v>0.51366534425645405</c:v>
                </c:pt>
                <c:pt idx="578">
                  <c:v>0.51366309492189199</c:v>
                </c:pt>
                <c:pt idx="579">
                  <c:v>0.51366084722772298</c:v>
                </c:pt>
                <c:pt idx="580">
                  <c:v>0.51365860117115603</c:v>
                </c:pt>
                <c:pt idx="581">
                  <c:v>0.51365635674940802</c:v>
                </c:pt>
                <c:pt idx="582">
                  <c:v>0.51365411395970295</c:v>
                </c:pt>
                <c:pt idx="583">
                  <c:v>0.51365187279927305</c:v>
                </c:pt>
                <c:pt idx="584">
                  <c:v>0.51364963326535795</c:v>
                </c:pt>
                <c:pt idx="585">
                  <c:v>0.51364739535520498</c:v>
                </c:pt>
                <c:pt idx="586">
                  <c:v>0.513645159066068</c:v>
                </c:pt>
                <c:pt idx="587">
                  <c:v>0.51364292439520798</c:v>
                </c:pt>
                <c:pt idx="588">
                  <c:v>0.51364069133989498</c:v>
                </c:pt>
                <c:pt idx="589">
                  <c:v>0.51363845989740498</c:v>
                </c:pt>
                <c:pt idx="590">
                  <c:v>0.51363623006502201</c:v>
                </c:pt>
                <c:pt idx="591">
                  <c:v>0.51363400184003805</c:v>
                </c:pt>
                <c:pt idx="592">
                  <c:v>0.51363177521974901</c:v>
                </c:pt>
                <c:pt idx="593">
                  <c:v>0.51362955020146295</c:v>
                </c:pt>
                <c:pt idx="594">
                  <c:v>0.51362732678249101</c:v>
                </c:pt>
                <c:pt idx="595">
                  <c:v>0.51362510496015401</c:v>
                </c:pt>
                <c:pt idx="596">
                  <c:v>0.51362288473177897</c:v>
                </c:pt>
                <c:pt idx="597">
                  <c:v>0.51362066609470003</c:v>
                </c:pt>
                <c:pt idx="598">
                  <c:v>0.51361844904625897</c:v>
                </c:pt>
                <c:pt idx="599">
                  <c:v>0.51361623358380504</c:v>
                </c:pt>
                <c:pt idx="600">
                  <c:v>0.513614019704692</c:v>
                </c:pt>
                <c:pt idx="601">
                  <c:v>0.51361180740628398</c:v>
                </c:pt>
                <c:pt idx="602">
                  <c:v>0.51360959668594997</c:v>
                </c:pt>
                <c:pt idx="603">
                  <c:v>0.51360738754106705</c:v>
                </c:pt>
                <c:pt idx="604">
                  <c:v>0.513605179969019</c:v>
                </c:pt>
                <c:pt idx="605">
                  <c:v>0.51360297396719601</c:v>
                </c:pt>
                <c:pt idx="606">
                  <c:v>0.51360076953299605</c:v>
                </c:pt>
                <c:pt idx="607">
                  <c:v>0.51359856666382397</c:v>
                </c:pt>
                <c:pt idx="608">
                  <c:v>0.51359636535708997</c:v>
                </c:pt>
                <c:pt idx="609">
                  <c:v>0.51359416561021298</c:v>
                </c:pt>
                <c:pt idx="610">
                  <c:v>0.51359196742061897</c:v>
                </c:pt>
                <c:pt idx="611">
                  <c:v>0.51358977078573897</c:v>
                </c:pt>
                <c:pt idx="612">
                  <c:v>0.51358757570301095</c:v>
                </c:pt>
                <c:pt idx="613">
                  <c:v>0.51358538216988203</c:v>
                </c:pt>
                <c:pt idx="614">
                  <c:v>0.51358319018380305</c:v>
                </c:pt>
                <c:pt idx="615">
                  <c:v>0.51358099974223304</c:v>
                </c:pt>
                <c:pt idx="616">
                  <c:v>0.51357881084263801</c:v>
                </c:pt>
                <c:pt idx="617">
                  <c:v>0.513576623482491</c:v>
                </c:pt>
                <c:pt idx="618">
                  <c:v>0.51357443765927002</c:v>
                </c:pt>
                <c:pt idx="619">
                  <c:v>0.51357225337046097</c:v>
                </c:pt>
                <c:pt idx="620">
                  <c:v>0.51357007061355497</c:v>
                </c:pt>
                <c:pt idx="621">
                  <c:v>0.51356788938605302</c:v>
                </c:pt>
                <c:pt idx="622">
                  <c:v>0.513565709685459</c:v>
                </c:pt>
                <c:pt idx="623">
                  <c:v>0.51356353150928502</c:v>
                </c:pt>
                <c:pt idx="624">
                  <c:v>0.51356135485504895</c:v>
                </c:pt>
                <c:pt idx="625">
                  <c:v>0.51355917972027698</c:v>
                </c:pt>
                <c:pt idx="626">
                  <c:v>0.51355700610249999</c:v>
                </c:pt>
                <c:pt idx="627">
                  <c:v>0.51355483399925606</c:v>
                </c:pt>
                <c:pt idx="628">
                  <c:v>0.51355266340808903</c:v>
                </c:pt>
                <c:pt idx="629">
                  <c:v>0.51355049432654898</c:v>
                </c:pt>
                <c:pt idx="630">
                  <c:v>0.51354832675219397</c:v>
                </c:pt>
                <c:pt idx="631">
                  <c:v>0.51354616068258796</c:v>
                </c:pt>
                <c:pt idx="632">
                  <c:v>0.513543996115299</c:v>
                </c:pt>
                <c:pt idx="633">
                  <c:v>0.51354183304790502</c:v>
                </c:pt>
                <c:pt idx="634">
                  <c:v>0.51353967147798796</c:v>
                </c:pt>
                <c:pt idx="635">
                  <c:v>0.51353751140313597</c:v>
                </c:pt>
                <c:pt idx="636">
                  <c:v>0.51353535282094398</c:v>
                </c:pt>
                <c:pt idx="637">
                  <c:v>0.51353319572901501</c:v>
                </c:pt>
                <c:pt idx="638">
                  <c:v>0.51353104012495399</c:v>
                </c:pt>
                <c:pt idx="639">
                  <c:v>0.51352888600637603</c:v>
                </c:pt>
                <c:pt idx="640">
                  <c:v>0.51352673337090105</c:v>
                </c:pt>
                <c:pt idx="641">
                  <c:v>0.51352458221615405</c:v>
                </c:pt>
                <c:pt idx="642">
                  <c:v>0.51352243253976804</c:v>
                </c:pt>
                <c:pt idx="643">
                  <c:v>0.51352028433938102</c:v>
                </c:pt>
                <c:pt idx="644">
                  <c:v>0.51351813761263698</c:v>
                </c:pt>
                <c:pt idx="645">
                  <c:v>0.51351599235718703</c:v>
                </c:pt>
                <c:pt idx="646">
                  <c:v>0.51351384857068705</c:v>
                </c:pt>
                <c:pt idx="647">
                  <c:v>0.5135117062508</c:v>
                </c:pt>
                <c:pt idx="648">
                  <c:v>0.51350956539519399</c:v>
                </c:pt>
                <c:pt idx="649">
                  <c:v>0.51350742600154398</c:v>
                </c:pt>
                <c:pt idx="650">
                  <c:v>0.51350528806753004</c:v>
                </c:pt>
                <c:pt idx="651">
                  <c:v>0.51350315159083904</c:v>
                </c:pt>
                <c:pt idx="652">
                  <c:v>0.51350101656916203</c:v>
                </c:pt>
                <c:pt idx="653">
                  <c:v>0.51349888300019897</c:v>
                </c:pt>
                <c:pt idx="654">
                  <c:v>0.51349675088165303</c:v>
                </c:pt>
                <c:pt idx="655">
                  <c:v>0.51349462021123604</c:v>
                </c:pt>
                <c:pt idx="656">
                  <c:v>0.51349249098666105</c:v>
                </c:pt>
                <c:pt idx="657">
                  <c:v>0.513490363205652</c:v>
                </c:pt>
                <c:pt idx="658">
                  <c:v>0.51348823686593503</c:v>
                </c:pt>
                <c:pt idx="659">
                  <c:v>0.51348611196524496</c:v>
                </c:pt>
                <c:pt idx="660">
                  <c:v>0.51348398850132004</c:v>
                </c:pt>
                <c:pt idx="661">
                  <c:v>0.51348186647190597</c:v>
                </c:pt>
                <c:pt idx="662">
                  <c:v>0.51347974587475198</c:v>
                </c:pt>
                <c:pt idx="663">
                  <c:v>0.51347762670761499</c:v>
                </c:pt>
                <c:pt idx="664">
                  <c:v>0.513475508968257</c:v>
                </c:pt>
                <c:pt idx="665">
                  <c:v>0.51347339265444703</c:v>
                </c:pt>
                <c:pt idx="666">
                  <c:v>0.51347127776395696</c:v>
                </c:pt>
                <c:pt idx="667">
                  <c:v>0.51346916429456602</c:v>
                </c:pt>
                <c:pt idx="668">
                  <c:v>0.51346705224405997</c:v>
                </c:pt>
                <c:pt idx="669">
                  <c:v>0.51346494161022804</c:v>
                </c:pt>
                <c:pt idx="670">
                  <c:v>0.51346283239086599</c:v>
                </c:pt>
                <c:pt idx="671">
                  <c:v>0.51346072458377601</c:v>
                </c:pt>
                <c:pt idx="672">
                  <c:v>0.51345861818676397</c:v>
                </c:pt>
                <c:pt idx="673">
                  <c:v>0.51345651319764396</c:v>
                </c:pt>
                <c:pt idx="674">
                  <c:v>0.51345440961423305</c:v>
                </c:pt>
                <c:pt idx="675">
                  <c:v>0.51345230743435499</c:v>
                </c:pt>
                <c:pt idx="676">
                  <c:v>0.51345020665583896</c:v>
                </c:pt>
                <c:pt idx="677">
                  <c:v>0.51344810727651902</c:v>
                </c:pt>
                <c:pt idx="678">
                  <c:v>0.51344600929423501</c:v>
                </c:pt>
                <c:pt idx="679">
                  <c:v>0.51344391270683198</c:v>
                </c:pt>
                <c:pt idx="680">
                  <c:v>0.513441817512162</c:v>
                </c:pt>
                <c:pt idx="681">
                  <c:v>0.51343972370808</c:v>
                </c:pt>
                <c:pt idx="682">
                  <c:v>0.51343763129244802</c:v>
                </c:pt>
                <c:pt idx="683">
                  <c:v>0.51343554026313298</c:v>
                </c:pt>
                <c:pt idx="684">
                  <c:v>0.51343345061800605</c:v>
                </c:pt>
                <c:pt idx="685">
                  <c:v>0.51343136235494602</c:v>
                </c:pt>
                <c:pt idx="686">
                  <c:v>0.51342927547183503</c:v>
                </c:pt>
                <c:pt idx="687">
                  <c:v>0.51342718996656</c:v>
                </c:pt>
                <c:pt idx="688">
                  <c:v>0.51342510583701695</c:v>
                </c:pt>
                <c:pt idx="689">
                  <c:v>0.51342302308110199</c:v>
                </c:pt>
                <c:pt idx="690">
                  <c:v>0.51342094169672103</c:v>
                </c:pt>
                <c:pt idx="691">
                  <c:v>0.51341886168178097</c:v>
                </c:pt>
                <c:pt idx="692">
                  <c:v>0.51341678303419702</c:v>
                </c:pt>
                <c:pt idx="693">
                  <c:v>0.51341470575188897</c:v>
                </c:pt>
                <c:pt idx="694">
                  <c:v>0.51341262983278102</c:v>
                </c:pt>
                <c:pt idx="695">
                  <c:v>0.51341055527480195</c:v>
                </c:pt>
                <c:pt idx="696">
                  <c:v>0.51340848207588796</c:v>
                </c:pt>
                <c:pt idx="697">
                  <c:v>0.51340641023397804</c:v>
                </c:pt>
                <c:pt idx="698">
                  <c:v>0.51340433974701805</c:v>
                </c:pt>
                <c:pt idx="699">
                  <c:v>0.51340227061295796</c:v>
                </c:pt>
                <c:pt idx="700">
                  <c:v>0.51340020282975096</c:v>
                </c:pt>
                <c:pt idx="701">
                  <c:v>0.51339813639536003</c:v>
                </c:pt>
                <c:pt idx="702">
                  <c:v>0.513396071307749</c:v>
                </c:pt>
                <c:pt idx="703">
                  <c:v>0.51339400756488796</c:v>
                </c:pt>
                <c:pt idx="704">
                  <c:v>0.51339194516475195</c:v>
                </c:pt>
                <c:pt idx="705">
                  <c:v>0.51338988410532205</c:v>
                </c:pt>
                <c:pt idx="706">
                  <c:v>0.51338782438458297</c:v>
                </c:pt>
                <c:pt idx="707">
                  <c:v>0.51338576600052499</c:v>
                </c:pt>
                <c:pt idx="708">
                  <c:v>0.51338370895114205</c:v>
                </c:pt>
                <c:pt idx="709">
                  <c:v>0.51338165323443496</c:v>
                </c:pt>
                <c:pt idx="710">
                  <c:v>0.513379598848409</c:v>
                </c:pt>
                <c:pt idx="711">
                  <c:v>0.51337754579107298</c:v>
                </c:pt>
                <c:pt idx="712">
                  <c:v>0.51337549406044203</c:v>
                </c:pt>
                <c:pt idx="713">
                  <c:v>0.51337344365453497</c:v>
                </c:pt>
                <c:pt idx="714">
                  <c:v>0.51337139457137604</c:v>
                </c:pt>
                <c:pt idx="715">
                  <c:v>0.51336934680899504</c:v>
                </c:pt>
                <c:pt idx="716">
                  <c:v>0.51336730036542499</c:v>
                </c:pt>
                <c:pt idx="717">
                  <c:v>0.51336525523870502</c:v>
                </c:pt>
                <c:pt idx="718">
                  <c:v>0.51336321142687802</c:v>
                </c:pt>
                <c:pt idx="719">
                  <c:v>0.51336116892799299</c:v>
                </c:pt>
                <c:pt idx="720">
                  <c:v>0.51335912774010195</c:v>
                </c:pt>
                <c:pt idx="721">
                  <c:v>0.513357087861262</c:v>
                </c:pt>
                <c:pt idx="722">
                  <c:v>0.51335504928953701</c:v>
                </c:pt>
                <c:pt idx="723">
                  <c:v>0.51335301202299299</c:v>
                </c:pt>
                <c:pt idx="724">
                  <c:v>0.51335097605970104</c:v>
                </c:pt>
                <c:pt idx="725">
                  <c:v>0.51334894139773901</c:v>
                </c:pt>
                <c:pt idx="726">
                  <c:v>0.51334690803518601</c:v>
                </c:pt>
                <c:pt idx="727">
                  <c:v>0.51334487597012901</c:v>
                </c:pt>
                <c:pt idx="728">
                  <c:v>0.51334284520065798</c:v>
                </c:pt>
                <c:pt idx="729">
                  <c:v>0.51334081572486701</c:v>
                </c:pt>
                <c:pt idx="730">
                  <c:v>0.51333878754085605</c:v>
                </c:pt>
                <c:pt idx="731">
                  <c:v>0.51333676064672895</c:v>
                </c:pt>
                <c:pt idx="732">
                  <c:v>0.51333473504059401</c:v>
                </c:pt>
                <c:pt idx="733">
                  <c:v>0.51333271072056497</c:v>
                </c:pt>
                <c:pt idx="734">
                  <c:v>0.51333068768475798</c:v>
                </c:pt>
                <c:pt idx="735">
                  <c:v>0.513328665931296</c:v>
                </c:pt>
                <c:pt idx="736">
                  <c:v>0.51332664545830498</c:v>
                </c:pt>
                <c:pt idx="737">
                  <c:v>0.51332462626391695</c:v>
                </c:pt>
                <c:pt idx="738">
                  <c:v>0.51332260834626697</c:v>
                </c:pt>
                <c:pt idx="739">
                  <c:v>0.51332059170349398</c:v>
                </c:pt>
                <c:pt idx="740">
                  <c:v>0.513318576333743</c:v>
                </c:pt>
                <c:pt idx="741">
                  <c:v>0.51331656223516398</c:v>
                </c:pt>
                <c:pt idx="742">
                  <c:v>0.51331454940590804</c:v>
                </c:pt>
                <c:pt idx="743">
                  <c:v>0.513312537844134</c:v>
                </c:pt>
                <c:pt idx="744">
                  <c:v>0.51331052754800399</c:v>
                </c:pt>
                <c:pt idx="745">
                  <c:v>0.51330851851568404</c:v>
                </c:pt>
                <c:pt idx="746">
                  <c:v>0.51330651074534395</c:v>
                </c:pt>
                <c:pt idx="747">
                  <c:v>0.51330450423515905</c:v>
                </c:pt>
                <c:pt idx="748">
                  <c:v>0.51330249898331004</c:v>
                </c:pt>
                <c:pt idx="749">
                  <c:v>0.51330049498797903</c:v>
                </c:pt>
                <c:pt idx="750">
                  <c:v>0.51329849224735302</c:v>
                </c:pt>
                <c:pt idx="751">
                  <c:v>0.51329649075962702</c:v>
                </c:pt>
                <c:pt idx="752">
                  <c:v>0.51329449052299503</c:v>
                </c:pt>
                <c:pt idx="753">
                  <c:v>0.51329249153565903</c:v>
                </c:pt>
                <c:pt idx="754">
                  <c:v>0.51329049379582403</c:v>
                </c:pt>
                <c:pt idx="755">
                  <c:v>0.51328849730169801</c:v>
                </c:pt>
                <c:pt idx="756">
                  <c:v>0.51328650205149495</c:v>
                </c:pt>
                <c:pt idx="757">
                  <c:v>0.51328450804343295</c:v>
                </c:pt>
                <c:pt idx="758">
                  <c:v>0.51328251527573199</c:v>
                </c:pt>
                <c:pt idx="759">
                  <c:v>0.51328052374662003</c:v>
                </c:pt>
                <c:pt idx="760">
                  <c:v>0.51327853345432595</c:v>
                </c:pt>
                <c:pt idx="761">
                  <c:v>0.51327654439708403</c:v>
                </c:pt>
                <c:pt idx="762">
                  <c:v>0.51327455657313303</c:v>
                </c:pt>
                <c:pt idx="763">
                  <c:v>0.51327256998071502</c:v>
                </c:pt>
                <c:pt idx="764">
                  <c:v>0.51327058461807595</c:v>
                </c:pt>
                <c:pt idx="765">
                  <c:v>0.51326860048346701</c:v>
                </c:pt>
                <c:pt idx="766">
                  <c:v>0.51326661757514302</c:v>
                </c:pt>
                <c:pt idx="767">
                  <c:v>0.51326463589136195</c:v>
                </c:pt>
                <c:pt idx="768">
                  <c:v>0.51326265543038796</c:v>
                </c:pt>
                <c:pt idx="769">
                  <c:v>0.51326067619048599</c:v>
                </c:pt>
                <c:pt idx="770">
                  <c:v>0.51325869816992897</c:v>
                </c:pt>
                <c:pt idx="771">
                  <c:v>0.51325672136698897</c:v>
                </c:pt>
                <c:pt idx="772">
                  <c:v>0.51325474577994801</c:v>
                </c:pt>
                <c:pt idx="773">
                  <c:v>0.51325277140708603</c:v>
                </c:pt>
                <c:pt idx="774">
                  <c:v>0.51325079824669095</c:v>
                </c:pt>
                <c:pt idx="775">
                  <c:v>0.51324882629705404</c:v>
                </c:pt>
                <c:pt idx="776">
                  <c:v>0.51324685555646898</c:v>
                </c:pt>
                <c:pt idx="777">
                  <c:v>0.51324488602323504</c:v>
                </c:pt>
                <c:pt idx="778">
                  <c:v>0.513242917695654</c:v>
                </c:pt>
                <c:pt idx="779">
                  <c:v>0.51324095057203301</c:v>
                </c:pt>
                <c:pt idx="780">
                  <c:v>0.51323898465068196</c:v>
                </c:pt>
                <c:pt idx="781">
                  <c:v>0.51323701992991499</c:v>
                </c:pt>
                <c:pt idx="782">
                  <c:v>0.51323505640805001</c:v>
                </c:pt>
                <c:pt idx="783">
                  <c:v>0.51323309408341</c:v>
                </c:pt>
                <c:pt idx="784">
                  <c:v>0.51323113295431799</c:v>
                </c:pt>
                <c:pt idx="785">
                  <c:v>0.51322917301910598</c:v>
                </c:pt>
                <c:pt idx="786">
                  <c:v>0.51322721427610696</c:v>
                </c:pt>
                <c:pt idx="787">
                  <c:v>0.51322525672365704</c:v>
                </c:pt>
                <c:pt idx="788">
                  <c:v>0.513223300360098</c:v>
                </c:pt>
                <c:pt idx="789">
                  <c:v>0.51322134518377405</c:v>
                </c:pt>
                <c:pt idx="790">
                  <c:v>0.51321939119303495</c:v>
                </c:pt>
                <c:pt idx="791">
                  <c:v>0.51321743838623002</c:v>
                </c:pt>
                <c:pt idx="792">
                  <c:v>0.51321548676171802</c:v>
                </c:pt>
                <c:pt idx="793">
                  <c:v>0.51321353631785804</c:v>
                </c:pt>
                <c:pt idx="794">
                  <c:v>0.51321158705301295</c:v>
                </c:pt>
                <c:pt idx="795">
                  <c:v>0.51320963896555005</c:v>
                </c:pt>
                <c:pt idx="796">
                  <c:v>0.51320769205383998</c:v>
                </c:pt>
                <c:pt idx="797">
                  <c:v>0.51320574631625704</c:v>
                </c:pt>
                <c:pt idx="798">
                  <c:v>0.51320380175117997</c:v>
                </c:pt>
                <c:pt idx="799">
                  <c:v>0.51320185835698995</c:v>
                </c:pt>
                <c:pt idx="800">
                  <c:v>0.51319991613207305</c:v>
                </c:pt>
                <c:pt idx="801">
                  <c:v>0.51319797507481901</c:v>
                </c:pt>
                <c:pt idx="802">
                  <c:v>0.513196035183618</c:v>
                </c:pt>
                <c:pt idx="803">
                  <c:v>0.51319409645686898</c:v>
                </c:pt>
                <c:pt idx="804">
                  <c:v>0.51319215889296999</c:v>
                </c:pt>
                <c:pt idx="805">
                  <c:v>0.51319022249032498</c:v>
                </c:pt>
                <c:pt idx="806">
                  <c:v>0.513188287247342</c:v>
                </c:pt>
                <c:pt idx="807">
                  <c:v>0.513186353162431</c:v>
                </c:pt>
                <c:pt idx="808">
                  <c:v>0.51318442023400501</c:v>
                </c:pt>
                <c:pt idx="809">
                  <c:v>0.51318248846048398</c:v>
                </c:pt>
                <c:pt idx="810">
                  <c:v>0.51318055784028704</c:v>
                </c:pt>
                <c:pt idx="811">
                  <c:v>0.51317862837184003</c:v>
                </c:pt>
                <c:pt idx="812">
                  <c:v>0.51317670005357097</c:v>
                </c:pt>
                <c:pt idx="813">
                  <c:v>0.513174772883912</c:v>
                </c:pt>
                <c:pt idx="814">
                  <c:v>0.51317284686129705</c:v>
                </c:pt>
                <c:pt idx="815">
                  <c:v>0.51317092198416603</c:v>
                </c:pt>
                <c:pt idx="816">
                  <c:v>0.51316899825096096</c:v>
                </c:pt>
                <c:pt idx="817">
                  <c:v>0.51316707566012698</c:v>
                </c:pt>
                <c:pt idx="818">
                  <c:v>0.51316515421011299</c:v>
                </c:pt>
                <c:pt idx="819">
                  <c:v>0.51316323389937202</c:v>
                </c:pt>
                <c:pt idx="820">
                  <c:v>0.51316131472635895</c:v>
                </c:pt>
                <c:pt idx="821">
                  <c:v>0.51315939668953403</c:v>
                </c:pt>
                <c:pt idx="822">
                  <c:v>0.51315747978736004</c:v>
                </c:pt>
                <c:pt idx="823">
                  <c:v>0.51315556401830198</c:v>
                </c:pt>
                <c:pt idx="824">
                  <c:v>0.51315364938082997</c:v>
                </c:pt>
                <c:pt idx="825">
                  <c:v>0.513151735873416</c:v>
                </c:pt>
                <c:pt idx="826">
                  <c:v>0.51314982349453797</c:v>
                </c:pt>
                <c:pt idx="827">
                  <c:v>0.51314791224267298</c:v>
                </c:pt>
                <c:pt idx="828">
                  <c:v>0.51314600211630501</c:v>
                </c:pt>
                <c:pt idx="829">
                  <c:v>0.51314409311391995</c:v>
                </c:pt>
                <c:pt idx="830">
                  <c:v>0.51314218523400701</c:v>
                </c:pt>
                <c:pt idx="831">
                  <c:v>0.51314027847505905</c:v>
                </c:pt>
                <c:pt idx="832">
                  <c:v>0.51313837283557195</c:v>
                </c:pt>
                <c:pt idx="833">
                  <c:v>0.51313646831404502</c:v>
                </c:pt>
                <c:pt idx="834">
                  <c:v>0.51313456490898102</c:v>
                </c:pt>
                <c:pt idx="835">
                  <c:v>0.51313266261888402</c:v>
                </c:pt>
                <c:pt idx="836">
                  <c:v>0.51313076144226599</c:v>
                </c:pt>
                <c:pt idx="837">
                  <c:v>0.51312886137763603</c:v>
                </c:pt>
                <c:pt idx="838">
                  <c:v>0.51312696242351097</c:v>
                </c:pt>
                <c:pt idx="839">
                  <c:v>0.51312506457841001</c:v>
                </c:pt>
                <c:pt idx="840">
                  <c:v>0.51312316784085399</c:v>
                </c:pt>
                <c:pt idx="841">
                  <c:v>0.51312127220936798</c:v>
                </c:pt>
                <c:pt idx="842">
                  <c:v>0.51311937768247995</c:v>
                </c:pt>
                <c:pt idx="843">
                  <c:v>0.51311748425872195</c:v>
                </c:pt>
                <c:pt idx="844">
                  <c:v>0.51311559193662803</c:v>
                </c:pt>
                <c:pt idx="845">
                  <c:v>0.51311370071473605</c:v>
                </c:pt>
                <c:pt idx="846">
                  <c:v>0.51311181059158695</c:v>
                </c:pt>
                <c:pt idx="847">
                  <c:v>0.51310992156572299</c:v>
                </c:pt>
                <c:pt idx="848">
                  <c:v>0.51310803363569402</c:v>
                </c:pt>
                <c:pt idx="849">
                  <c:v>0.51310614680004796</c:v>
                </c:pt>
                <c:pt idx="850">
                  <c:v>0.51310426105733797</c:v>
                </c:pt>
                <c:pt idx="851">
                  <c:v>0.513102376406122</c:v>
                </c:pt>
                <c:pt idx="852">
                  <c:v>0.51310049284495796</c:v>
                </c:pt>
                <c:pt idx="853">
                  <c:v>0.513098610372408</c:v>
                </c:pt>
                <c:pt idx="854">
                  <c:v>0.51309672898703895</c:v>
                </c:pt>
                <c:pt idx="855">
                  <c:v>0.51309484868741895</c:v>
                </c:pt>
                <c:pt idx="856">
                  <c:v>0.51309296947211902</c:v>
                </c:pt>
                <c:pt idx="857">
                  <c:v>0.51309109133971398</c:v>
                </c:pt>
                <c:pt idx="858">
                  <c:v>0.51308921428878096</c:v>
                </c:pt>
                <c:pt idx="859">
                  <c:v>0.51308733831790099</c:v>
                </c:pt>
                <c:pt idx="860">
                  <c:v>0.51308546342565797</c:v>
                </c:pt>
                <c:pt idx="861">
                  <c:v>0.51308358961063805</c:v>
                </c:pt>
                <c:pt idx="862">
                  <c:v>0.51308171687143</c:v>
                </c:pt>
                <c:pt idx="863">
                  <c:v>0.51307984520662797</c:v>
                </c:pt>
                <c:pt idx="864">
                  <c:v>0.51307797461482596</c:v>
                </c:pt>
                <c:pt idx="865">
                  <c:v>0.51307610509462398</c:v>
                </c:pt>
                <c:pt idx="866">
                  <c:v>0.51307423664462204</c:v>
                </c:pt>
                <c:pt idx="867">
                  <c:v>0.51307236926342403</c:v>
                </c:pt>
                <c:pt idx="868">
                  <c:v>0.51307050294963796</c:v>
                </c:pt>
                <c:pt idx="869">
                  <c:v>0.51306863770187405</c:v>
                </c:pt>
                <c:pt idx="870">
                  <c:v>0.51306677351874497</c:v>
                </c:pt>
                <c:pt idx="871">
                  <c:v>0.51306491039886604</c:v>
                </c:pt>
                <c:pt idx="872">
                  <c:v>0.51306304834085703</c:v>
                </c:pt>
                <c:pt idx="873">
                  <c:v>0.51306118734333805</c:v>
                </c:pt>
                <c:pt idx="874">
                  <c:v>0.51305932740493598</c:v>
                </c:pt>
                <c:pt idx="875">
                  <c:v>0.51305746852427603</c:v>
                </c:pt>
                <c:pt idx="876">
                  <c:v>0.51305561069998895</c:v>
                </c:pt>
                <c:pt idx="877">
                  <c:v>0.51305375393070696</c:v>
                </c:pt>
                <c:pt idx="878">
                  <c:v>0.51305189821506803</c:v>
                </c:pt>
                <c:pt idx="879">
                  <c:v>0.51305004355170902</c:v>
                </c:pt>
                <c:pt idx="880">
                  <c:v>0.51304818993927104</c:v>
                </c:pt>
                <c:pt idx="881">
                  <c:v>0.51304633737640004</c:v>
                </c:pt>
                <c:pt idx="882">
                  <c:v>0.51304448586174201</c:v>
                </c:pt>
                <c:pt idx="883">
                  <c:v>0.51304263539394601</c:v>
                </c:pt>
                <c:pt idx="884">
                  <c:v>0.51304078597166503</c:v>
                </c:pt>
                <c:pt idx="885">
                  <c:v>0.51303893759355601</c:v>
                </c:pt>
                <c:pt idx="886">
                  <c:v>0.51303709025827404</c:v>
                </c:pt>
                <c:pt idx="887">
                  <c:v>0.51303524396448297</c:v>
                </c:pt>
                <c:pt idx="888">
                  <c:v>0.51303339871084397</c:v>
                </c:pt>
                <c:pt idx="889">
                  <c:v>0.513031554496024</c:v>
                </c:pt>
                <c:pt idx="890">
                  <c:v>0.51302971131869202</c:v>
                </c:pt>
                <c:pt idx="891">
                  <c:v>0.51302786917751997</c:v>
                </c:pt>
                <c:pt idx="892">
                  <c:v>0.51302602807118203</c:v>
                </c:pt>
                <c:pt idx="893">
                  <c:v>0.51302418799835403</c:v>
                </c:pt>
                <c:pt idx="894">
                  <c:v>0.51302234895771803</c:v>
                </c:pt>
                <c:pt idx="895">
                  <c:v>0.51302051094795498</c:v>
                </c:pt>
                <c:pt idx="896">
                  <c:v>0.51301867396775003</c:v>
                </c:pt>
                <c:pt idx="897">
                  <c:v>0.51301683801579101</c:v>
                </c:pt>
                <c:pt idx="898">
                  <c:v>0.51301500309076797</c:v>
                </c:pt>
                <c:pt idx="899">
                  <c:v>0.51301316919137396</c:v>
                </c:pt>
                <c:pt idx="900">
                  <c:v>0.51301133631630402</c:v>
                </c:pt>
                <c:pt idx="901">
                  <c:v>0.51300950446425797</c:v>
                </c:pt>
                <c:pt idx="902">
                  <c:v>0.51300767363393496</c:v>
                </c:pt>
                <c:pt idx="903">
                  <c:v>0.51300584382403902</c:v>
                </c:pt>
                <c:pt idx="904">
                  <c:v>0.51300401503327597</c:v>
                </c:pt>
                <c:pt idx="905">
                  <c:v>0.51300218726035396</c:v>
                </c:pt>
                <c:pt idx="906">
                  <c:v>0.51300036050398501</c:v>
                </c:pt>
                <c:pt idx="907">
                  <c:v>0.51299853476288304</c:v>
                </c:pt>
                <c:pt idx="908">
                  <c:v>0.51299671003576297</c:v>
                </c:pt>
                <c:pt idx="909">
                  <c:v>0.51299488632134405</c:v>
                </c:pt>
                <c:pt idx="910">
                  <c:v>0.51299306361834895</c:v>
                </c:pt>
                <c:pt idx="911">
                  <c:v>0.51299124192549905</c:v>
                </c:pt>
                <c:pt idx="912">
                  <c:v>0.51298942124152302</c:v>
                </c:pt>
                <c:pt idx="913">
                  <c:v>0.512987601565148</c:v>
                </c:pt>
                <c:pt idx="914">
                  <c:v>0.51298578289510699</c:v>
                </c:pt>
                <c:pt idx="915">
                  <c:v>0.51298396523013201</c:v>
                </c:pt>
                <c:pt idx="916">
                  <c:v>0.51298214856896096</c:v>
                </c:pt>
                <c:pt idx="917">
                  <c:v>0.51298033291033296</c:v>
                </c:pt>
                <c:pt idx="918">
                  <c:v>0.51297851825298801</c:v>
                </c:pt>
                <c:pt idx="919">
                  <c:v>0.51297670459567002</c:v>
                </c:pt>
                <c:pt idx="920">
                  <c:v>0.51297489193712598</c:v>
                </c:pt>
                <c:pt idx="921">
                  <c:v>0.512973080276105</c:v>
                </c:pt>
                <c:pt idx="922">
                  <c:v>0.51297126961135597</c:v>
                </c:pt>
                <c:pt idx="923">
                  <c:v>0.51296945994163501</c:v>
                </c:pt>
                <c:pt idx="924">
                  <c:v>0.51296765126569699</c:v>
                </c:pt>
                <c:pt idx="925">
                  <c:v>0.51296584358230002</c:v>
                </c:pt>
                <c:pt idx="926">
                  <c:v>0.51296403689020598</c:v>
                </c:pt>
                <c:pt idx="927">
                  <c:v>0.51296223118817597</c:v>
                </c:pt>
                <c:pt idx="928">
                  <c:v>0.51296042647497797</c:v>
                </c:pt>
                <c:pt idx="929">
                  <c:v>0.51295862274937798</c:v>
                </c:pt>
                <c:pt idx="930">
                  <c:v>0.51295682001014797</c:v>
                </c:pt>
                <c:pt idx="931">
                  <c:v>0.51295501825606005</c:v>
                </c:pt>
                <c:pt idx="932">
                  <c:v>0.51295321748588796</c:v>
                </c:pt>
                <c:pt idx="933">
                  <c:v>0.51295141769841102</c:v>
                </c:pt>
                <c:pt idx="934">
                  <c:v>0.51294961889240798</c:v>
                </c:pt>
                <c:pt idx="935">
                  <c:v>0.51294782106666204</c:v>
                </c:pt>
                <c:pt idx="936">
                  <c:v>0.51294602421995605</c:v>
                </c:pt>
                <c:pt idx="937">
                  <c:v>0.512944228351077</c:v>
                </c:pt>
                <c:pt idx="938">
                  <c:v>0.51294243345881496</c:v>
                </c:pt>
                <c:pt idx="939">
                  <c:v>0.51294063954196001</c:v>
                </c:pt>
                <c:pt idx="940">
                  <c:v>0.512938846599307</c:v>
                </c:pt>
                <c:pt idx="941">
                  <c:v>0.51293705462965</c:v>
                </c:pt>
                <c:pt idx="942">
                  <c:v>0.51293526363178998</c:v>
                </c:pt>
                <c:pt idx="943">
                  <c:v>0.51293347360452501</c:v>
                </c:pt>
                <c:pt idx="944">
                  <c:v>0.51293168454665905</c:v>
                </c:pt>
                <c:pt idx="945">
                  <c:v>0.51292989645699705</c:v>
                </c:pt>
                <c:pt idx="946">
                  <c:v>0.51292810933434496</c:v>
                </c:pt>
                <c:pt idx="947">
                  <c:v>0.51292632317751397</c:v>
                </c:pt>
                <c:pt idx="948">
                  <c:v>0.51292453798531501</c:v>
                </c:pt>
                <c:pt idx="949">
                  <c:v>0.51292275375656204</c:v>
                </c:pt>
                <c:pt idx="950">
                  <c:v>0.51292097049007102</c:v>
                </c:pt>
                <c:pt idx="951">
                  <c:v>0.51291918818465998</c:v>
                </c:pt>
                <c:pt idx="952">
                  <c:v>0.51291740683915099</c:v>
                </c:pt>
                <c:pt idx="953">
                  <c:v>0.51291562645236499</c:v>
                </c:pt>
                <c:pt idx="954">
                  <c:v>0.51291384702312803</c:v>
                </c:pt>
                <c:pt idx="955">
                  <c:v>0.51291206855026805</c:v>
                </c:pt>
                <c:pt idx="956">
                  <c:v>0.51291029103261199</c:v>
                </c:pt>
                <c:pt idx="957">
                  <c:v>0.51290851446899399</c:v>
                </c:pt>
                <c:pt idx="958">
                  <c:v>0.512906738858245</c:v>
                </c:pt>
                <c:pt idx="959">
                  <c:v>0.51290496419920295</c:v>
                </c:pt>
                <c:pt idx="960">
                  <c:v>0.51290319049070499</c:v>
                </c:pt>
                <c:pt idx="961">
                  <c:v>0.51290141773159104</c:v>
                </c:pt>
                <c:pt idx="962">
                  <c:v>0.51289964592070303</c:v>
                </c:pt>
                <c:pt idx="963">
                  <c:v>0.512897875056886</c:v>
                </c:pt>
                <c:pt idx="964">
                  <c:v>0.51289610513898698</c:v>
                </c:pt>
                <c:pt idx="965">
                  <c:v>0.51289433616585201</c:v>
                </c:pt>
                <c:pt idx="966">
                  <c:v>0.51289256813633399</c:v>
                </c:pt>
                <c:pt idx="967">
                  <c:v>0.51289080104928497</c:v>
                </c:pt>
                <c:pt idx="968">
                  <c:v>0.51288903490355997</c:v>
                </c:pt>
                <c:pt idx="969">
                  <c:v>0.51288726969801601</c:v>
                </c:pt>
                <c:pt idx="970">
                  <c:v>0.51288550543151101</c:v>
                </c:pt>
                <c:pt idx="971">
                  <c:v>0.51288374210290699</c:v>
                </c:pt>
                <c:pt idx="972">
                  <c:v>0.51288197971106697</c:v>
                </c:pt>
                <c:pt idx="973">
                  <c:v>0.51288021825485597</c:v>
                </c:pt>
                <c:pt idx="974">
                  <c:v>0.512878457733141</c:v>
                </c:pt>
                <c:pt idx="975">
                  <c:v>0.51287669814479098</c:v>
                </c:pt>
                <c:pt idx="976">
                  <c:v>0.51287493948867802</c:v>
                </c:pt>
                <c:pt idx="977">
                  <c:v>0.51287318176367602</c:v>
                </c:pt>
                <c:pt idx="978">
                  <c:v>0.51287142496865801</c:v>
                </c:pt>
                <c:pt idx="979">
                  <c:v>0.51286966910250198</c:v>
                </c:pt>
                <c:pt idx="980">
                  <c:v>0.51286791416408894</c:v>
                </c:pt>
                <c:pt idx="981">
                  <c:v>0.51286616015229902</c:v>
                </c:pt>
                <c:pt idx="982">
                  <c:v>0.51286440706601399</c:v>
                </c:pt>
                <c:pt idx="983">
                  <c:v>0.51286265490412197</c:v>
                </c:pt>
                <c:pt idx="984">
                  <c:v>0.51286090366550896</c:v>
                </c:pt>
                <c:pt idx="985">
                  <c:v>0.51285915334906396</c:v>
                </c:pt>
                <c:pt idx="986">
                  <c:v>0.51285740395367796</c:v>
                </c:pt>
                <c:pt idx="987">
                  <c:v>0.51285565547824397</c:v>
                </c:pt>
                <c:pt idx="988">
                  <c:v>0.51285390792165797</c:v>
                </c:pt>
                <c:pt idx="989">
                  <c:v>0.51285216128281697</c:v>
                </c:pt>
                <c:pt idx="990">
                  <c:v>0.51285041556061794</c:v>
                </c:pt>
                <c:pt idx="991">
                  <c:v>0.51284867075396501</c:v>
                </c:pt>
                <c:pt idx="992">
                  <c:v>0.51284692686175803</c:v>
                </c:pt>
                <c:pt idx="993">
                  <c:v>0.51284518388290301</c:v>
                </c:pt>
                <c:pt idx="994">
                  <c:v>0.51284344181630603</c:v>
                </c:pt>
                <c:pt idx="995">
                  <c:v>0.51284170066087698</c:v>
                </c:pt>
                <c:pt idx="996">
                  <c:v>0.51283996041552504</c:v>
                </c:pt>
                <c:pt idx="997">
                  <c:v>0.51283822107916199</c:v>
                </c:pt>
                <c:pt idx="998">
                  <c:v>0.51283648265070303</c:v>
                </c:pt>
                <c:pt idx="999">
                  <c:v>0.51283474512906402</c:v>
                </c:pt>
                <c:pt idx="1000">
                  <c:v>0.51283300851316305</c:v>
                </c:pt>
                <c:pt idx="1001">
                  <c:v>0.51283127280191898</c:v>
                </c:pt>
                <c:pt idx="1002">
                  <c:v>0.51282953799425501</c:v>
                </c:pt>
                <c:pt idx="1003">
                  <c:v>0.51282780408909301</c:v>
                </c:pt>
                <c:pt idx="1004">
                  <c:v>0.51282607108535905</c:v>
                </c:pt>
                <c:pt idx="1005">
                  <c:v>0.51282433898197999</c:v>
                </c:pt>
                <c:pt idx="1006">
                  <c:v>0.51282260777788502</c:v>
                </c:pt>
                <c:pt idx="1007">
                  <c:v>0.512820877472005</c:v>
                </c:pt>
                <c:pt idx="1008">
                  <c:v>0.512819148063273</c:v>
                </c:pt>
                <c:pt idx="1009">
                  <c:v>0.51281741955062199</c:v>
                </c:pt>
                <c:pt idx="1010">
                  <c:v>0.51281569193299004</c:v>
                </c:pt>
                <c:pt idx="1011">
                  <c:v>0.51281396520931299</c:v>
                </c:pt>
                <c:pt idx="1012">
                  <c:v>0.51281223937853304</c:v>
                </c:pt>
                <c:pt idx="1013">
                  <c:v>0.51281051443959003</c:v>
                </c:pt>
                <c:pt idx="1014">
                  <c:v>0.51280879039142802</c:v>
                </c:pt>
                <c:pt idx="1015">
                  <c:v>0.51280706723299196</c:v>
                </c:pt>
                <c:pt idx="1016">
                  <c:v>0.51280534496322905</c:v>
                </c:pt>
                <c:pt idx="1017">
                  <c:v>0.512803623581088</c:v>
                </c:pt>
                <c:pt idx="1018">
                  <c:v>0.51280190308551898</c:v>
                </c:pt>
                <c:pt idx="1019">
                  <c:v>0.51280018347547396</c:v>
                </c:pt>
                <c:pt idx="1020">
                  <c:v>0.51279846474990698</c:v>
                </c:pt>
                <c:pt idx="1021">
                  <c:v>0.51279674690777399</c:v>
                </c:pt>
                <c:pt idx="1022">
                  <c:v>0.51279502994803206</c:v>
                </c:pt>
                <c:pt idx="1023">
                  <c:v>0.51279331386964</c:v>
                </c:pt>
                <c:pt idx="1024">
                  <c:v>0.51279159867155899</c:v>
                </c:pt>
                <c:pt idx="1025">
                  <c:v>0.51278988435275197</c:v>
                </c:pt>
                <c:pt idx="1026">
                  <c:v>0.51278817091218198</c:v>
                </c:pt>
                <c:pt idx="1027">
                  <c:v>0.51278645834881598</c:v>
                </c:pt>
                <c:pt idx="1028">
                  <c:v>0.51278474666162099</c:v>
                </c:pt>
                <c:pt idx="1029">
                  <c:v>0.51278303584956597</c:v>
                </c:pt>
                <c:pt idx="1030">
                  <c:v>0.51278132591162295</c:v>
                </c:pt>
                <c:pt idx="1031">
                  <c:v>0.51277961684676399</c:v>
                </c:pt>
                <c:pt idx="1032">
                  <c:v>0.512777908653964</c:v>
                </c:pt>
                <c:pt idx="1033">
                  <c:v>0.51277620133219703</c:v>
                </c:pt>
                <c:pt idx="1034">
                  <c:v>0.51277449488044302</c:v>
                </c:pt>
                <c:pt idx="1035">
                  <c:v>0.51277278929768</c:v>
                </c:pt>
                <c:pt idx="1036">
                  <c:v>0.512771084582888</c:v>
                </c:pt>
                <c:pt idx="1037">
                  <c:v>0.51276938073505196</c:v>
                </c:pt>
                <c:pt idx="1038">
                  <c:v>0.51276767775315402</c:v>
                </c:pt>
                <c:pt idx="1039">
                  <c:v>0.51276597563617998</c:v>
                </c:pt>
                <c:pt idx="1040">
                  <c:v>0.512764274383119</c:v>
                </c:pt>
                <c:pt idx="1041">
                  <c:v>0.51276257399295799</c:v>
                </c:pt>
                <c:pt idx="1042">
                  <c:v>0.51276087446468999</c:v>
                </c:pt>
                <c:pt idx="1043">
                  <c:v>0.51275917579730501</c:v>
                </c:pt>
                <c:pt idx="1044">
                  <c:v>0.51275747798979698</c:v>
                </c:pt>
                <c:pt idx="1045">
                  <c:v>0.51275578104116304</c:v>
                </c:pt>
                <c:pt idx="1046">
                  <c:v>0.51275408495039798</c:v>
                </c:pt>
                <c:pt idx="1047">
                  <c:v>0.51275238971650305</c:v>
                </c:pt>
                <c:pt idx="1048">
                  <c:v>0.51275069533847595</c:v>
                </c:pt>
                <c:pt idx="1049">
                  <c:v>0.51274900181531902</c:v>
                </c:pt>
                <c:pt idx="1050">
                  <c:v>0.51274730914603595</c:v>
                </c:pt>
                <c:pt idx="1051">
                  <c:v>0.51274561732963198</c:v>
                </c:pt>
                <c:pt idx="1052">
                  <c:v>0.51274392636511201</c:v>
                </c:pt>
                <c:pt idx="1053">
                  <c:v>0.51274223625148596</c:v>
                </c:pt>
                <c:pt idx="1054">
                  <c:v>0.51274054698776095</c:v>
                </c:pt>
                <c:pt idx="1055">
                  <c:v>0.51273885857294998</c:v>
                </c:pt>
                <c:pt idx="1056">
                  <c:v>0.51273717100606497</c:v>
                </c:pt>
                <c:pt idx="1057">
                  <c:v>0.51273548428611904</c:v>
                </c:pt>
                <c:pt idx="1058">
                  <c:v>0.51273379841212896</c:v>
                </c:pt>
                <c:pt idx="1059">
                  <c:v>0.51273211338311098</c:v>
                </c:pt>
                <c:pt idx="1060">
                  <c:v>0.51273042919808398</c:v>
                </c:pt>
                <c:pt idx="1061">
                  <c:v>0.51272874585606698</c:v>
                </c:pt>
                <c:pt idx="1062">
                  <c:v>0.51272706335608398</c:v>
                </c:pt>
                <c:pt idx="1063">
                  <c:v>0.51272538169715598</c:v>
                </c:pt>
                <c:pt idx="1064">
                  <c:v>0.51272370087830699</c:v>
                </c:pt>
                <c:pt idx="1065">
                  <c:v>0.512722020898565</c:v>
                </c:pt>
                <c:pt idx="1066">
                  <c:v>0.51272034175695702</c:v>
                </c:pt>
                <c:pt idx="1067">
                  <c:v>0.51271866345251005</c:v>
                </c:pt>
                <c:pt idx="1068">
                  <c:v>0.51271698598425697</c:v>
                </c:pt>
                <c:pt idx="1069">
                  <c:v>0.512715309351228</c:v>
                </c:pt>
                <c:pt idx="1070">
                  <c:v>0.51271363355245703</c:v>
                </c:pt>
                <c:pt idx="1071">
                  <c:v>0.51271195858697804</c:v>
                </c:pt>
                <c:pt idx="1072">
                  <c:v>0.51271028445382905</c:v>
                </c:pt>
                <c:pt idx="1073">
                  <c:v>0.51270861115204502</c:v>
                </c:pt>
                <c:pt idx="1074">
                  <c:v>0.51270693868066697</c:v>
                </c:pt>
                <c:pt idx="1075">
                  <c:v>0.51270526703873498</c:v>
                </c:pt>
                <c:pt idx="1076">
                  <c:v>0.51270359622529005</c:v>
                </c:pt>
                <c:pt idx="1077">
                  <c:v>0.51270192623937605</c:v>
                </c:pt>
                <c:pt idx="1078">
                  <c:v>0.51270025708003797</c:v>
                </c:pt>
                <c:pt idx="1079">
                  <c:v>0.51269858874632102</c:v>
                </c:pt>
                <c:pt idx="1080">
                  <c:v>0.51269692123727295</c:v>
                </c:pt>
                <c:pt idx="1081">
                  <c:v>0.51269525455194398</c:v>
                </c:pt>
                <c:pt idx="1082">
                  <c:v>0.51269358868938197</c:v>
                </c:pt>
                <c:pt idx="1083">
                  <c:v>0.51269192364864002</c:v>
                </c:pt>
                <c:pt idx="1084">
                  <c:v>0.512690259428771</c:v>
                </c:pt>
                <c:pt idx="1085">
                  <c:v>0.51268859602882799</c:v>
                </c:pt>
                <c:pt idx="1086">
                  <c:v>0.51268693344786898</c:v>
                </c:pt>
                <c:pt idx="1087">
                  <c:v>0.51268527168494904</c:v>
                </c:pt>
                <c:pt idx="1088">
                  <c:v>0.51268361073912805</c:v>
                </c:pt>
                <c:pt idx="1089">
                  <c:v>0.51268195060946398</c:v>
                </c:pt>
                <c:pt idx="1090">
                  <c:v>0.51268029129502002</c:v>
                </c:pt>
                <c:pt idx="1091">
                  <c:v>0.51267863279485704</c:v>
                </c:pt>
                <c:pt idx="1092">
                  <c:v>0.512676975108039</c:v>
                </c:pt>
                <c:pt idx="1093">
                  <c:v>0.51267531823363199</c:v>
                </c:pt>
                <c:pt idx="1094">
                  <c:v>0.51267366217070098</c:v>
                </c:pt>
                <c:pt idx="1095">
                  <c:v>0.51267200691831505</c:v>
                </c:pt>
                <c:pt idx="1096">
                  <c:v>0.51267035247554305</c:v>
                </c:pt>
                <c:pt idx="1097">
                  <c:v>0.51266869884145405</c:v>
                </c:pt>
                <c:pt idx="1098">
                  <c:v>0.51266704601512103</c:v>
                </c:pt>
                <c:pt idx="1099">
                  <c:v>0.51266539399561695</c:v>
                </c:pt>
                <c:pt idx="1100">
                  <c:v>0.51266374278201499</c:v>
                </c:pt>
                <c:pt idx="1101">
                  <c:v>0.512662092373391</c:v>
                </c:pt>
                <c:pt idx="1102">
                  <c:v>0.51266044276882194</c:v>
                </c:pt>
                <c:pt idx="1103">
                  <c:v>0.51265879396738601</c:v>
                </c:pt>
                <c:pt idx="1104">
                  <c:v>0.51265714596816303</c:v>
                </c:pt>
                <c:pt idx="1105">
                  <c:v>0.51265549877023298</c:v>
                </c:pt>
                <c:pt idx="1106">
                  <c:v>0.51265385237267702</c:v>
                </c:pt>
                <c:pt idx="1107">
                  <c:v>0.51265220677457901</c:v>
                </c:pt>
                <c:pt idx="1108">
                  <c:v>0.51265056197502401</c:v>
                </c:pt>
                <c:pt idx="1109">
                  <c:v>0.51264891797309597</c:v>
                </c:pt>
                <c:pt idx="1110">
                  <c:v>0.51264727476788297</c:v>
                </c:pt>
                <c:pt idx="1111">
                  <c:v>0.51264563235847305</c:v>
                </c:pt>
                <c:pt idx="1112">
                  <c:v>0.51264399074395495</c:v>
                </c:pt>
                <c:pt idx="1113">
                  <c:v>0.51264234992341995</c:v>
                </c:pt>
                <c:pt idx="1114">
                  <c:v>0.512640709895959</c:v>
                </c:pt>
                <c:pt idx="1115">
                  <c:v>0.51263907066066505</c:v>
                </c:pt>
                <c:pt idx="1116">
                  <c:v>0.51263743221663305</c:v>
                </c:pt>
                <c:pt idx="1117">
                  <c:v>0.51263579456295705</c:v>
                </c:pt>
                <c:pt idx="1118">
                  <c:v>0.51263415769873499</c:v>
                </c:pt>
                <c:pt idx="1119">
                  <c:v>0.51263252162306405</c:v>
                </c:pt>
                <c:pt idx="1120">
                  <c:v>0.51263088633504394</c:v>
                </c:pt>
                <c:pt idx="1121">
                  <c:v>0.51262925183377295</c:v>
                </c:pt>
                <c:pt idx="1122">
                  <c:v>0.512627618118354</c:v>
                </c:pt>
                <c:pt idx="1123">
                  <c:v>0.51262598518789004</c:v>
                </c:pt>
                <c:pt idx="1124">
                  <c:v>0.51262435304148302</c:v>
                </c:pt>
                <c:pt idx="1125">
                  <c:v>0.51262272167823897</c:v>
                </c:pt>
                <c:pt idx="1126">
                  <c:v>0.51262109109726295</c:v>
                </c:pt>
                <c:pt idx="1127">
                  <c:v>0.512619461297663</c:v>
                </c:pt>
                <c:pt idx="1128">
                  <c:v>0.51261783227854696</c:v>
                </c:pt>
                <c:pt idx="1129">
                  <c:v>0.51261620403902497</c:v>
                </c:pt>
                <c:pt idx="1130">
                  <c:v>0.51261457657820697</c:v>
                </c:pt>
                <c:pt idx="1131">
                  <c:v>0.51261294989520401</c:v>
                </c:pt>
                <c:pt idx="1132">
                  <c:v>0.51261132398913001</c:v>
                </c:pt>
                <c:pt idx="1133">
                  <c:v>0.51260969885909902</c:v>
                </c:pt>
                <c:pt idx="1134">
                  <c:v>0.51260807450422596</c:v>
                </c:pt>
                <c:pt idx="1135">
                  <c:v>0.512606450923627</c:v>
                </c:pt>
                <c:pt idx="1136">
                  <c:v>0.51260482811641905</c:v>
                </c:pt>
                <c:pt idx="1137">
                  <c:v>0.51260320608172105</c:v>
                </c:pt>
                <c:pt idx="1138">
                  <c:v>0.51260158481865203</c:v>
                </c:pt>
                <c:pt idx="1139">
                  <c:v>0.51259996432633304</c:v>
                </c:pt>
                <c:pt idx="1140">
                  <c:v>0.51259834460388598</c:v>
                </c:pt>
                <c:pt idx="1141">
                  <c:v>0.51259672565043402</c:v>
                </c:pt>
                <c:pt idx="1142">
                  <c:v>0.51259510746509995</c:v>
                </c:pt>
                <c:pt idx="1143">
                  <c:v>0.51259349004700905</c:v>
                </c:pt>
                <c:pt idx="1144">
                  <c:v>0.512591873395288</c:v>
                </c:pt>
                <c:pt idx="1145">
                  <c:v>0.51259025750906495</c:v>
                </c:pt>
                <c:pt idx="1146">
                  <c:v>0.51258864238746504</c:v>
                </c:pt>
                <c:pt idx="1147">
                  <c:v>0.51258702802962097</c:v>
                </c:pt>
                <c:pt idx="1148">
                  <c:v>0.51258541443465999</c:v>
                </c:pt>
                <c:pt idx="1149">
                  <c:v>0.51258380160171602</c:v>
                </c:pt>
                <c:pt idx="1150">
                  <c:v>0.51258218952991996</c:v>
                </c:pt>
                <c:pt idx="1151">
                  <c:v>0.51258057821840697</c:v>
                </c:pt>
                <c:pt idx="1152">
                  <c:v>0.51257896766630895</c:v>
                </c:pt>
                <c:pt idx="1153">
                  <c:v>0.51257735787276404</c:v>
                </c:pt>
                <c:pt idx="1154">
                  <c:v>0.51257574883690704</c:v>
                </c:pt>
                <c:pt idx="1155">
                  <c:v>0.51257414055787698</c:v>
                </c:pt>
                <c:pt idx="1156">
                  <c:v>0.51257253303481098</c:v>
                </c:pt>
                <c:pt idx="1157">
                  <c:v>0.51257092626684897</c:v>
                </c:pt>
                <c:pt idx="1158">
                  <c:v>0.51256932025313395</c:v>
                </c:pt>
                <c:pt idx="1159">
                  <c:v>0.51256771499280396</c:v>
                </c:pt>
                <c:pt idx="1160">
                  <c:v>0.512566110485005</c:v>
                </c:pt>
                <c:pt idx="1161">
                  <c:v>0.51256450672887899</c:v>
                </c:pt>
                <c:pt idx="1162">
                  <c:v>0.51256290372357005</c:v>
                </c:pt>
                <c:pt idx="1163">
                  <c:v>0.51256130146822498</c:v>
                </c:pt>
                <c:pt idx="1164">
                  <c:v>0.51255969996199102</c:v>
                </c:pt>
                <c:pt idx="1165">
                  <c:v>0.51255809920401396</c:v>
                </c:pt>
                <c:pt idx="1166">
                  <c:v>0.51255649919344404</c:v>
                </c:pt>
                <c:pt idx="1167">
                  <c:v>0.51255489992943004</c:v>
                </c:pt>
                <c:pt idx="1168">
                  <c:v>0.51255330141112199</c:v>
                </c:pt>
                <c:pt idx="1169">
                  <c:v>0.512551703637673</c:v>
                </c:pt>
                <c:pt idx="1170">
                  <c:v>0.51255010660823397</c:v>
                </c:pt>
                <c:pt idx="1171">
                  <c:v>0.51254851032196003</c:v>
                </c:pt>
                <c:pt idx="1172">
                  <c:v>0.51254691477800396</c:v>
                </c:pt>
                <c:pt idx="1173">
                  <c:v>0.512545319975521</c:v>
                </c:pt>
                <c:pt idx="1174">
                  <c:v>0.51254372591366903</c:v>
                </c:pt>
                <c:pt idx="1175">
                  <c:v>0.51254213259160397</c:v>
                </c:pt>
                <c:pt idx="1176">
                  <c:v>0.51254054000848404</c:v>
                </c:pt>
                <c:pt idx="1177">
                  <c:v>0.51253894816346901</c:v>
                </c:pt>
                <c:pt idx="1178">
                  <c:v>0.51253735705571801</c:v>
                </c:pt>
                <c:pt idx="1179">
                  <c:v>0.51253576668439305</c:v>
                </c:pt>
                <c:pt idx="1180">
                  <c:v>0.512534177048655</c:v>
                </c:pt>
                <c:pt idx="1181">
                  <c:v>0.512532588147667</c:v>
                </c:pt>
                <c:pt idx="1182">
                  <c:v>0.51253099998059204</c:v>
                </c:pt>
                <c:pt idx="1183">
                  <c:v>0.51252941254659601</c:v>
                </c:pt>
                <c:pt idx="1184">
                  <c:v>0.51252782584484402</c:v>
                </c:pt>
                <c:pt idx="1185">
                  <c:v>0.51252623987450097</c:v>
                </c:pt>
                <c:pt idx="1186">
                  <c:v>0.51252465463473595</c:v>
                </c:pt>
                <c:pt idx="1187">
                  <c:v>0.51252307012471698</c:v>
                </c:pt>
                <c:pt idx="1188">
                  <c:v>0.51252148634361205</c:v>
                </c:pt>
                <c:pt idx="1189">
                  <c:v>0.51251990329059105</c:v>
                </c:pt>
                <c:pt idx="1190">
                  <c:v>0.51251832096482597</c:v>
                </c:pt>
                <c:pt idx="1191">
                  <c:v>0.51251673936548703</c:v>
                </c:pt>
                <c:pt idx="1192">
                  <c:v>0.512515158491747</c:v>
                </c:pt>
                <c:pt idx="1193">
                  <c:v>0.512513578342781</c:v>
                </c:pt>
                <c:pt idx="1194">
                  <c:v>0.512511998917761</c:v>
                </c:pt>
                <c:pt idx="1195">
                  <c:v>0.51251042021586302</c:v>
                </c:pt>
                <c:pt idx="1196">
                  <c:v>0.51250884223626303</c:v>
                </c:pt>
                <c:pt idx="1197">
                  <c:v>0.51250726497813803</c:v>
                </c:pt>
                <c:pt idx="1198">
                  <c:v>0.51250568844066502</c:v>
                </c:pt>
                <c:pt idx="1199">
                  <c:v>0.51250411262302298</c:v>
                </c:pt>
                <c:pt idx="1200">
                  <c:v>0.51250253752439101</c:v>
                </c:pt>
                <c:pt idx="1201">
                  <c:v>0.512500963143949</c:v>
                </c:pt>
                <c:pt idx="1202">
                  <c:v>0.51249938948087803</c:v>
                </c:pt>
                <c:pt idx="1203">
                  <c:v>0.51249781653436099</c:v>
                </c:pt>
                <c:pt idx="1204">
                  <c:v>0.51249624430357898</c:v>
                </c:pt>
                <c:pt idx="1205">
                  <c:v>0.51249467278771499</c:v>
                </c:pt>
                <c:pt idx="1206">
                  <c:v>0.51249310198595499</c:v>
                </c:pt>
                <c:pt idx="1207">
                  <c:v>0.51249153189748298</c:v>
                </c:pt>
                <c:pt idx="1208">
                  <c:v>0.51248996252148504</c:v>
                </c:pt>
                <c:pt idx="1209">
                  <c:v>0.51248839385714695</c:v>
                </c:pt>
                <c:pt idx="1210">
                  <c:v>0.51248682590365802</c:v>
                </c:pt>
                <c:pt idx="1211">
                  <c:v>0.512485258660204</c:v>
                </c:pt>
                <c:pt idx="1212">
                  <c:v>0.512483692125976</c:v>
                </c:pt>
                <c:pt idx="1213">
                  <c:v>0.51248212630016299</c:v>
                </c:pt>
                <c:pt idx="1214">
                  <c:v>0.51248056118195495</c:v>
                </c:pt>
                <c:pt idx="1215">
                  <c:v>0.51247899677054298</c:v>
                </c:pt>
                <c:pt idx="1216">
                  <c:v>0.51247743306512095</c:v>
                </c:pt>
                <c:pt idx="1217">
                  <c:v>0.51247587006488005</c:v>
                </c:pt>
                <c:pt idx="1218">
                  <c:v>0.51247430776901404</c:v>
                </c:pt>
                <c:pt idx="1219">
                  <c:v>0.51247274617671801</c:v>
                </c:pt>
                <c:pt idx="1220">
                  <c:v>0.51247118528718605</c:v>
                </c:pt>
                <c:pt idx="1221">
                  <c:v>0.51246962509961502</c:v>
                </c:pt>
                <c:pt idx="1222">
                  <c:v>0.51246806561320102</c:v>
                </c:pt>
                <c:pt idx="1223">
                  <c:v>0.51246650682714201</c:v>
                </c:pt>
                <c:pt idx="1224">
                  <c:v>0.51246494874063497</c:v>
                </c:pt>
                <c:pt idx="1225">
                  <c:v>0.51246339135287999</c:v>
                </c:pt>
                <c:pt idx="1226">
                  <c:v>0.51246183466307504</c:v>
                </c:pt>
                <c:pt idx="1227">
                  <c:v>0.51246027867042199</c:v>
                </c:pt>
                <c:pt idx="1228">
                  <c:v>0.51245872337412102</c:v>
                </c:pt>
                <c:pt idx="1229">
                  <c:v>0.51245716877337399</c:v>
                </c:pt>
                <c:pt idx="1230">
                  <c:v>0.512455614867383</c:v>
                </c:pt>
                <c:pt idx="1231">
                  <c:v>0.51245406165535101</c:v>
                </c:pt>
                <c:pt idx="1232">
                  <c:v>0.51245250913648299</c:v>
                </c:pt>
                <c:pt idx="1233">
                  <c:v>0.51245095730998302</c:v>
                </c:pt>
                <c:pt idx="1234">
                  <c:v>0.51244940617505597</c:v>
                </c:pt>
                <c:pt idx="1235">
                  <c:v>0.51244785573090701</c:v>
                </c:pt>
                <c:pt idx="1236">
                  <c:v>0.51244630597674501</c:v>
                </c:pt>
                <c:pt idx="1237">
                  <c:v>0.51244475691177505</c:v>
                </c:pt>
                <c:pt idx="1238">
                  <c:v>0.51244320853520597</c:v>
                </c:pt>
                <c:pt idx="1239">
                  <c:v>0.51244166084624698</c:v>
                </c:pt>
                <c:pt idx="1240">
                  <c:v>0.51244011384410704</c:v>
                </c:pt>
                <c:pt idx="1241">
                  <c:v>0.51243856752799499</c:v>
                </c:pt>
                <c:pt idx="1242">
                  <c:v>0.51243702189712403</c:v>
                </c:pt>
                <c:pt idx="1243">
                  <c:v>0.51243547695070302</c:v>
                </c:pt>
                <c:pt idx="1244">
                  <c:v>0.51243393268794601</c:v>
                </c:pt>
                <c:pt idx="1245">
                  <c:v>0.51243238910806399</c:v>
                </c:pt>
                <c:pt idx="1246">
                  <c:v>0.51243084621027102</c:v>
                </c:pt>
                <c:pt idx="1247">
                  <c:v>0.51242930399378095</c:v>
                </c:pt>
                <c:pt idx="1248">
                  <c:v>0.51242776245780897</c:v>
                </c:pt>
                <c:pt idx="1249">
                  <c:v>0.51242622160156903</c:v>
                </c:pt>
                <c:pt idx="1250">
                  <c:v>0.51242468142427899</c:v>
                </c:pt>
                <c:pt idx="1251">
                  <c:v>0.51242314192515304</c:v>
                </c:pt>
                <c:pt idx="1252">
                  <c:v>0.51242160310341101</c:v>
                </c:pt>
                <c:pt idx="1253">
                  <c:v>0.51242006495826797</c:v>
                </c:pt>
                <c:pt idx="1254">
                  <c:v>0.51241852748894401</c:v>
                </c:pt>
                <c:pt idx="1255">
                  <c:v>0.51241699069465796</c:v>
                </c:pt>
                <c:pt idx="1256">
                  <c:v>0.512415454574629</c:v>
                </c:pt>
                <c:pt idx="1257">
                  <c:v>0.51241391912807799</c:v>
                </c:pt>
                <c:pt idx="1258">
                  <c:v>0.51241238435422498</c:v>
                </c:pt>
                <c:pt idx="1259">
                  <c:v>0.51241085025229205</c:v>
                </c:pt>
                <c:pt idx="1260">
                  <c:v>0.51240931682150204</c:v>
                </c:pt>
                <c:pt idx="1261">
                  <c:v>0.51240778406107501</c:v>
                </c:pt>
                <c:pt idx="1262">
                  <c:v>0.51240625197023704</c:v>
                </c:pt>
                <c:pt idx="1263">
                  <c:v>0.51240472054821096</c:v>
                </c:pt>
                <c:pt idx="1264">
                  <c:v>0.51240318979422095</c:v>
                </c:pt>
                <c:pt idx="1265">
                  <c:v>0.51240165970749196</c:v>
                </c:pt>
                <c:pt idx="1266">
                  <c:v>0.51240013028724996</c:v>
                </c:pt>
                <c:pt idx="1267">
                  <c:v>0.51239860153272099</c:v>
                </c:pt>
                <c:pt idx="1268">
                  <c:v>0.51239707344313201</c:v>
                </c:pt>
                <c:pt idx="1269">
                  <c:v>0.51239554601770998</c:v>
                </c:pt>
                <c:pt idx="1270">
                  <c:v>0.51239401925568295</c:v>
                </c:pt>
                <c:pt idx="1271">
                  <c:v>0.51239249315627999</c:v>
                </c:pt>
                <c:pt idx="1272">
                  <c:v>0.51239096771872905</c:v>
                </c:pt>
                <c:pt idx="1273">
                  <c:v>0.51238944294225997</c:v>
                </c:pt>
                <c:pt idx="1274">
                  <c:v>0.51238791882610302</c:v>
                </c:pt>
                <c:pt idx="1275">
                  <c:v>0.51238639536948805</c:v>
                </c:pt>
                <c:pt idx="1276">
                  <c:v>0.512384872571648</c:v>
                </c:pt>
                <c:pt idx="1277">
                  <c:v>0.51238335043181404</c:v>
                </c:pt>
                <c:pt idx="1278">
                  <c:v>0.51238182894921702</c:v>
                </c:pt>
                <c:pt idx="1279">
                  <c:v>0.51238030812309099</c:v>
                </c:pt>
                <c:pt idx="1280">
                  <c:v>0.512378787952669</c:v>
                </c:pt>
                <c:pt idx="1281">
                  <c:v>0.51237726843718601</c:v>
                </c:pt>
                <c:pt idx="1282">
                  <c:v>0.51237574957587395</c:v>
                </c:pt>
                <c:pt idx="1283">
                  <c:v>0.51237423136797</c:v>
                </c:pt>
                <c:pt idx="1284">
                  <c:v>0.51237271381270799</c:v>
                </c:pt>
                <c:pt idx="1285">
                  <c:v>0.51237119690932498</c:v>
                </c:pt>
                <c:pt idx="1286">
                  <c:v>0.51236968065705701</c:v>
                </c:pt>
                <c:pt idx="1287">
                  <c:v>0.51236816505514104</c:v>
                </c:pt>
                <c:pt idx="1288">
                  <c:v>0.51236665010281401</c:v>
                </c:pt>
                <c:pt idx="1289">
                  <c:v>0.51236513579931497</c:v>
                </c:pt>
                <c:pt idx="1290">
                  <c:v>0.51236362214388098</c:v>
                </c:pt>
                <c:pt idx="1291">
                  <c:v>0.51236210913575198</c:v>
                </c:pt>
                <c:pt idx="1292">
                  <c:v>0.51236059677416701</c:v>
                </c:pt>
                <c:pt idx="1293">
                  <c:v>0.51235908505836603</c:v>
                </c:pt>
                <c:pt idx="1294">
                  <c:v>0.51235757398758897</c:v>
                </c:pt>
                <c:pt idx="1295">
                  <c:v>0.51235606356107699</c:v>
                </c:pt>
                <c:pt idx="1296">
                  <c:v>0.51235455377807204</c:v>
                </c:pt>
                <c:pt idx="1297">
                  <c:v>0.51235304463781495</c:v>
                </c:pt>
                <c:pt idx="1298">
                  <c:v>0.51235153613954798</c:v>
                </c:pt>
                <c:pt idx="1299">
                  <c:v>0.51235002828251497</c:v>
                </c:pt>
                <c:pt idx="1300">
                  <c:v>0.51234852106595796</c:v>
                </c:pt>
                <c:pt idx="1301">
                  <c:v>0.51234701448912101</c:v>
                </c:pt>
                <c:pt idx="1302">
                  <c:v>0.51234550855124805</c:v>
                </c:pt>
                <c:pt idx="1303">
                  <c:v>0.51234400325158302</c:v>
                </c:pt>
                <c:pt idx="1304">
                  <c:v>0.51234249858937297</c:v>
                </c:pt>
                <c:pt idx="1305">
                  <c:v>0.51234099456386095</c:v>
                </c:pt>
                <c:pt idx="1306">
                  <c:v>0.512339491174294</c:v>
                </c:pt>
                <c:pt idx="1307">
                  <c:v>0.51233798841991796</c:v>
                </c:pt>
                <c:pt idx="1308">
                  <c:v>0.51233648629997997</c:v>
                </c:pt>
                <c:pt idx="1309">
                  <c:v>0.51233498481372697</c:v>
                </c:pt>
                <c:pt idx="1310">
                  <c:v>0.51233348396040701</c:v>
                </c:pt>
                <c:pt idx="1311">
                  <c:v>0.51233198373926703</c:v>
                </c:pt>
                <c:pt idx="1312">
                  <c:v>0.51233048414955695</c:v>
                </c:pt>
                <c:pt idx="1313">
                  <c:v>0.51232898519052394</c:v>
                </c:pt>
                <c:pt idx="1314">
                  <c:v>0.51232748686141805</c:v>
                </c:pt>
                <c:pt idx="1315">
                  <c:v>0.51232598916148897</c:v>
                </c:pt>
                <c:pt idx="1316">
                  <c:v>0.51232449208998598</c:v>
                </c:pt>
                <c:pt idx="1317">
                  <c:v>0.51232299564616102</c:v>
                </c:pt>
                <c:pt idx="1318">
                  <c:v>0.512321499829264</c:v>
                </c:pt>
                <c:pt idx="1319">
                  <c:v>0.51232000463854599</c:v>
                </c:pt>
                <c:pt idx="1320">
                  <c:v>0.51231851007326001</c:v>
                </c:pt>
                <c:pt idx="1321">
                  <c:v>0.51231701613265601</c:v>
                </c:pt>
                <c:pt idx="1322">
                  <c:v>0.51231552281598702</c:v>
                </c:pt>
                <c:pt idx="1323">
                  <c:v>0.51231403012250698</c:v>
                </c:pt>
                <c:pt idx="1324">
                  <c:v>0.51231253805146804</c:v>
                </c:pt>
                <c:pt idx="1325">
                  <c:v>0.51231104660212501</c:v>
                </c:pt>
                <c:pt idx="1326">
                  <c:v>0.51230955577372905</c:v>
                </c:pt>
                <c:pt idx="1327">
                  <c:v>0.51230806556553798</c:v>
                </c:pt>
                <c:pt idx="1328">
                  <c:v>0.51230657597680296</c:v>
                </c:pt>
                <c:pt idx="1329">
                  <c:v>0.51230508700678201</c:v>
                </c:pt>
                <c:pt idx="1330">
                  <c:v>0.51230359865472896</c:v>
                </c:pt>
                <c:pt idx="1331">
                  <c:v>0.51230211091989897</c:v>
                </c:pt>
                <c:pt idx="1332">
                  <c:v>0.51230062380154995</c:v>
                </c:pt>
                <c:pt idx="1333">
                  <c:v>0.51229913729893695</c:v>
                </c:pt>
                <c:pt idx="1334">
                  <c:v>0.512297651411316</c:v>
                </c:pt>
                <c:pt idx="1335">
                  <c:v>0.51229616613794704</c:v>
                </c:pt>
                <c:pt idx="1336">
                  <c:v>0.51229468147808499</c:v>
                </c:pt>
                <c:pt idx="1337">
                  <c:v>0.512293197430988</c:v>
                </c:pt>
                <c:pt idx="1338">
                  <c:v>0.512291713995915</c:v>
                </c:pt>
                <c:pt idx="1339">
                  <c:v>0.51229023117212402</c:v>
                </c:pt>
                <c:pt idx="1340">
                  <c:v>0.512288748958874</c:v>
                </c:pt>
                <c:pt idx="1341">
                  <c:v>0.51228726735542396</c:v>
                </c:pt>
                <c:pt idx="1342">
                  <c:v>0.51228578636103195</c:v>
                </c:pt>
                <c:pt idx="1343">
                  <c:v>0.51228430597496</c:v>
                </c:pt>
                <c:pt idx="1344">
                  <c:v>0.51228282619646803</c:v>
                </c:pt>
                <c:pt idx="1345">
                  <c:v>0.51228134702481398</c:v>
                </c:pt>
                <c:pt idx="1346">
                  <c:v>0.51227986845926099</c:v>
                </c:pt>
                <c:pt idx="1347">
                  <c:v>0.51227839049906798</c:v>
                </c:pt>
                <c:pt idx="1348">
                  <c:v>0.51227691314349799</c:v>
                </c:pt>
                <c:pt idx="1349">
                  <c:v>0.51227543639181194</c:v>
                </c:pt>
                <c:pt idx="1350">
                  <c:v>0.51227396024327099</c:v>
                </c:pt>
                <c:pt idx="1351">
                  <c:v>0.51227248469713804</c:v>
                </c:pt>
                <c:pt idx="1352">
                  <c:v>0.51227100975267603</c:v>
                </c:pt>
                <c:pt idx="1353">
                  <c:v>0.51226953540914699</c:v>
                </c:pt>
                <c:pt idx="1354">
                  <c:v>0.51226806166581296</c:v>
                </c:pt>
                <c:pt idx="1355">
                  <c:v>0.51226658852193796</c:v>
                </c:pt>
                <c:pt idx="1356">
                  <c:v>0.51226511597678703</c:v>
                </c:pt>
                <c:pt idx="1357">
                  <c:v>0.51226364402962099</c:v>
                </c:pt>
                <c:pt idx="1358">
                  <c:v>0.51226217267970697</c:v>
                </c:pt>
                <c:pt idx="1359">
                  <c:v>0.51226070192630702</c:v>
                </c:pt>
                <c:pt idx="1360">
                  <c:v>0.51225923176868704</c:v>
                </c:pt>
                <c:pt idx="1361">
                  <c:v>0.51225776220611197</c:v>
                </c:pt>
                <c:pt idx="1362">
                  <c:v>0.51225629323784505</c:v>
                </c:pt>
                <c:pt idx="1363">
                  <c:v>0.51225482486315399</c:v>
                </c:pt>
                <c:pt idx="1364">
                  <c:v>0.51225335708130304</c:v>
                </c:pt>
                <c:pt idx="1365">
                  <c:v>0.51225188989155901</c:v>
                </c:pt>
                <c:pt idx="1366">
                  <c:v>0.51225042329318704</c:v>
                </c:pt>
                <c:pt idx="1367">
                  <c:v>0.51224895728545405</c:v>
                </c:pt>
                <c:pt idx="1368">
                  <c:v>0.51224749186762597</c:v>
                </c:pt>
                <c:pt idx="1369">
                  <c:v>0.51224602703897104</c:v>
                </c:pt>
                <c:pt idx="1370">
                  <c:v>0.51224456279875397</c:v>
                </c:pt>
                <c:pt idx="1371">
                  <c:v>0.512243099146244</c:v>
                </c:pt>
                <c:pt idx="1372">
                  <c:v>0.51224163608070905</c:v>
                </c:pt>
                <c:pt idx="1373">
                  <c:v>0.51224017360141405</c:v>
                </c:pt>
                <c:pt idx="1374">
                  <c:v>0.51223871170763002</c:v>
                </c:pt>
                <c:pt idx="1375">
                  <c:v>0.512237250398623</c:v>
                </c:pt>
                <c:pt idx="1376">
                  <c:v>0.51223578967366201</c:v>
                </c:pt>
                <c:pt idx="1377">
                  <c:v>0.51223432953201598</c:v>
                </c:pt>
                <c:pt idx="1378">
                  <c:v>0.51223286997295303</c:v>
                </c:pt>
                <c:pt idx="1379">
                  <c:v>0.51223141099574299</c:v>
                </c:pt>
                <c:pt idx="1380">
                  <c:v>0.51222995259965398</c:v>
                </c:pt>
                <c:pt idx="1381">
                  <c:v>0.51222849478395605</c:v>
                </c:pt>
                <c:pt idx="1382">
                  <c:v>0.51222703754791898</c:v>
                </c:pt>
                <c:pt idx="1383">
                  <c:v>0.51222558089081205</c:v>
                </c:pt>
                <c:pt idx="1384">
                  <c:v>0.51222412481190505</c:v>
                </c:pt>
                <c:pt idx="1385">
                  <c:v>0.512222669310468</c:v>
                </c:pt>
                <c:pt idx="1386">
                  <c:v>0.51222121438577095</c:v>
                </c:pt>
                <c:pt idx="1387">
                  <c:v>0.51221976003708602</c:v>
                </c:pt>
                <c:pt idx="1388">
                  <c:v>0.51221830626368203</c:v>
                </c:pt>
                <c:pt idx="1389">
                  <c:v>0.51221685306483</c:v>
                </c:pt>
                <c:pt idx="1390">
                  <c:v>0.51221540043980196</c:v>
                </c:pt>
                <c:pt idx="1391">
                  <c:v>0.51221394838786904</c:v>
                </c:pt>
                <c:pt idx="1392">
                  <c:v>0.51221249690830095</c:v>
                </c:pt>
                <c:pt idx="1393">
                  <c:v>0.51221104600037004</c:v>
                </c:pt>
                <c:pt idx="1394">
                  <c:v>0.512209595663349</c:v>
                </c:pt>
                <c:pt idx="1395">
                  <c:v>0.51220814589650798</c:v>
                </c:pt>
                <c:pt idx="1396">
                  <c:v>0.512206696699119</c:v>
                </c:pt>
                <c:pt idx="1397">
                  <c:v>0.51220524807045598</c:v>
                </c:pt>
                <c:pt idx="1398">
                  <c:v>0.51220380000978905</c:v>
                </c:pt>
                <c:pt idx="1399">
                  <c:v>0.51220235251639101</c:v>
                </c:pt>
                <c:pt idx="1400">
                  <c:v>0.51220090558953502</c:v>
                </c:pt>
                <c:pt idx="1401">
                  <c:v>0.51219945922849297</c:v>
                </c:pt>
                <c:pt idx="1402">
                  <c:v>0.51219801343253801</c:v>
                </c:pt>
                <c:pt idx="1403">
                  <c:v>0.51219656820094295</c:v>
                </c:pt>
                <c:pt idx="1404">
                  <c:v>0.51219512353298102</c:v>
                </c:pt>
                <c:pt idx="1405">
                  <c:v>0.51219367942792504</c:v>
                </c:pt>
                <c:pt idx="1406">
                  <c:v>0.51219223588504803</c:v>
                </c:pt>
                <c:pt idx="1407">
                  <c:v>0.51219079290362401</c:v>
                </c:pt>
                <c:pt idx="1408">
                  <c:v>0.51218935048292602</c:v>
                </c:pt>
                <c:pt idx="1409">
                  <c:v>0.51218790862222696</c:v>
                </c:pt>
                <c:pt idx="1410">
                  <c:v>0.51218646732080197</c:v>
                </c:pt>
                <c:pt idx="1411">
                  <c:v>0.51218502657792397</c:v>
                </c:pt>
                <c:pt idx="1412">
                  <c:v>0.51218358639286599</c:v>
                </c:pt>
                <c:pt idx="1413">
                  <c:v>0.51218214676490403</c:v>
                </c:pt>
                <c:pt idx="1414">
                  <c:v>0.51218070769331103</c:v>
                </c:pt>
                <c:pt idx="1415">
                  <c:v>0.51217926917736101</c:v>
                </c:pt>
                <c:pt idx="1416">
                  <c:v>0.51217783121632798</c:v>
                </c:pt>
                <c:pt idx="1417">
                  <c:v>0.51217639380948699</c:v>
                </c:pt>
                <c:pt idx="1418">
                  <c:v>0.51217495695611304</c:v>
                </c:pt>
                <c:pt idx="1419">
                  <c:v>0.51217352065547905</c:v>
                </c:pt>
                <c:pt idx="1420">
                  <c:v>0.51217208490685995</c:v>
                </c:pt>
                <c:pt idx="1421">
                  <c:v>0.51217064970953197</c:v>
                </c:pt>
                <c:pt idx="1422">
                  <c:v>0.51216921506276802</c:v>
                </c:pt>
                <c:pt idx="1423">
                  <c:v>0.51216778096584303</c:v>
                </c:pt>
                <c:pt idx="1424">
                  <c:v>0.51216634741803302</c:v>
                </c:pt>
                <c:pt idx="1425">
                  <c:v>0.51216491441861201</c:v>
                </c:pt>
                <c:pt idx="1426">
                  <c:v>0.51216348196685502</c:v>
                </c:pt>
                <c:pt idx="1427">
                  <c:v>0.51216205006203697</c:v>
                </c:pt>
                <c:pt idx="1428">
                  <c:v>0.51216061870343399</c:v>
                </c:pt>
                <c:pt idx="1429">
                  <c:v>0.51215918789032</c:v>
                </c:pt>
                <c:pt idx="1430">
                  <c:v>0.51215775762197102</c:v>
                </c:pt>
                <c:pt idx="1431">
                  <c:v>0.51215632789766197</c:v>
                </c:pt>
                <c:pt idx="1432">
                  <c:v>0.51215489871666697</c:v>
                </c:pt>
                <c:pt idx="1433">
                  <c:v>0.51215347007826295</c:v>
                </c:pt>
                <c:pt idx="1434">
                  <c:v>0.51215204198172504</c:v>
                </c:pt>
                <c:pt idx="1435">
                  <c:v>0.51215061442632803</c:v>
                </c:pt>
                <c:pt idx="1436">
                  <c:v>0.51214918741134696</c:v>
                </c:pt>
                <c:pt idx="1437">
                  <c:v>0.51214776093605896</c:v>
                </c:pt>
                <c:pt idx="1438">
                  <c:v>0.51214633499973705</c:v>
                </c:pt>
                <c:pt idx="1439">
                  <c:v>0.51214490960165904</c:v>
                </c:pt>
                <c:pt idx="1440">
                  <c:v>0.51214348474109805</c:v>
                </c:pt>
                <c:pt idx="1441">
                  <c:v>0.51214206041733201</c:v>
                </c:pt>
                <c:pt idx="1442">
                  <c:v>0.51214063662963405</c:v>
                </c:pt>
                <c:pt idx="1443">
                  <c:v>0.51213921337728197</c:v>
                </c:pt>
                <c:pt idx="1444">
                  <c:v>0.51213779065954901</c:v>
                </c:pt>
                <c:pt idx="1445">
                  <c:v>0.51213636847571298</c:v>
                </c:pt>
                <c:pt idx="1446">
                  <c:v>0.51213494682504801</c:v>
                </c:pt>
                <c:pt idx="1447">
                  <c:v>0.51213352570683002</c:v>
                </c:pt>
                <c:pt idx="1448">
                  <c:v>0.51213210512033402</c:v>
                </c:pt>
                <c:pt idx="1449">
                  <c:v>0.51213068506483495</c:v>
                </c:pt>
                <c:pt idx="1450">
                  <c:v>0.51212926553961102</c:v>
                </c:pt>
                <c:pt idx="1451">
                  <c:v>0.51212784654393395</c:v>
                </c:pt>
                <c:pt idx="1452">
                  <c:v>0.51212642807708297</c:v>
                </c:pt>
                <c:pt idx="1453">
                  <c:v>0.51212501013833001</c:v>
                </c:pt>
                <c:pt idx="1454">
                  <c:v>0.51212359272695296</c:v>
                </c:pt>
                <c:pt idx="1455">
                  <c:v>0.51212217584222597</c:v>
                </c:pt>
                <c:pt idx="1456">
                  <c:v>0.51212075948342495</c:v>
                </c:pt>
                <c:pt idx="1457">
                  <c:v>0.51211934364982503</c:v>
                </c:pt>
                <c:pt idx="1458">
                  <c:v>0.51211792834070102</c:v>
                </c:pt>
                <c:pt idx="1459">
                  <c:v>0.51211651355532894</c:v>
                </c:pt>
                <c:pt idx="1460">
                  <c:v>0.51211509929298404</c:v>
                </c:pt>
                <c:pt idx="1461">
                  <c:v>0.51211368555294001</c:v>
                </c:pt>
                <c:pt idx="1462">
                  <c:v>0.51211227233447398</c:v>
                </c:pt>
                <c:pt idx="1463">
                  <c:v>0.51211085963685898</c:v>
                </c:pt>
                <c:pt idx="1464">
                  <c:v>0.51210944745937204</c:v>
                </c:pt>
                <c:pt idx="1465">
                  <c:v>0.51210803580128605</c:v>
                </c:pt>
                <c:pt idx="1466">
                  <c:v>0.51210662466187795</c:v>
                </c:pt>
                <c:pt idx="1467">
                  <c:v>0.51210521404041998</c:v>
                </c:pt>
                <c:pt idx="1468">
                  <c:v>0.51210380393619004</c:v>
                </c:pt>
                <c:pt idx="1469">
                  <c:v>0.51210239434846005</c:v>
                </c:pt>
                <c:pt idx="1470">
                  <c:v>0.51210098527650605</c:v>
                </c:pt>
                <c:pt idx="1471">
                  <c:v>0.51209957671960205</c:v>
                </c:pt>
                <c:pt idx="1472">
                  <c:v>0.51209816867702296</c:v>
                </c:pt>
                <c:pt idx="1473">
                  <c:v>0.51209676114804303</c:v>
                </c:pt>
                <c:pt idx="1474">
                  <c:v>0.51209535413193696</c:v>
                </c:pt>
                <c:pt idx="1475">
                  <c:v>0.512093947627977</c:v>
                </c:pt>
                <c:pt idx="1476">
                  <c:v>0.51209254163544005</c:v>
                </c:pt>
                <c:pt idx="1477">
                  <c:v>0.51209113615359803</c:v>
                </c:pt>
                <c:pt idx="1478">
                  <c:v>0.51208973118172496</c:v>
                </c:pt>
                <c:pt idx="1479">
                  <c:v>0.51208832671909599</c:v>
                </c:pt>
                <c:pt idx="1480">
                  <c:v>0.51208692276498402</c:v>
                </c:pt>
                <c:pt idx="1481">
                  <c:v>0.51208551931866397</c:v>
                </c:pt>
                <c:pt idx="1482">
                  <c:v>0.51208411637940698</c:v>
                </c:pt>
                <c:pt idx="1483">
                  <c:v>0.51208271394648797</c:v>
                </c:pt>
                <c:pt idx="1484">
                  <c:v>0.51208131201917995</c:v>
                </c:pt>
                <c:pt idx="1485">
                  <c:v>0.51207991059675595</c:v>
                </c:pt>
                <c:pt idx="1486">
                  <c:v>0.512078509678489</c:v>
                </c:pt>
                <c:pt idx="1487">
                  <c:v>0.51207710926365202</c:v>
                </c:pt>
                <c:pt idx="1488">
                  <c:v>0.51207570935151903</c:v>
                </c:pt>
                <c:pt idx="1489">
                  <c:v>0.51207430994136105</c:v>
                </c:pt>
                <c:pt idx="1490">
                  <c:v>0.51207291103245101</c:v>
                </c:pt>
                <c:pt idx="1491">
                  <c:v>0.51207151262406203</c:v>
                </c:pt>
                <c:pt idx="1492">
                  <c:v>0.51207011471546604</c:v>
                </c:pt>
                <c:pt idx="1493">
                  <c:v>0.51206871730593595</c:v>
                </c:pt>
                <c:pt idx="1494">
                  <c:v>0.51206732039474201</c:v>
                </c:pt>
                <c:pt idx="1495">
                  <c:v>0.51206592398115702</c:v>
                </c:pt>
                <c:pt idx="1496">
                  <c:v>0.51206452806445302</c:v>
                </c:pt>
                <c:pt idx="1497">
                  <c:v>0.51206313264390102</c:v>
                </c:pt>
                <c:pt idx="1498">
                  <c:v>0.51206173771877295</c:v>
                </c:pt>
                <c:pt idx="1499">
                  <c:v>0.51206034328834005</c:v>
                </c:pt>
                <c:pt idx="1500">
                  <c:v>0.51205894935187302</c:v>
                </c:pt>
                <c:pt idx="1501">
                  <c:v>0.51205755590864299</c:v>
                </c:pt>
                <c:pt idx="1502">
                  <c:v>0.512056162957921</c:v>
                </c:pt>
                <c:pt idx="1503">
                  <c:v>0.51205477049897696</c:v>
                </c:pt>
                <c:pt idx="1504">
                  <c:v>0.51205337853108202</c:v>
                </c:pt>
                <c:pt idx="1505">
                  <c:v>0.51205198705350696</c:v>
                </c:pt>
                <c:pt idx="1506">
                  <c:v>0.51205059606551995</c:v>
                </c:pt>
                <c:pt idx="1507">
                  <c:v>0.512049205566392</c:v>
                </c:pt>
                <c:pt idx="1508">
                  <c:v>0.51204781555539303</c:v>
                </c:pt>
                <c:pt idx="1509">
                  <c:v>0.51204642603179296</c:v>
                </c:pt>
                <c:pt idx="1510">
                  <c:v>0.51204503699486004</c:v>
                </c:pt>
                <c:pt idx="1511">
                  <c:v>0.51204364844386496</c:v>
                </c:pt>
                <c:pt idx="1512">
                  <c:v>0.51204226037807499</c:v>
                </c:pt>
                <c:pt idx="1513">
                  <c:v>0.51204087279675903</c:v>
                </c:pt>
                <c:pt idx="1514">
                  <c:v>0.512039485699187</c:v>
                </c:pt>
                <c:pt idx="1515">
                  <c:v>0.51203809908462605</c:v>
                </c:pt>
                <c:pt idx="1516">
                  <c:v>0.51203671295234499</c:v>
                </c:pt>
                <c:pt idx="1517">
                  <c:v>0.51203532730161205</c:v>
                </c:pt>
                <c:pt idx="1518">
                  <c:v>0.51203394213169395</c:v>
                </c:pt>
                <c:pt idx="1519">
                  <c:v>0.51203255744185905</c:v>
                </c:pt>
                <c:pt idx="1520">
                  <c:v>0.51203117323137504</c:v>
                </c:pt>
                <c:pt idx="1521">
                  <c:v>0.51202978949950795</c:v>
                </c:pt>
                <c:pt idx="1522">
                  <c:v>0.51202840624552504</c:v>
                </c:pt>
                <c:pt idx="1523">
                  <c:v>0.512027023468692</c:v>
                </c:pt>
                <c:pt idx="1524">
                  <c:v>0.51202564116827698</c:v>
                </c:pt>
                <c:pt idx="1525">
                  <c:v>0.51202425934354601</c:v>
                </c:pt>
                <c:pt idx="1526">
                  <c:v>0.512022877993764</c:v>
                </c:pt>
                <c:pt idx="1527">
                  <c:v>0.512021497118197</c:v>
                </c:pt>
                <c:pt idx="1528">
                  <c:v>0.51202011671611103</c:v>
                </c:pt>
                <c:pt idx="1529">
                  <c:v>0.51201873678677101</c:v>
                </c:pt>
                <c:pt idx="1530">
                  <c:v>0.51201735732944098</c:v>
                </c:pt>
                <c:pt idx="1531">
                  <c:v>0.51201597834338697</c:v>
                </c:pt>
                <c:pt idx="1532">
                  <c:v>0.51201459982787301</c:v>
                </c:pt>
                <c:pt idx="1533">
                  <c:v>0.51201322178216302</c:v>
                </c:pt>
                <c:pt idx="1534">
                  <c:v>0.51201184420552204</c:v>
                </c:pt>
                <c:pt idx="1535">
                  <c:v>0.51201046709721298</c:v>
                </c:pt>
                <c:pt idx="1536">
                  <c:v>0.51200909045649801</c:v>
                </c:pt>
                <c:pt idx="1537">
                  <c:v>0.51200771428264302</c:v>
                </c:pt>
                <c:pt idx="1538">
                  <c:v>0.51200633857490896</c:v>
                </c:pt>
                <c:pt idx="1539">
                  <c:v>0.51200496333255896</c:v>
                </c:pt>
                <c:pt idx="1540">
                  <c:v>0.51200358855485595</c:v>
                </c:pt>
                <c:pt idx="1541">
                  <c:v>0.51200221424106096</c:v>
                </c:pt>
                <c:pt idx="1542">
                  <c:v>0.51200084039043603</c:v>
                </c:pt>
                <c:pt idx="1543">
                  <c:v>0.51199946700224397</c:v>
                </c:pt>
                <c:pt idx="1544">
                  <c:v>0.51199809407574404</c:v>
                </c:pt>
                <c:pt idx="1545">
                  <c:v>0.51199672161019905</c:v>
                </c:pt>
                <c:pt idx="1546">
                  <c:v>0.51199534960486803</c:v>
                </c:pt>
                <c:pt idx="1547">
                  <c:v>0.51199397805901203</c:v>
                </c:pt>
                <c:pt idx="1548">
                  <c:v>0.51199260697189197</c:v>
                </c:pt>
                <c:pt idx="1549">
                  <c:v>0.511991236342766</c:v>
                </c:pt>
                <c:pt idx="1550">
                  <c:v>0.51198986617089504</c:v>
                </c:pt>
                <c:pt idx="1551">
                  <c:v>0.51198849645553701</c:v>
                </c:pt>
                <c:pt idx="1552">
                  <c:v>0.51198712719595196</c:v>
                </c:pt>
                <c:pt idx="1553">
                  <c:v>0.51198575839139704</c:v>
                </c:pt>
                <c:pt idx="1554">
                  <c:v>0.51198439004113205</c:v>
                </c:pt>
                <c:pt idx="1555">
                  <c:v>0.51198302214441305</c:v>
                </c:pt>
                <c:pt idx="1556">
                  <c:v>0.51198165470049894</c:v>
                </c:pt>
                <c:pt idx="1557">
                  <c:v>0.51198028770864601</c:v>
                </c:pt>
                <c:pt idx="1558">
                  <c:v>0.51197892116811194</c:v>
                </c:pt>
                <c:pt idx="1559">
                  <c:v>0.51197755507815401</c:v>
                </c:pt>
                <c:pt idx="1560">
                  <c:v>0.51197618943802603</c:v>
                </c:pt>
                <c:pt idx="1561">
                  <c:v>0.51197482424698704</c:v>
                </c:pt>
                <c:pt idx="1562">
                  <c:v>0.51197345950428996</c:v>
                </c:pt>
                <c:pt idx="1563">
                  <c:v>0.51197209520919096</c:v>
                </c:pt>
                <c:pt idx="1564">
                  <c:v>0.51197073136094495</c:v>
                </c:pt>
                <c:pt idx="1565">
                  <c:v>0.51196936795880699</c:v>
                </c:pt>
                <c:pt idx="1566">
                  <c:v>0.51196800500203099</c:v>
                </c:pt>
                <c:pt idx="1567">
                  <c:v>0.51196664248987001</c:v>
                </c:pt>
                <c:pt idx="1568">
                  <c:v>0.51196528042157896</c:v>
                </c:pt>
                <c:pt idx="1569">
                  <c:v>0.51196391879640901</c:v>
                </c:pt>
                <c:pt idx="1570">
                  <c:v>0.51196255761361398</c:v>
                </c:pt>
                <c:pt idx="1571">
                  <c:v>0.51196119687244701</c:v>
                </c:pt>
                <c:pt idx="1572">
                  <c:v>0.51195983657215904</c:v>
                </c:pt>
                <c:pt idx="1573">
                  <c:v>0.51195847671200201</c:v>
                </c:pt>
                <c:pt idx="1574">
                  <c:v>0.51195711729122695</c:v>
                </c:pt>
                <c:pt idx="1575">
                  <c:v>0.51195575830908502</c:v>
                </c:pt>
                <c:pt idx="1576">
                  <c:v>0.51195439976482704</c:v>
                </c:pt>
                <c:pt idx="1577">
                  <c:v>0.51195304165770295</c:v>
                </c:pt>
                <c:pt idx="1578">
                  <c:v>0.511951683986962</c:v>
                </c:pt>
                <c:pt idx="1579">
                  <c:v>0.51195032675185403</c:v>
                </c:pt>
                <c:pt idx="1580">
                  <c:v>0.51194896995162797</c:v>
                </c:pt>
                <c:pt idx="1581">
                  <c:v>0.51194761358553098</c:v>
                </c:pt>
                <c:pt idx="1582">
                  <c:v>0.51194625765281399</c:v>
                </c:pt>
                <c:pt idx="1583">
                  <c:v>0.51194490215272304</c:v>
                </c:pt>
                <c:pt idx="1584">
                  <c:v>0.51194354708450496</c:v>
                </c:pt>
                <c:pt idx="1585">
                  <c:v>0.51194219244740802</c:v>
                </c:pt>
                <c:pt idx="1586">
                  <c:v>0.51194083824067804</c:v>
                </c:pt>
                <c:pt idx="1587">
                  <c:v>0.51193948446356097</c:v>
                </c:pt>
                <c:pt idx="1588">
                  <c:v>0.51193813111530295</c:v>
                </c:pt>
                <c:pt idx="1589">
                  <c:v>0.51193677819514904</c:v>
                </c:pt>
                <c:pt idx="1590">
                  <c:v>0.51193542570234396</c:v>
                </c:pt>
                <c:pt idx="1591">
                  <c:v>0.51193407363613297</c:v>
                </c:pt>
                <c:pt idx="1592">
                  <c:v>0.51193272199575901</c:v>
                </c:pt>
                <c:pt idx="1593">
                  <c:v>0.51193137078046702</c:v>
                </c:pt>
                <c:pt idx="1594">
                  <c:v>0.51193001998949805</c:v>
                </c:pt>
                <c:pt idx="1595">
                  <c:v>0.51192866962209704</c:v>
                </c:pt>
                <c:pt idx="1596">
                  <c:v>0.51192731967750504</c:v>
                </c:pt>
                <c:pt idx="1597">
                  <c:v>0.51192597015496399</c:v>
                </c:pt>
                <c:pt idx="1598">
                  <c:v>0.51192462105371495</c:v>
                </c:pt>
                <c:pt idx="1599">
                  <c:v>0.51192327237299895</c:v>
                </c:pt>
                <c:pt idx="1600">
                  <c:v>0.51192192411205795</c:v>
                </c:pt>
                <c:pt idx="1601">
                  <c:v>0.51192057627012999</c:v>
                </c:pt>
                <c:pt idx="1602">
                  <c:v>0.51191922884645502</c:v>
                </c:pt>
                <c:pt idx="1603">
                  <c:v>0.51191788184027298</c:v>
                </c:pt>
                <c:pt idx="1604">
                  <c:v>0.51191653525082303</c:v>
                </c:pt>
                <c:pt idx="1605">
                  <c:v>0.51191518907734102</c:v>
                </c:pt>
                <c:pt idx="1606">
                  <c:v>0.51191384331906697</c:v>
                </c:pt>
                <c:pt idx="1607">
                  <c:v>0.51191249797523597</c:v>
                </c:pt>
                <c:pt idx="1608">
                  <c:v>0.51191115304508705</c:v>
                </c:pt>
                <c:pt idx="1609">
                  <c:v>0.51190980852785495</c:v>
                </c:pt>
                <c:pt idx="1610">
                  <c:v>0.51190846442277604</c:v>
                </c:pt>
                <c:pt idx="1611">
                  <c:v>0.51190712072908495</c:v>
                </c:pt>
                <c:pt idx="1612">
                  <c:v>0.51190577744601695</c:v>
                </c:pt>
                <c:pt idx="1613">
                  <c:v>0.51190443457280699</c:v>
                </c:pt>
                <c:pt idx="1614">
                  <c:v>0.51190309210868801</c:v>
                </c:pt>
                <c:pt idx="1615">
                  <c:v>0.51190175005289396</c:v>
                </c:pt>
                <c:pt idx="1616">
                  <c:v>0.511900408404657</c:v>
                </c:pt>
                <c:pt idx="1617">
                  <c:v>0.51189906716320999</c:v>
                </c:pt>
                <c:pt idx="1618">
                  <c:v>0.51189772632778396</c:v>
                </c:pt>
                <c:pt idx="1619">
                  <c:v>0.51189638589761199</c:v>
                </c:pt>
                <c:pt idx="1620">
                  <c:v>0.51189504587192303</c:v>
                </c:pt>
                <c:pt idx="1621">
                  <c:v>0.51189370624994801</c:v>
                </c:pt>
                <c:pt idx="1622">
                  <c:v>0.51189236703091601</c:v>
                </c:pt>
                <c:pt idx="1623">
                  <c:v>0.51189102821405796</c:v>
                </c:pt>
                <c:pt idx="1624">
                  <c:v>0.51188968979860106</c:v>
                </c:pt>
                <c:pt idx="1625">
                  <c:v>0.51188835178377401</c:v>
                </c:pt>
                <c:pt idx="1626">
                  <c:v>0.511887014168805</c:v>
                </c:pt>
                <c:pt idx="1627">
                  <c:v>0.51188567695291998</c:v>
                </c:pt>
                <c:pt idx="1628">
                  <c:v>0.51188434013534601</c:v>
                </c:pt>
                <c:pt idx="1629">
                  <c:v>0.51188300371530904</c:v>
                </c:pt>
                <c:pt idx="1630">
                  <c:v>0.51188166769203503</c:v>
                </c:pt>
                <c:pt idx="1631">
                  <c:v>0.51188033206474903</c:v>
                </c:pt>
                <c:pt idx="1632">
                  <c:v>0.51187899683267502</c:v>
                </c:pt>
                <c:pt idx="1633">
                  <c:v>0.51187766199503704</c:v>
                </c:pt>
                <c:pt idx="1634">
                  <c:v>0.51187632755105805</c:v>
                </c:pt>
                <c:pt idx="1635">
                  <c:v>0.51187499349996102</c:v>
                </c:pt>
                <c:pt idx="1636">
                  <c:v>0.511873659840968</c:v>
                </c:pt>
                <c:pt idx="1637">
                  <c:v>0.51187232657330095</c:v>
                </c:pt>
                <c:pt idx="1638">
                  <c:v>0.51187099369618005</c:v>
                </c:pt>
                <c:pt idx="1639">
                  <c:v>0.51186966120882604</c:v>
                </c:pt>
                <c:pt idx="1640">
                  <c:v>0.51186832911045999</c:v>
                </c:pt>
                <c:pt idx="1641">
                  <c:v>0.51186699740029995</c:v>
                </c:pt>
                <c:pt idx="1642">
                  <c:v>0.51186566607756501</c:v>
                </c:pt>
                <c:pt idx="1643">
                  <c:v>0.511864335141473</c:v>
                </c:pt>
                <c:pt idx="1644">
                  <c:v>0.51186300459124201</c:v>
                </c:pt>
                <c:pt idx="1645">
                  <c:v>0.51186167442608899</c:v>
                </c:pt>
                <c:pt idx="1646">
                  <c:v>0.511860344645229</c:v>
                </c:pt>
                <c:pt idx="1647">
                  <c:v>0.51185901524788002</c:v>
                </c:pt>
                <c:pt idx="1648">
                  <c:v>0.511857686233256</c:v>
                </c:pt>
                <c:pt idx="1649">
                  <c:v>0.51185635760057102</c:v>
                </c:pt>
                <c:pt idx="1650">
                  <c:v>0.51185502934904004</c:v>
                </c:pt>
                <c:pt idx="1651">
                  <c:v>0.51185370147787601</c:v>
                </c:pt>
                <c:pt idx="1652">
                  <c:v>0.51185237398629202</c:v>
                </c:pt>
                <c:pt idx="1653">
                  <c:v>0.51185104687349903</c:v>
                </c:pt>
                <c:pt idx="1654">
                  <c:v>0.51184972013871</c:v>
                </c:pt>
                <c:pt idx="1655">
                  <c:v>0.511848393781135</c:v>
                </c:pt>
                <c:pt idx="1656">
                  <c:v>0.51184706779998401</c:v>
                </c:pt>
                <c:pt idx="1657">
                  <c:v>0.51184574219446799</c:v>
                </c:pt>
                <c:pt idx="1658">
                  <c:v>0.51184441696379401</c:v>
                </c:pt>
                <c:pt idx="1659">
                  <c:v>0.51184309210717205</c:v>
                </c:pt>
                <c:pt idx="1660">
                  <c:v>0.51184176762380995</c:v>
                </c:pt>
                <c:pt idx="1661">
                  <c:v>0.51184044351291302</c:v>
                </c:pt>
                <c:pt idx="1662">
                  <c:v>0.51183911977368901</c:v>
                </c:pt>
                <c:pt idx="1663">
                  <c:v>0.51183779640534399</c:v>
                </c:pt>
                <c:pt idx="1664">
                  <c:v>0.51183647340708305</c:v>
                </c:pt>
                <c:pt idx="1665">
                  <c:v>0.51183515077810904</c:v>
                </c:pt>
                <c:pt idx="1666">
                  <c:v>0.51183382851762704</c:v>
                </c:pt>
                <c:pt idx="1667">
                  <c:v>0.51183250662484103</c:v>
                </c:pt>
                <c:pt idx="1668">
                  <c:v>0.51183118509895198</c:v>
                </c:pt>
                <c:pt idx="1669">
                  <c:v>0.51182986393916297</c:v>
                </c:pt>
                <c:pt idx="1670">
                  <c:v>0.51182854314467396</c:v>
                </c:pt>
                <c:pt idx="1671">
                  <c:v>0.51182722271468695</c:v>
                </c:pt>
                <c:pt idx="1672">
                  <c:v>0.5118259026484</c:v>
                </c:pt>
                <c:pt idx="1673">
                  <c:v>0.51182458294501298</c:v>
                </c:pt>
                <c:pt idx="1674">
                  <c:v>0.51182326360372499</c:v>
                </c:pt>
                <c:pt idx="1675">
                  <c:v>0.51182194462373398</c:v>
                </c:pt>
                <c:pt idx="1676">
                  <c:v>0.51182062600423495</c:v>
                </c:pt>
                <c:pt idx="1677">
                  <c:v>0.51181930774442697</c:v>
                </c:pt>
                <c:pt idx="1678">
                  <c:v>0.51181798984350402</c:v>
                </c:pt>
                <c:pt idx="1679">
                  <c:v>0.51181667230066097</c:v>
                </c:pt>
                <c:pt idx="1680">
                  <c:v>0.51181535511509302</c:v>
                </c:pt>
                <c:pt idx="1681">
                  <c:v>0.51181403828599303</c:v>
                </c:pt>
                <c:pt idx="1682">
                  <c:v>0.51181272181255499</c:v>
                </c:pt>
                <c:pt idx="1683">
                  <c:v>0.51181140569396999</c:v>
                </c:pt>
                <c:pt idx="1684">
                  <c:v>0.511810089929429</c:v>
                </c:pt>
                <c:pt idx="1685">
                  <c:v>0.51180877451812401</c:v>
                </c:pt>
                <c:pt idx="1686">
                  <c:v>0.511807459459245</c:v>
                </c:pt>
                <c:pt idx="1687">
                  <c:v>0.51180614475198005</c:v>
                </c:pt>
                <c:pt idx="1688">
                  <c:v>0.51180483039551905</c:v>
                </c:pt>
                <c:pt idx="1689">
                  <c:v>0.51180351638904897</c:v>
                </c:pt>
                <c:pt idx="1690">
                  <c:v>0.51180220273175603</c:v>
                </c:pt>
                <c:pt idx="1691">
                  <c:v>0.51180088942282898</c:v>
                </c:pt>
                <c:pt idx="1692">
                  <c:v>0.51179957646145102</c:v>
                </c:pt>
                <c:pt idx="1693">
                  <c:v>0.51179826384680804</c:v>
                </c:pt>
                <c:pt idx="1694">
                  <c:v>0.51179695157808502</c:v>
                </c:pt>
                <c:pt idx="1695">
                  <c:v>0.51179563965446395</c:v>
                </c:pt>
                <c:pt idx="1696">
                  <c:v>0.51179432807512704</c:v>
                </c:pt>
                <c:pt idx="1697">
                  <c:v>0.51179301683925804</c:v>
                </c:pt>
                <c:pt idx="1698">
                  <c:v>0.51179170594603596</c:v>
                </c:pt>
                <c:pt idx="1699">
                  <c:v>0.51179039539464299</c:v>
                </c:pt>
                <c:pt idx="1700">
                  <c:v>0.51178908518425703</c:v>
                </c:pt>
                <c:pt idx="1701">
                  <c:v>0.51178777531405695</c:v>
                </c:pt>
                <c:pt idx="1702">
                  <c:v>0.51178646578322196</c:v>
                </c:pt>
                <c:pt idx="1703">
                  <c:v>0.51178515659092805</c:v>
                </c:pt>
                <c:pt idx="1704">
                  <c:v>0.51178384773635299</c:v>
                </c:pt>
                <c:pt idx="1705">
                  <c:v>0.51178253921867001</c:v>
                </c:pt>
                <c:pt idx="1706">
                  <c:v>0.51178123103705697</c:v>
                </c:pt>
                <c:pt idx="1707">
                  <c:v>0.51177992319068599</c:v>
                </c:pt>
                <c:pt idx="1708">
                  <c:v>0.51177861567872995</c:v>
                </c:pt>
                <c:pt idx="1709">
                  <c:v>0.51177730850036296</c:v>
                </c:pt>
                <c:pt idx="1710">
                  <c:v>0.51177600165475501</c:v>
                </c:pt>
                <c:pt idx="1711">
                  <c:v>0.51177469514107798</c:v>
                </c:pt>
                <c:pt idx="1712">
                  <c:v>0.511773388958502</c:v>
                </c:pt>
                <c:pt idx="1713">
                  <c:v>0.51177208310619504</c:v>
                </c:pt>
                <c:pt idx="1714">
                  <c:v>0.51177077758332701</c:v>
                </c:pt>
                <c:pt idx="1715">
                  <c:v>0.51176947238906501</c:v>
                </c:pt>
                <c:pt idx="1716">
                  <c:v>0.51176816752257404</c:v>
                </c:pt>
                <c:pt idx="1717">
                  <c:v>0.51176686298302299</c:v>
                </c:pt>
                <c:pt idx="1718">
                  <c:v>0.51176555876957497</c:v>
                </c:pt>
                <c:pt idx="1719">
                  <c:v>0.51176425488139499</c:v>
                </c:pt>
                <c:pt idx="1720">
                  <c:v>0.51176295131764604</c:v>
                </c:pt>
                <c:pt idx="1721">
                  <c:v>0.51176164807749003</c:v>
                </c:pt>
                <c:pt idx="1722">
                  <c:v>0.51176034516008995</c:v>
                </c:pt>
                <c:pt idx="1723">
                  <c:v>0.51175904256460603</c:v>
                </c:pt>
                <c:pt idx="1724">
                  <c:v>0.51175774029019905</c:v>
                </c:pt>
                <c:pt idx="1725">
                  <c:v>0.51175643833602702</c:v>
                </c:pt>
                <c:pt idx="1726">
                  <c:v>0.51175513670124795</c:v>
                </c:pt>
                <c:pt idx="1727">
                  <c:v>0.51175383538502095</c:v>
                </c:pt>
                <c:pt idx="1728">
                  <c:v>0.51175253438650203</c:v>
                </c:pt>
                <c:pt idx="1729">
                  <c:v>0.51175123370484599</c:v>
                </c:pt>
                <c:pt idx="1730">
                  <c:v>0.51174993333920804</c:v>
                </c:pt>
                <c:pt idx="1731">
                  <c:v>0.51174863328874298</c:v>
                </c:pt>
                <c:pt idx="1732">
                  <c:v>0.51174733355260205</c:v>
                </c:pt>
                <c:pt idx="1733">
                  <c:v>0.51174603412993902</c:v>
                </c:pt>
                <c:pt idx="1734">
                  <c:v>0.51174473501990503</c:v>
                </c:pt>
                <c:pt idx="1735">
                  <c:v>0.51174343622164997</c:v>
                </c:pt>
                <c:pt idx="1736">
                  <c:v>0.51174213773432398</c:v>
                </c:pt>
                <c:pt idx="1737">
                  <c:v>0.51174083955707395</c:v>
                </c:pt>
                <c:pt idx="1738">
                  <c:v>0.51173954168905</c:v>
                </c:pt>
                <c:pt idx="1739">
                  <c:v>0.51173824412939695</c:v>
                </c:pt>
                <c:pt idx="1740">
                  <c:v>0.51173694687726201</c:v>
                </c:pt>
                <c:pt idx="1741">
                  <c:v>0.51173564993178899</c:v>
                </c:pt>
                <c:pt idx="1742">
                  <c:v>0.51173435329212302</c:v>
                </c:pt>
                <c:pt idx="1743">
                  <c:v>0.51173305695740601</c:v>
                </c:pt>
                <c:pt idx="1744">
                  <c:v>0.51173176092678097</c:v>
                </c:pt>
                <c:pt idx="1745">
                  <c:v>0.51173046519938903</c:v>
                </c:pt>
                <c:pt idx="1746">
                  <c:v>0.511729169774371</c:v>
                </c:pt>
                <c:pt idx="1747">
                  <c:v>0.511727874650866</c:v>
                </c:pt>
                <c:pt idx="1748">
                  <c:v>0.51172657982801195</c:v>
                </c:pt>
                <c:pt idx="1749">
                  <c:v>0.51172528530494599</c:v>
                </c:pt>
                <c:pt idx="1750">
                  <c:v>0.51172399108080602</c:v>
                </c:pt>
                <c:pt idx="1751">
                  <c:v>0.51172269715472796</c:v>
                </c:pt>
                <c:pt idx="1752">
                  <c:v>0.51172140352584405</c:v>
                </c:pt>
                <c:pt idx="1753">
                  <c:v>0.51172011019329</c:v>
                </c:pt>
                <c:pt idx="1754">
                  <c:v>0.51171881715619805</c:v>
                </c:pt>
                <c:pt idx="1755">
                  <c:v>0.5117175244137</c:v>
                </c:pt>
                <c:pt idx="1756">
                  <c:v>0.51171623196492599</c:v>
                </c:pt>
                <c:pt idx="1757">
                  <c:v>0.51171493980900695</c:v>
                </c:pt>
                <c:pt idx="1758">
                  <c:v>0.51171364794507102</c:v>
                </c:pt>
                <c:pt idx="1759">
                  <c:v>0.51171235637224699</c:v>
                </c:pt>
                <c:pt idx="1760">
                  <c:v>0.51171106508966102</c:v>
                </c:pt>
                <c:pt idx="1761">
                  <c:v>0.51170977409643803</c:v>
                </c:pt>
                <c:pt idx="1762">
                  <c:v>0.51170848339170405</c:v>
                </c:pt>
                <c:pt idx="1763">
                  <c:v>0.511707192974584</c:v>
                </c:pt>
                <c:pt idx="1764">
                  <c:v>0.51170590284419804</c:v>
                </c:pt>
                <c:pt idx="1765">
                  <c:v>0.51170461299967096</c:v>
                </c:pt>
                <c:pt idx="1766">
                  <c:v>0.51170332344012204</c:v>
                </c:pt>
                <c:pt idx="1767">
                  <c:v>0.51170203416467097</c:v>
                </c:pt>
                <c:pt idx="1768">
                  <c:v>0.51170074517243702</c:v>
                </c:pt>
                <c:pt idx="1769">
                  <c:v>0.511699456462539</c:v>
                </c:pt>
                <c:pt idx="1770">
                  <c:v>0.51169816803409196</c:v>
                </c:pt>
                <c:pt idx="1771">
                  <c:v>0.51169687988621304</c:v>
                </c:pt>
                <c:pt idx="1772">
                  <c:v>0.51169559201801695</c:v>
                </c:pt>
                <c:pt idx="1773">
                  <c:v>0.51169430442861596</c:v>
                </c:pt>
                <c:pt idx="1774">
                  <c:v>0.511693017117125</c:v>
                </c:pt>
                <c:pt idx="1775">
                  <c:v>0.51169173008265301</c:v>
                </c:pt>
                <c:pt idx="1776">
                  <c:v>0.51169044332431302</c:v>
                </c:pt>
                <c:pt idx="1777">
                  <c:v>0.51168915684121397</c:v>
                </c:pt>
                <c:pt idx="1778">
                  <c:v>0.51168787063246401</c:v>
                </c:pt>
                <c:pt idx="1779">
                  <c:v>0.51168658469716999</c:v>
                </c:pt>
                <c:pt idx="1780">
                  <c:v>0.51168529903443905</c:v>
                </c:pt>
                <c:pt idx="1781">
                  <c:v>0.51168401364337701</c:v>
                </c:pt>
                <c:pt idx="1782">
                  <c:v>0.51168272852308605</c:v>
                </c:pt>
                <c:pt idx="1783">
                  <c:v>0.51168144367267199</c:v>
                </c:pt>
                <c:pt idx="1784">
                  <c:v>0.51168015909123499</c:v>
                </c:pt>
                <c:pt idx="1785">
                  <c:v>0.51167887477787699</c:v>
                </c:pt>
                <c:pt idx="1786">
                  <c:v>0.51167759073169805</c:v>
                </c:pt>
                <c:pt idx="1787">
                  <c:v>0.511676306951796</c:v>
                </c:pt>
                <c:pt idx="1788">
                  <c:v>0.51167502343726901</c:v>
                </c:pt>
                <c:pt idx="1789">
                  <c:v>0.51167374018721401</c:v>
                </c:pt>
                <c:pt idx="1790">
                  <c:v>0.51167245720072596</c:v>
                </c:pt>
                <c:pt idx="1791">
                  <c:v>0.51167117447689903</c:v>
                </c:pt>
                <c:pt idx="1792">
                  <c:v>0.51166989201482804</c:v>
                </c:pt>
                <c:pt idx="1793">
                  <c:v>0.51166860981360396</c:v>
                </c:pt>
                <c:pt idx="1794">
                  <c:v>0.51166732787231906</c:v>
                </c:pt>
                <c:pt idx="1795">
                  <c:v>0.51166604619006095</c:v>
                </c:pt>
                <c:pt idx="1796">
                  <c:v>0.51166476476592104</c:v>
                </c:pt>
                <c:pt idx="1797">
                  <c:v>0.51166348359898495</c:v>
                </c:pt>
                <c:pt idx="1798">
                  <c:v>0.51166220268834095</c:v>
                </c:pt>
                <c:pt idx="1799">
                  <c:v>0.51166092203307301</c:v>
                </c:pt>
                <c:pt idx="1800">
                  <c:v>0.51165964163226596</c:v>
                </c:pt>
                <c:pt idx="1801">
                  <c:v>0.51165836148500399</c:v>
                </c:pt>
                <c:pt idx="1802">
                  <c:v>0.51165708159036705</c:v>
                </c:pt>
                <c:pt idx="1803">
                  <c:v>0.51165580194743698</c:v>
                </c:pt>
                <c:pt idx="1804">
                  <c:v>0.51165452255529398</c:v>
                </c:pt>
                <c:pt idx="1805">
                  <c:v>0.51165324341301599</c:v>
                </c:pt>
                <c:pt idx="1806">
                  <c:v>0.51165196451967998</c:v>
                </c:pt>
                <c:pt idx="1807">
                  <c:v>0.51165068587436202</c:v>
                </c:pt>
                <c:pt idx="1808">
                  <c:v>0.51164940747613796</c:v>
                </c:pt>
                <c:pt idx="1809">
                  <c:v>0.51164812932408199</c:v>
                </c:pt>
                <c:pt idx="1810">
                  <c:v>0.51164685141726496</c:v>
                </c:pt>
                <c:pt idx="1811">
                  <c:v>0.51164557375475905</c:v>
                </c:pt>
                <c:pt idx="1812">
                  <c:v>0.51164429633563402</c:v>
                </c:pt>
                <c:pt idx="1813">
                  <c:v>0.51164301915896104</c:v>
                </c:pt>
                <c:pt idx="1814">
                  <c:v>0.51164174222380499</c:v>
                </c:pt>
                <c:pt idx="1815">
                  <c:v>0.51164046552923403</c:v>
                </c:pt>
                <c:pt idx="1816">
                  <c:v>0.51163918907431405</c:v>
                </c:pt>
                <c:pt idx="1817">
                  <c:v>0.511637912858108</c:v>
                </c:pt>
                <c:pt idx="1818">
                  <c:v>0.51163663687967897</c:v>
                </c:pt>
                <c:pt idx="1819">
                  <c:v>0.51163536113808905</c:v>
                </c:pt>
                <c:pt idx="1820">
                  <c:v>0.51163408563239898</c:v>
                </c:pt>
                <c:pt idx="1821">
                  <c:v>0.51163281036166897</c:v>
                </c:pt>
                <c:pt idx="1822">
                  <c:v>0.51163153532495398</c:v>
                </c:pt>
                <c:pt idx="1823">
                  <c:v>0.511630260521314</c:v>
                </c:pt>
                <c:pt idx="1824">
                  <c:v>0.51162898594980299</c:v>
                </c:pt>
                <c:pt idx="1825">
                  <c:v>0.51162771160947595</c:v>
                </c:pt>
                <c:pt idx="1826">
                  <c:v>0.51162643749938497</c:v>
                </c:pt>
                <c:pt idx="1827">
                  <c:v>0.51162516361858201</c:v>
                </c:pt>
                <c:pt idx="1828">
                  <c:v>0.51162388996611796</c:v>
                </c:pt>
                <c:pt idx="1829">
                  <c:v>0.51162261654104302</c:v>
                </c:pt>
                <c:pt idx="1830">
                  <c:v>0.51162134334240295</c:v>
                </c:pt>
                <c:pt idx="1831">
                  <c:v>0.51162007036924695</c:v>
                </c:pt>
                <c:pt idx="1832">
                  <c:v>0.51161879762061901</c:v>
                </c:pt>
                <c:pt idx="1833">
                  <c:v>0.51161752509556302</c:v>
                </c:pt>
                <c:pt idx="1834">
                  <c:v>0.51161625279312195</c:v>
                </c:pt>
                <c:pt idx="1835">
                  <c:v>0.51161498071233802</c:v>
                </c:pt>
                <c:pt idx="1836">
                  <c:v>0.51161370885225099</c:v>
                </c:pt>
                <c:pt idx="1837">
                  <c:v>0.51161243721189897</c:v>
                </c:pt>
                <c:pt idx="1838">
                  <c:v>0.51161116579032195</c:v>
                </c:pt>
                <c:pt idx="1839">
                  <c:v>0.51160989458655404</c:v>
                </c:pt>
                <c:pt idx="1840">
                  <c:v>0.511608623599631</c:v>
                </c:pt>
                <c:pt idx="1841">
                  <c:v>0.51160735282858605</c:v>
                </c:pt>
                <c:pt idx="1842">
                  <c:v>0.51160608227245197</c:v>
                </c:pt>
                <c:pt idx="1843">
                  <c:v>0.51160481193026097</c:v>
                </c:pt>
                <c:pt idx="1844">
                  <c:v>0.51160354180103995</c:v>
                </c:pt>
                <c:pt idx="1845">
                  <c:v>0.51160227188382001</c:v>
                </c:pt>
                <c:pt idx="1846">
                  <c:v>0.51160100217762605</c:v>
                </c:pt>
                <c:pt idx="1847">
                  <c:v>0.51159973268148495</c:v>
                </c:pt>
                <c:pt idx="1848">
                  <c:v>0.51159846339442105</c:v>
                </c:pt>
                <c:pt idx="1849">
                  <c:v>0.51159719431545603</c:v>
                </c:pt>
                <c:pt idx="1850">
                  <c:v>0.51159592544361299</c:v>
                </c:pt>
                <c:pt idx="1851">
                  <c:v>0.51159465677791005</c:v>
                </c:pt>
                <c:pt idx="1852">
                  <c:v>0.511593388317369</c:v>
                </c:pt>
                <c:pt idx="1853">
                  <c:v>0.51159212006100496</c:v>
                </c:pt>
                <c:pt idx="1854">
                  <c:v>0.51159085200783405</c:v>
                </c:pt>
                <c:pt idx="1855">
                  <c:v>0.51158958415687195</c:v>
                </c:pt>
                <c:pt idx="1856">
                  <c:v>0.51158831650713199</c:v>
                </c:pt>
                <c:pt idx="1857">
                  <c:v>0.51158704905762498</c:v>
                </c:pt>
                <c:pt idx="1858">
                  <c:v>0.51158578180736203</c:v>
                </c:pt>
                <c:pt idx="1859">
                  <c:v>0.51158451475535205</c:v>
                </c:pt>
                <c:pt idx="1860">
                  <c:v>0.51158324790060306</c:v>
                </c:pt>
                <c:pt idx="1861">
                  <c:v>0.51158198124212095</c:v>
                </c:pt>
                <c:pt idx="1862">
                  <c:v>0.51158071477891098</c:v>
                </c:pt>
                <c:pt idx="1863">
                  <c:v>0.51157944850997505</c:v>
                </c:pt>
                <c:pt idx="1864">
                  <c:v>0.51157818243431696</c:v>
                </c:pt>
                <c:pt idx="1865">
                  <c:v>0.51157691655093596</c:v>
                </c:pt>
                <c:pt idx="1866">
                  <c:v>0.51157565085883205</c:v>
                </c:pt>
                <c:pt idx="1867">
                  <c:v>0.51157438535700295</c:v>
                </c:pt>
                <c:pt idx="1868">
                  <c:v>0.511573120044443</c:v>
                </c:pt>
                <c:pt idx="1869">
                  <c:v>0.51157185492014901</c:v>
                </c:pt>
                <c:pt idx="1870">
                  <c:v>0.511570589983113</c:v>
                </c:pt>
                <c:pt idx="1871">
                  <c:v>0.51156932523232801</c:v>
                </c:pt>
                <c:pt idx="1872">
                  <c:v>0.51156806066678195</c:v>
                </c:pt>
                <c:pt idx="1873">
                  <c:v>0.51156679628546697</c:v>
                </c:pt>
                <c:pt idx="1874">
                  <c:v>0.51156553208736799</c:v>
                </c:pt>
                <c:pt idx="1875">
                  <c:v>0.51156426807147104</c:v>
                </c:pt>
                <c:pt idx="1876">
                  <c:v>0.51156300423676204</c:v>
                </c:pt>
                <c:pt idx="1877">
                  <c:v>0.51156174058222204</c:v>
                </c:pt>
                <c:pt idx="1878">
                  <c:v>0.51156047710683406</c:v>
                </c:pt>
                <c:pt idx="1879">
                  <c:v>0.51155921380957703</c:v>
                </c:pt>
                <c:pt idx="1880">
                  <c:v>0.511557950689429</c:v>
                </c:pt>
                <c:pt idx="1881">
                  <c:v>0.511556687745368</c:v>
                </c:pt>
                <c:pt idx="1882">
                  <c:v>0.51155542497636797</c:v>
                </c:pt>
                <c:pt idx="1883">
                  <c:v>0.51155416238140305</c:v>
                </c:pt>
                <c:pt idx="1884">
                  <c:v>0.51155289995944697</c:v>
                </c:pt>
                <c:pt idx="1885">
                  <c:v>0.51155163770946899</c:v>
                </c:pt>
                <c:pt idx="1886">
                  <c:v>0.51155037563043804</c:v>
                </c:pt>
                <c:pt idx="1887">
                  <c:v>0.51154911372132295</c:v>
                </c:pt>
                <c:pt idx="1888">
                  <c:v>0.51154785198108899</c:v>
                </c:pt>
                <c:pt idx="1889">
                  <c:v>0.51154659040870099</c:v>
                </c:pt>
                <c:pt idx="1890">
                  <c:v>0.511545329003122</c:v>
                </c:pt>
                <c:pt idx="1891">
                  <c:v>0.51154406776331296</c:v>
                </c:pt>
                <c:pt idx="1892">
                  <c:v>0.51154280668823404</c:v>
                </c:pt>
                <c:pt idx="1893">
                  <c:v>0.51154154577684396</c:v>
                </c:pt>
                <c:pt idx="1894">
                  <c:v>0.51154028502809801</c:v>
                </c:pt>
                <c:pt idx="1895">
                  <c:v>0.51153902444095201</c:v>
                </c:pt>
                <c:pt idx="1896">
                  <c:v>0.51153776401436002</c:v>
                </c:pt>
                <c:pt idx="1897">
                  <c:v>0.511536503747274</c:v>
                </c:pt>
                <c:pt idx="1898">
                  <c:v>0.511535243638643</c:v>
                </c:pt>
                <c:pt idx="1899">
                  <c:v>0.51153398368741598</c:v>
                </c:pt>
                <c:pt idx="1900">
                  <c:v>0.51153272389254101</c:v>
                </c:pt>
                <c:pt idx="1901">
                  <c:v>0.51153146425296203</c:v>
                </c:pt>
                <c:pt idx="1902">
                  <c:v>0.51153020476762401</c:v>
                </c:pt>
                <c:pt idx="1903">
                  <c:v>0.51152894543546801</c:v>
                </c:pt>
                <c:pt idx="1904">
                  <c:v>0.51152768625543599</c:v>
                </c:pt>
                <c:pt idx="1905">
                  <c:v>0.51152642722646602</c:v>
                </c:pt>
                <c:pt idx="1906">
                  <c:v>0.51152516834749495</c:v>
                </c:pt>
                <c:pt idx="1907">
                  <c:v>0.51152390961745897</c:v>
                </c:pt>
                <c:pt idx="1908">
                  <c:v>0.51152265103529104</c:v>
                </c:pt>
                <c:pt idx="1909">
                  <c:v>0.51152139259992502</c:v>
                </c:pt>
                <c:pt idx="1910">
                  <c:v>0.51152013431029097</c:v>
                </c:pt>
                <c:pt idx="1911">
                  <c:v>0.51151887616531599</c:v>
                </c:pt>
                <c:pt idx="1912">
                  <c:v>0.51151761816393004</c:v>
                </c:pt>
                <c:pt idx="1913">
                  <c:v>0.51151636030505698</c:v>
                </c:pt>
                <c:pt idx="1914">
                  <c:v>0.51151510258762001</c:v>
                </c:pt>
                <c:pt idx="1915">
                  <c:v>0.51151384501054298</c:v>
                </c:pt>
                <c:pt idx="1916">
                  <c:v>0.51151258757274598</c:v>
                </c:pt>
                <c:pt idx="1917">
                  <c:v>0.51151133027314599</c:v>
                </c:pt>
                <c:pt idx="1918">
                  <c:v>0.51151007311066199</c:v>
                </c:pt>
                <c:pt idx="1919">
                  <c:v>0.51150881608420895</c:v>
                </c:pt>
                <c:pt idx="1920">
                  <c:v>0.51150755919269997</c:v>
                </c:pt>
                <c:pt idx="1921">
                  <c:v>0.51150630243504602</c:v>
                </c:pt>
                <c:pt idx="1922">
                  <c:v>0.51150504581015899</c:v>
                </c:pt>
                <c:pt idx="1923">
                  <c:v>0.51150378931694496</c:v>
                </c:pt>
                <c:pt idx="1924">
                  <c:v>0.51150253295431303</c:v>
                </c:pt>
                <c:pt idx="1925">
                  <c:v>0.51150127672116696</c:v>
                </c:pt>
                <c:pt idx="1926">
                  <c:v>0.51150002061640898</c:v>
                </c:pt>
                <c:pt idx="1927">
                  <c:v>0.51149876463894095</c:v>
                </c:pt>
                <c:pt idx="1928">
                  <c:v>0.51149750878766298</c:v>
                </c:pt>
                <c:pt idx="1929">
                  <c:v>0.51149625306147195</c:v>
                </c:pt>
                <c:pt idx="1930">
                  <c:v>0.51149499745926397</c:v>
                </c:pt>
                <c:pt idx="1931">
                  <c:v>0.51149374197993402</c:v>
                </c:pt>
                <c:pt idx="1932">
                  <c:v>0.51149248662237301</c:v>
                </c:pt>
                <c:pt idx="1933">
                  <c:v>0.51149123138547203</c:v>
                </c:pt>
                <c:pt idx="1934">
                  <c:v>0.51148997626812098</c:v>
                </c:pt>
                <c:pt idx="1935">
                  <c:v>0.51148872126920597</c:v>
                </c:pt>
                <c:pt idx="1936">
                  <c:v>0.511487466387611</c:v>
                </c:pt>
                <c:pt idx="1937">
                  <c:v>0.51148621162222196</c:v>
                </c:pt>
                <c:pt idx="1938">
                  <c:v>0.51148495697191698</c:v>
                </c:pt>
                <c:pt idx="1939">
                  <c:v>0.51148370243557795</c:v>
                </c:pt>
                <c:pt idx="1940">
                  <c:v>0.51148244801208298</c:v>
                </c:pt>
                <c:pt idx="1941">
                  <c:v>0.51148119370030598</c:v>
                </c:pt>
                <c:pt idx="1942">
                  <c:v>0.51147993949912196</c:v>
                </c:pt>
                <c:pt idx="1943">
                  <c:v>0.51147868540740404</c:v>
                </c:pt>
                <c:pt idx="1944">
                  <c:v>0.51147743142402102</c:v>
                </c:pt>
                <c:pt idx="1945">
                  <c:v>0.51147617754784203</c:v>
                </c:pt>
                <c:pt idx="1946">
                  <c:v>0.51147492377773296</c:v>
                </c:pt>
                <c:pt idx="1947">
                  <c:v>0.51147367011255995</c:v>
                </c:pt>
                <c:pt idx="1948">
                  <c:v>0.51147241655118503</c:v>
                </c:pt>
                <c:pt idx="1949">
                  <c:v>0.51147116309246898</c:v>
                </c:pt>
                <c:pt idx="1950">
                  <c:v>0.51146990973526996</c:v>
                </c:pt>
                <c:pt idx="1951">
                  <c:v>0.51146865647844597</c:v>
                </c:pt>
                <c:pt idx="1952">
                  <c:v>0.51146740332085205</c:v>
                </c:pt>
                <c:pt idx="1953">
                  <c:v>0.51146615026134101</c:v>
                </c:pt>
                <c:pt idx="1954">
                  <c:v>0.51146489729876499</c:v>
                </c:pt>
                <c:pt idx="1955">
                  <c:v>0.51146364443197201</c:v>
                </c:pt>
                <c:pt idx="1956">
                  <c:v>0.511462391659811</c:v>
                </c:pt>
                <c:pt idx="1957">
                  <c:v>0.511461138981126</c:v>
                </c:pt>
                <c:pt idx="1958">
                  <c:v>0.51145988639476003</c:v>
                </c:pt>
                <c:pt idx="1959">
                  <c:v>0.51145863389955704</c:v>
                </c:pt>
                <c:pt idx="1960">
                  <c:v>0.51145738149435405</c:v>
                </c:pt>
                <c:pt idx="1961">
                  <c:v>0.51145612917798999</c:v>
                </c:pt>
                <c:pt idx="1962">
                  <c:v>0.51145487694930003</c:v>
                </c:pt>
                <c:pt idx="1963">
                  <c:v>0.51145362480711698</c:v>
                </c:pt>
                <c:pt idx="1964">
                  <c:v>0.511452372750274</c:v>
                </c:pt>
                <c:pt idx="1965">
                  <c:v>0.51145112077760002</c:v>
                </c:pt>
                <c:pt idx="1966">
                  <c:v>0.51144986888792199</c:v>
                </c:pt>
                <c:pt idx="1967">
                  <c:v>0.51144861708006595</c:v>
                </c:pt>
                <c:pt idx="1968">
                  <c:v>0.51144736535285495</c:v>
                </c:pt>
                <c:pt idx="1969">
                  <c:v>0.51144611370511095</c:v>
                </c:pt>
                <c:pt idx="1970">
                  <c:v>0.51144486213565399</c:v>
                </c:pt>
                <c:pt idx="1971">
                  <c:v>0.51144361064330002</c:v>
                </c:pt>
                <c:pt idx="1972">
                  <c:v>0.51144235922686498</c:v>
                </c:pt>
                <c:pt idx="1973">
                  <c:v>0.51144110788516295</c:v>
                </c:pt>
                <c:pt idx="1974">
                  <c:v>0.51143985661700497</c:v>
                </c:pt>
                <c:pt idx="1975">
                  <c:v>0.51143860542119901</c:v>
                </c:pt>
                <c:pt idx="1976">
                  <c:v>0.51143735429655302</c:v>
                </c:pt>
                <c:pt idx="1977">
                  <c:v>0.51143610324187205</c:v>
                </c:pt>
                <c:pt idx="1978">
                  <c:v>0.51143485225595797</c:v>
                </c:pt>
                <c:pt idx="1979">
                  <c:v>0.51143360133761395</c:v>
                </c:pt>
                <c:pt idx="1980">
                  <c:v>0.51143235048563596</c:v>
                </c:pt>
                <c:pt idx="1981">
                  <c:v>0.51143109969882306</c:v>
                </c:pt>
                <c:pt idx="1982">
                  <c:v>0.51142984897596699</c:v>
                </c:pt>
                <c:pt idx="1983">
                  <c:v>0.51142859831586296</c:v>
                </c:pt>
                <c:pt idx="1984">
                  <c:v>0.51142734771729903</c:v>
                </c:pt>
                <c:pt idx="1985">
                  <c:v>0.51142609717906395</c:v>
                </c:pt>
                <c:pt idx="1986">
                  <c:v>0.51142484669994404</c:v>
                </c:pt>
                <c:pt idx="1987">
                  <c:v>0.51142359627872302</c:v>
                </c:pt>
                <c:pt idx="1988">
                  <c:v>0.51142234591418201</c:v>
                </c:pt>
                <c:pt idx="1989">
                  <c:v>0.51142109560509996</c:v>
                </c:pt>
                <c:pt idx="1990">
                  <c:v>0.51141984535025498</c:v>
                </c:pt>
                <c:pt idx="1991">
                  <c:v>0.51141859514842303</c:v>
                </c:pt>
                <c:pt idx="1992">
                  <c:v>0.51141734499837499</c:v>
                </c:pt>
                <c:pt idx="1993">
                  <c:v>0.51141609489888296</c:v>
                </c:pt>
                <c:pt idx="1994">
                  <c:v>0.51141484484871502</c:v>
                </c:pt>
                <c:pt idx="1995">
                  <c:v>0.51141359484663695</c:v>
                </c:pt>
                <c:pt idx="1996">
                  <c:v>0.51141234489141396</c:v>
                </c:pt>
                <c:pt idx="1997">
                  <c:v>0.51141109498180704</c:v>
                </c:pt>
                <c:pt idx="1998">
                  <c:v>0.51140984511657595</c:v>
                </c:pt>
                <c:pt idx="1999">
                  <c:v>0.51140859529447802</c:v>
                </c:pt>
                <c:pt idx="2000">
                  <c:v>0.51140734551426803</c:v>
                </c:pt>
                <c:pt idx="2001">
                  <c:v>0.51140609577469898</c:v>
                </c:pt>
                <c:pt idx="2002">
                  <c:v>0.51140484607452197</c:v>
                </c:pt>
                <c:pt idx="2003">
                  <c:v>0.51140359641248501</c:v>
                </c:pt>
                <c:pt idx="2004">
                  <c:v>0.51140234678733398</c:v>
                </c:pt>
                <c:pt idx="2005">
                  <c:v>0.51140109719781401</c:v>
                </c:pt>
                <c:pt idx="2006">
                  <c:v>0.511399847642664</c:v>
                </c:pt>
                <c:pt idx="2007">
                  <c:v>0.51139859812062505</c:v>
                </c:pt>
                <c:pt idx="2008">
                  <c:v>0.51139734863043296</c:v>
                </c:pt>
                <c:pt idx="2009">
                  <c:v>0.51139609917082196</c:v>
                </c:pt>
                <c:pt idx="2010">
                  <c:v>0.51139484974052596</c:v>
                </c:pt>
                <c:pt idx="2011">
                  <c:v>0.51139360033827397</c:v>
                </c:pt>
                <c:pt idx="2012">
                  <c:v>0.51139235096279301</c:v>
                </c:pt>
                <c:pt idx="2013">
                  <c:v>0.51139110161280998</c:v>
                </c:pt>
                <c:pt idx="2014">
                  <c:v>0.51138985228704503</c:v>
                </c:pt>
                <c:pt idx="2015">
                  <c:v>0.51138860298422095</c:v>
                </c:pt>
                <c:pt idx="2016">
                  <c:v>0.51138735370305399</c:v>
                </c:pt>
                <c:pt idx="2017">
                  <c:v>0.51138610444226196</c:v>
                </c:pt>
                <c:pt idx="2018">
                  <c:v>0.51138485520055599</c:v>
                </c:pt>
                <c:pt idx="2019">
                  <c:v>0.511383605976649</c:v>
                </c:pt>
                <c:pt idx="2020">
                  <c:v>0.51138235676924904</c:v>
                </c:pt>
                <c:pt idx="2021">
                  <c:v>0.51138110757706201</c:v>
                </c:pt>
                <c:pt idx="2022">
                  <c:v>0.51137985839879097</c:v>
                </c:pt>
                <c:pt idx="2023">
                  <c:v>0.51137860923313805</c:v>
                </c:pt>
                <c:pt idx="2024">
                  <c:v>0.51137736007880197</c:v>
                </c:pt>
                <c:pt idx="2025">
                  <c:v>0.51137611093447899</c:v>
                </c:pt>
                <c:pt idx="2026">
                  <c:v>0.51137486179886305</c:v>
                </c:pt>
                <c:pt idx="2027">
                  <c:v>0.51137361267064696</c:v>
                </c:pt>
                <c:pt idx="2028">
                  <c:v>0.51137236354851801</c:v>
                </c:pt>
                <c:pt idx="2029">
                  <c:v>0.51137111443116301</c:v>
                </c:pt>
                <c:pt idx="2030">
                  <c:v>0.51136986531726702</c:v>
                </c:pt>
                <c:pt idx="2031">
                  <c:v>0.511368616205511</c:v>
                </c:pt>
                <c:pt idx="2032">
                  <c:v>0.51136736709457498</c:v>
                </c:pt>
                <c:pt idx="2033">
                  <c:v>0.51136611798313403</c:v>
                </c:pt>
                <c:pt idx="2034">
                  <c:v>0.51136486886986399</c:v>
                </c:pt>
                <c:pt idx="2035">
                  <c:v>0.51136361975343503</c:v>
                </c:pt>
                <c:pt idx="2036">
                  <c:v>0.51136237063251699</c:v>
                </c:pt>
                <c:pt idx="2037">
                  <c:v>0.51136112150577695</c:v>
                </c:pt>
                <c:pt idx="2038">
                  <c:v>0.51135987237187697</c:v>
                </c:pt>
                <c:pt idx="2039">
                  <c:v>0.51135862322948</c:v>
                </c:pt>
                <c:pt idx="2040">
                  <c:v>0.51135737407724402</c:v>
                </c:pt>
                <c:pt idx="2041">
                  <c:v>0.51135612491382598</c:v>
                </c:pt>
                <c:pt idx="2042">
                  <c:v>0.51135487573787997</c:v>
                </c:pt>
                <c:pt idx="2043">
                  <c:v>0.51135362654805605</c:v>
                </c:pt>
                <c:pt idx="2044">
                  <c:v>0.51135237734300398</c:v>
                </c:pt>
                <c:pt idx="2045">
                  <c:v>0.51135112812136796</c:v>
                </c:pt>
                <c:pt idx="2046">
                  <c:v>0.51134987888179295</c:v>
                </c:pt>
                <c:pt idx="2047">
                  <c:v>0.51134862962291805</c:v>
                </c:pt>
                <c:pt idx="2048">
                  <c:v>0.51134738034338301</c:v>
                </c:pt>
                <c:pt idx="2049">
                  <c:v>0.51134613104182203</c:v>
                </c:pt>
                <c:pt idx="2050">
                  <c:v>0.51134488171686798</c:v>
                </c:pt>
                <c:pt idx="2051">
                  <c:v>0.51134363236715197</c:v>
                </c:pt>
                <c:pt idx="2052">
                  <c:v>0.51134238299129997</c:v>
                </c:pt>
                <c:pt idx="2053">
                  <c:v>0.51134113358793798</c:v>
                </c:pt>
                <c:pt idx="2054">
                  <c:v>0.51133988415568699</c:v>
                </c:pt>
                <c:pt idx="2055">
                  <c:v>0.51133863469316798</c:v>
                </c:pt>
                <c:pt idx="2056">
                  <c:v>0.51133738519899496</c:v>
                </c:pt>
                <c:pt idx="2057">
                  <c:v>0.51133613567178404</c:v>
                </c:pt>
                <c:pt idx="2058">
                  <c:v>0.51133488611014699</c:v>
                </c:pt>
                <c:pt idx="2059">
                  <c:v>0.51133363651269004</c:v>
                </c:pt>
                <c:pt idx="2060">
                  <c:v>0.51133238687802096</c:v>
                </c:pt>
                <c:pt idx="2061">
                  <c:v>0.51133113720474099</c:v>
                </c:pt>
                <c:pt idx="2062">
                  <c:v>0.51132988749145203</c:v>
                </c:pt>
                <c:pt idx="2063">
                  <c:v>0.51132863773675097</c:v>
                </c:pt>
                <c:pt idx="2064">
                  <c:v>0.51132738793923205</c:v>
                </c:pt>
                <c:pt idx="2065">
                  <c:v>0.51132613809748795</c:v>
                </c:pt>
                <c:pt idx="2066">
                  <c:v>0.51132488821010802</c:v>
                </c:pt>
                <c:pt idx="2067">
                  <c:v>0.51132363827567795</c:v>
                </c:pt>
                <c:pt idx="2068">
                  <c:v>0.51132238829278098</c:v>
                </c:pt>
                <c:pt idx="2069">
                  <c:v>0.51132113825999903</c:v>
                </c:pt>
                <c:pt idx="2070">
                  <c:v>0.51131988817590901</c:v>
                </c:pt>
                <c:pt idx="2071">
                  <c:v>0.51131863803908595</c:v>
                </c:pt>
                <c:pt idx="2072">
                  <c:v>0.51131738784810299</c:v>
                </c:pt>
                <c:pt idx="2073">
                  <c:v>0.51131613760152805</c:v>
                </c:pt>
                <c:pt idx="2074">
                  <c:v>0.51131488729792895</c:v>
                </c:pt>
                <c:pt idx="2075">
                  <c:v>0.51131363693586895</c:v>
                </c:pt>
                <c:pt idx="2076">
                  <c:v>0.51131238651390898</c:v>
                </c:pt>
                <c:pt idx="2077">
                  <c:v>0.51131113603060596</c:v>
                </c:pt>
                <c:pt idx="2078">
                  <c:v>0.51130988548451495</c:v>
                </c:pt>
                <c:pt idx="2079">
                  <c:v>0.51130863487418898</c:v>
                </c:pt>
                <c:pt idx="2080">
                  <c:v>0.51130738419817601</c:v>
                </c:pt>
                <c:pt idx="2081">
                  <c:v>0.51130613345502296</c:v>
                </c:pt>
                <c:pt idx="2082">
                  <c:v>0.51130488264327301</c:v>
                </c:pt>
                <c:pt idx="2083">
                  <c:v>0.51130363176146498</c:v>
                </c:pt>
                <c:pt idx="2084">
                  <c:v>0.51130238080813795</c:v>
                </c:pt>
                <c:pt idx="2085">
                  <c:v>0.51130112978182596</c:v>
                </c:pt>
                <c:pt idx="2086">
                  <c:v>0.51129987868105997</c:v>
                </c:pt>
                <c:pt idx="2087">
                  <c:v>0.51129862750436705</c:v>
                </c:pt>
                <c:pt idx="2088">
                  <c:v>0.51129737625027505</c:v>
                </c:pt>
                <c:pt idx="2089">
                  <c:v>0.51129612491730403</c:v>
                </c:pt>
                <c:pt idx="2090">
                  <c:v>0.51129487350397396</c:v>
                </c:pt>
                <c:pt idx="2091">
                  <c:v>0.51129362200880302</c:v>
                </c:pt>
                <c:pt idx="2092">
                  <c:v>0.51129237043030096</c:v>
                </c:pt>
                <c:pt idx="2093">
                  <c:v>0.51129111876698097</c:v>
                </c:pt>
                <c:pt idx="2094">
                  <c:v>0.51128986701734802</c:v>
                </c:pt>
                <c:pt idx="2095">
                  <c:v>0.51128861517990698</c:v>
                </c:pt>
                <c:pt idx="2096">
                  <c:v>0.51128736325315904</c:v>
                </c:pt>
                <c:pt idx="2097">
                  <c:v>0.51128611123560197</c:v>
                </c:pt>
                <c:pt idx="2098">
                  <c:v>0.51128485912572996</c:v>
                </c:pt>
                <c:pt idx="2099">
                  <c:v>0.511283606922036</c:v>
                </c:pt>
                <c:pt idx="2100">
                  <c:v>0.51128235462300597</c:v>
                </c:pt>
                <c:pt idx="2101">
                  <c:v>0.51128110222712797</c:v>
                </c:pt>
                <c:pt idx="2102">
                  <c:v>0.51127984973288298</c:v>
                </c:pt>
                <c:pt idx="2103">
                  <c:v>0.51127859713875001</c:v>
                </c:pt>
                <c:pt idx="2104">
                  <c:v>0.51127734444320505</c:v>
                </c:pt>
                <c:pt idx="2105">
                  <c:v>0.51127609164472099</c:v>
                </c:pt>
                <c:pt idx="2106">
                  <c:v>0.51127483874176705</c:v>
                </c:pt>
                <c:pt idx="2107">
                  <c:v>0.51127358573280901</c:v>
                </c:pt>
                <c:pt idx="2108">
                  <c:v>0.511272332616312</c:v>
                </c:pt>
                <c:pt idx="2109">
                  <c:v>0.51127107939073402</c:v>
                </c:pt>
                <c:pt idx="2110">
                  <c:v>0.51126982605453197</c:v>
                </c:pt>
                <c:pt idx="2111">
                  <c:v>0.51126857260615999</c:v>
                </c:pt>
                <c:pt idx="2112">
                  <c:v>0.51126731904406697</c:v>
                </c:pt>
                <c:pt idx="2113">
                  <c:v>0.51126606536670205</c:v>
                </c:pt>
                <c:pt idx="2114">
                  <c:v>0.51126481157250703</c:v>
                </c:pt>
                <c:pt idx="2115">
                  <c:v>0.51126355765992204</c:v>
                </c:pt>
                <c:pt idx="2116">
                  <c:v>0.51126230362738501</c:v>
                </c:pt>
                <c:pt idx="2117">
                  <c:v>0.51126104947332995</c:v>
                </c:pt>
                <c:pt idx="2118">
                  <c:v>0.51125979519618703</c:v>
                </c:pt>
                <c:pt idx="2119">
                  <c:v>0.51125854079438204</c:v>
                </c:pt>
                <c:pt idx="2120">
                  <c:v>0.51125728626634004</c:v>
                </c:pt>
                <c:pt idx="2121">
                  <c:v>0.51125603161048105</c:v>
                </c:pt>
                <c:pt idx="2122">
                  <c:v>0.51125477682522302</c:v>
                </c:pt>
                <c:pt idx="2123">
                  <c:v>0.51125352190897799</c:v>
                </c:pt>
                <c:pt idx="2124">
                  <c:v>0.51125226686015701</c:v>
                </c:pt>
                <c:pt idx="2125">
                  <c:v>0.51125101167716702</c:v>
                </c:pt>
                <c:pt idx="2126">
                  <c:v>0.51124975635841197</c:v>
                </c:pt>
                <c:pt idx="2127">
                  <c:v>0.51124850090229002</c:v>
                </c:pt>
                <c:pt idx="2128">
                  <c:v>0.5112472453072</c:v>
                </c:pt>
                <c:pt idx="2129">
                  <c:v>0.511245989571534</c:v>
                </c:pt>
                <c:pt idx="2130">
                  <c:v>0.51124473369368195</c:v>
                </c:pt>
                <c:pt idx="2131">
                  <c:v>0.51124347767203004</c:v>
                </c:pt>
                <c:pt idx="2132">
                  <c:v>0.51124222150496101</c:v>
                </c:pt>
                <c:pt idx="2133">
                  <c:v>0.51124096519085405</c:v>
                </c:pt>
                <c:pt idx="2134">
                  <c:v>0.511239708728085</c:v>
                </c:pt>
                <c:pt idx="2135">
                  <c:v>0.51123845211502605</c:v>
                </c:pt>
                <c:pt idx="2136">
                  <c:v>0.51123719535004597</c:v>
                </c:pt>
                <c:pt idx="2137">
                  <c:v>0.51123593843151005</c:v>
                </c:pt>
                <c:pt idx="2138">
                  <c:v>0.51123468135778005</c:v>
                </c:pt>
                <c:pt idx="2139">
                  <c:v>0.51123342412721395</c:v>
                </c:pt>
                <c:pt idx="2140">
                  <c:v>0.51123216673816596</c:v>
                </c:pt>
                <c:pt idx="2141">
                  <c:v>0.51123090918898695</c:v>
                </c:pt>
                <c:pt idx="2142">
                  <c:v>0.51122965147802502</c:v>
                </c:pt>
                <c:pt idx="2143">
                  <c:v>0.51122839360362304</c:v>
                </c:pt>
                <c:pt idx="2144">
                  <c:v>0.51122713556412203</c:v>
                </c:pt>
                <c:pt idx="2145">
                  <c:v>0.51122587735785696</c:v>
                </c:pt>
                <c:pt idx="2146">
                  <c:v>0.51122461898316196</c:v>
                </c:pt>
                <c:pt idx="2147">
                  <c:v>0.51122336043836603</c:v>
                </c:pt>
                <c:pt idx="2148">
                  <c:v>0.51122210172179505</c:v>
                </c:pt>
                <c:pt idx="2149">
                  <c:v>0.51122084283176905</c:v>
                </c:pt>
                <c:pt idx="2150">
                  <c:v>0.51121958376660803</c:v>
                </c:pt>
                <c:pt idx="2151">
                  <c:v>0.51121832452462501</c:v>
                </c:pt>
                <c:pt idx="2152">
                  <c:v>0.51121706510413201</c:v>
                </c:pt>
                <c:pt idx="2153">
                  <c:v>0.51121580550343504</c:v>
                </c:pt>
                <c:pt idx="2154">
                  <c:v>0.51121454572083702</c:v>
                </c:pt>
                <c:pt idx="2155">
                  <c:v>0.51121328575463898</c:v>
                </c:pt>
                <c:pt idx="2156">
                  <c:v>0.51121202560313495</c:v>
                </c:pt>
                <c:pt idx="2157">
                  <c:v>0.51121076526461695</c:v>
                </c:pt>
                <c:pt idx="2158">
                  <c:v>0.51120950473737403</c:v>
                </c:pt>
                <c:pt idx="2159">
                  <c:v>0.51120824401969001</c:v>
                </c:pt>
                <c:pt idx="2160">
                  <c:v>0.51120698310984602</c:v>
                </c:pt>
                <c:pt idx="2161">
                  <c:v>0.51120572200611702</c:v>
                </c:pt>
                <c:pt idx="2162">
                  <c:v>0.51120446070677705</c:v>
                </c:pt>
                <c:pt idx="2163">
                  <c:v>0.51120319921009405</c:v>
                </c:pt>
                <c:pt idx="2164">
                  <c:v>0.51120193751433396</c:v>
                </c:pt>
                <c:pt idx="2165">
                  <c:v>0.51120067561775795</c:v>
                </c:pt>
                <c:pt idx="2166">
                  <c:v>0.51119941351862397</c:v>
                </c:pt>
                <c:pt idx="2167">
                  <c:v>0.51119815121518297</c:v>
                </c:pt>
                <c:pt idx="2168">
                  <c:v>0.51119688870568603</c:v>
                </c:pt>
                <c:pt idx="2169">
                  <c:v>0.51119562598837798</c:v>
                </c:pt>
                <c:pt idx="2170">
                  <c:v>0.51119436306150201</c:v>
                </c:pt>
                <c:pt idx="2171">
                  <c:v>0.51119309992329298</c:v>
                </c:pt>
                <c:pt idx="2172">
                  <c:v>0.51119183657198697</c:v>
                </c:pt>
                <c:pt idx="2173">
                  <c:v>0.51119057300581106</c:v>
                </c:pt>
                <c:pt idx="2174">
                  <c:v>0.51118930922299299</c:v>
                </c:pt>
                <c:pt idx="2175">
                  <c:v>0.51118804522175398</c:v>
                </c:pt>
                <c:pt idx="2176">
                  <c:v>0.51118678100031001</c:v>
                </c:pt>
                <c:pt idx="2177">
                  <c:v>0.51118551655687605</c:v>
                </c:pt>
                <c:pt idx="2178">
                  <c:v>0.51118425188966099</c:v>
                </c:pt>
                <c:pt idx="2179">
                  <c:v>0.51118298699686904</c:v>
                </c:pt>
                <c:pt idx="2180">
                  <c:v>0.51118172187670397</c:v>
                </c:pt>
                <c:pt idx="2181">
                  <c:v>0.51118045652735999</c:v>
                </c:pt>
                <c:pt idx="2182">
                  <c:v>0.51117919094703201</c:v>
                </c:pt>
                <c:pt idx="2183">
                  <c:v>0.51117792513390903</c:v>
                </c:pt>
                <c:pt idx="2184">
                  <c:v>0.51117665908617405</c:v>
                </c:pt>
                <c:pt idx="2185">
                  <c:v>0.51117539280200897</c:v>
                </c:pt>
                <c:pt idx="2186">
                  <c:v>0.51117412627959002</c:v>
                </c:pt>
                <c:pt idx="2187">
                  <c:v>0.51117285951708902</c:v>
                </c:pt>
                <c:pt idx="2188">
                  <c:v>0.51117159251267397</c:v>
                </c:pt>
                <c:pt idx="2189">
                  <c:v>0.51117032526450901</c:v>
                </c:pt>
                <c:pt idx="2190">
                  <c:v>0.51116905777075305</c:v>
                </c:pt>
                <c:pt idx="2191">
                  <c:v>0.51116779002956203</c:v>
                </c:pt>
                <c:pt idx="2192">
                  <c:v>0.51116652203908697</c:v>
                </c:pt>
                <c:pt idx="2193">
                  <c:v>0.51116525379747402</c:v>
                </c:pt>
                <c:pt idx="2194">
                  <c:v>0.511163985302865</c:v>
                </c:pt>
                <c:pt idx="2195">
                  <c:v>0.51116271655339995</c:v>
                </c:pt>
                <c:pt idx="2196">
                  <c:v>0.51116144754721105</c:v>
                </c:pt>
                <c:pt idx="2197">
                  <c:v>0.51116017828242799</c:v>
                </c:pt>
                <c:pt idx="2198">
                  <c:v>0.51115890875717696</c:v>
                </c:pt>
                <c:pt idx="2199">
                  <c:v>0.511157638969578</c:v>
                </c:pt>
                <c:pt idx="2200">
                  <c:v>0.51115636891774696</c:v>
                </c:pt>
                <c:pt idx="2201">
                  <c:v>0.51115509859979702</c:v>
                </c:pt>
                <c:pt idx="2202">
                  <c:v>0.51115382801383502</c:v>
                </c:pt>
                <c:pt idx="2203">
                  <c:v>0.51115255715796304</c:v>
                </c:pt>
                <c:pt idx="2204">
                  <c:v>0.51115128603028204</c:v>
                </c:pt>
                <c:pt idx="2205">
                  <c:v>0.51115001462888499</c:v>
                </c:pt>
                <c:pt idx="2206">
                  <c:v>0.51114874295186097</c:v>
                </c:pt>
                <c:pt idx="2207">
                  <c:v>0.51114747099729696</c:v>
                </c:pt>
                <c:pt idx="2208">
                  <c:v>0.51114619876327205</c:v>
                </c:pt>
                <c:pt idx="2209">
                  <c:v>0.51114492624786301</c:v>
                </c:pt>
                <c:pt idx="2210">
                  <c:v>0.51114365344914203</c:v>
                </c:pt>
                <c:pt idx="2211">
                  <c:v>0.51114238036517701</c:v>
                </c:pt>
                <c:pt idx="2212">
                  <c:v>0.51114110699402804</c:v>
                </c:pt>
                <c:pt idx="2213">
                  <c:v>0.51113983333375601</c:v>
                </c:pt>
                <c:pt idx="2214">
                  <c:v>0.51113855938241204</c:v>
                </c:pt>
                <c:pt idx="2215">
                  <c:v>0.51113728513804602</c:v>
                </c:pt>
                <c:pt idx="2216">
                  <c:v>0.51113601059870195</c:v>
                </c:pt>
                <c:pt idx="2217">
                  <c:v>0.51113473576241997</c:v>
                </c:pt>
                <c:pt idx="2218">
                  <c:v>0.51113346062723397</c:v>
                </c:pt>
                <c:pt idx="2219">
                  <c:v>0.51113218519117398</c:v>
                </c:pt>
                <c:pt idx="2220">
                  <c:v>0.51113090945226602</c:v>
                </c:pt>
                <c:pt idx="2221">
                  <c:v>0.51112963340853101</c:v>
                </c:pt>
                <c:pt idx="2222">
                  <c:v>0.51112835705798598</c:v>
                </c:pt>
                <c:pt idx="2223">
                  <c:v>0.51112708039863997</c:v>
                </c:pt>
                <c:pt idx="2224">
                  <c:v>0.511125803428501</c:v>
                </c:pt>
                <c:pt idx="2225">
                  <c:v>0.51112452614557002</c:v>
                </c:pt>
                <c:pt idx="2226">
                  <c:v>0.51112324854784497</c:v>
                </c:pt>
                <c:pt idx="2227">
                  <c:v>0.51112197063331699</c:v>
                </c:pt>
                <c:pt idx="2228">
                  <c:v>0.51112069239997504</c:v>
                </c:pt>
                <c:pt idx="2229">
                  <c:v>0.51111941384579995</c:v>
                </c:pt>
                <c:pt idx="2230">
                  <c:v>0.51111813496877001</c:v>
                </c:pt>
                <c:pt idx="2231">
                  <c:v>0.51111685576685795</c:v>
                </c:pt>
                <c:pt idx="2232">
                  <c:v>0.51111557623803106</c:v>
                </c:pt>
                <c:pt idx="2233">
                  <c:v>0.51111429638025296</c:v>
                </c:pt>
                <c:pt idx="2234">
                  <c:v>0.51111301619148197</c:v>
                </c:pt>
                <c:pt idx="2235">
                  <c:v>0.51111173566967005</c:v>
                </c:pt>
                <c:pt idx="2236">
                  <c:v>0.51111045481276696</c:v>
                </c:pt>
                <c:pt idx="2237">
                  <c:v>0.511109173618714</c:v>
                </c:pt>
                <c:pt idx="2238">
                  <c:v>0.51110789208545104</c:v>
                </c:pt>
                <c:pt idx="2239">
                  <c:v>0.51110661021090997</c:v>
                </c:pt>
                <c:pt idx="2240">
                  <c:v>0.511105327993019</c:v>
                </c:pt>
                <c:pt idx="2241">
                  <c:v>0.511104045429701</c:v>
                </c:pt>
                <c:pt idx="2242">
                  <c:v>0.51110276251887499</c:v>
                </c:pt>
                <c:pt idx="2243">
                  <c:v>0.51110147925845295</c:v>
                </c:pt>
                <c:pt idx="2244">
                  <c:v>0.51110019564634301</c:v>
                </c:pt>
                <c:pt idx="2245">
                  <c:v>0.51109891168044796</c:v>
                </c:pt>
                <c:pt idx="2246">
                  <c:v>0.51109762735866504</c:v>
                </c:pt>
                <c:pt idx="2247">
                  <c:v>0.51109634267888604</c:v>
                </c:pt>
                <c:pt idx="2248">
                  <c:v>0.51109505763899898</c:v>
                </c:pt>
                <c:pt idx="2249">
                  <c:v>0.51109377223688601</c:v>
                </c:pt>
                <c:pt idx="2250">
                  <c:v>0.51109248647042305</c:v>
                </c:pt>
                <c:pt idx="2251">
                  <c:v>0.51109120033748201</c:v>
                </c:pt>
                <c:pt idx="2252">
                  <c:v>0.51108991383593005</c:v>
                </c:pt>
                <c:pt idx="2253">
                  <c:v>0.511088626963627</c:v>
                </c:pt>
                <c:pt idx="2254">
                  <c:v>0.51108733971842901</c:v>
                </c:pt>
                <c:pt idx="2255">
                  <c:v>0.51108605209818603</c:v>
                </c:pt>
                <c:pt idx="2256">
                  <c:v>0.51108476410074499</c:v>
                </c:pt>
                <c:pt idx="2257">
                  <c:v>0.51108347572394297</c:v>
                </c:pt>
                <c:pt idx="2258">
                  <c:v>0.51108218696561702</c:v>
                </c:pt>
                <c:pt idx="2259">
                  <c:v>0.511080897823594</c:v>
                </c:pt>
                <c:pt idx="2260">
                  <c:v>0.51107960829569798</c:v>
                </c:pt>
                <c:pt idx="2261">
                  <c:v>0.51107831837974904</c:v>
                </c:pt>
                <c:pt idx="2262">
                  <c:v>0.51107702807355804</c:v>
                </c:pt>
                <c:pt idx="2263">
                  <c:v>0.51107573737493295</c:v>
                </c:pt>
                <c:pt idx="2264">
                  <c:v>0.51107444628167498</c:v>
                </c:pt>
                <c:pt idx="2265">
                  <c:v>0.511073154791581</c:v>
                </c:pt>
                <c:pt idx="2266">
                  <c:v>0.511071862902442</c:v>
                </c:pt>
                <c:pt idx="2267">
                  <c:v>0.51107057061204397</c:v>
                </c:pt>
                <c:pt idx="2268">
                  <c:v>0.51106927791816503</c:v>
                </c:pt>
                <c:pt idx="2269">
                  <c:v>0.51106798481857996</c:v>
                </c:pt>
                <c:pt idx="2270">
                  <c:v>0.51106669131105797</c:v>
                </c:pt>
                <c:pt idx="2271">
                  <c:v>0.51106539739336199</c:v>
                </c:pt>
                <c:pt idx="2272">
                  <c:v>0.51106410306324901</c:v>
                </c:pt>
                <c:pt idx="2273">
                  <c:v>0.51106280831846995</c:v>
                </c:pt>
                <c:pt idx="2274">
                  <c:v>0.51106151315677195</c:v>
                </c:pt>
                <c:pt idx="2275">
                  <c:v>0.51106021757589504</c:v>
                </c:pt>
                <c:pt idx="2276">
                  <c:v>0.51105892157357402</c:v>
                </c:pt>
                <c:pt idx="2277">
                  <c:v>0.51105762514753705</c:v>
                </c:pt>
                <c:pt idx="2278">
                  <c:v>0.51105632829550696</c:v>
                </c:pt>
                <c:pt idx="2279">
                  <c:v>0.511055031015203</c:v>
                </c:pt>
                <c:pt idx="2280">
                  <c:v>0.51105373330433601</c:v>
                </c:pt>
                <c:pt idx="2281">
                  <c:v>0.51105243516061005</c:v>
                </c:pt>
                <c:pt idx="2282">
                  <c:v>0.51105113658172696</c:v>
                </c:pt>
                <c:pt idx="2283">
                  <c:v>0.51104983756538003</c:v>
                </c:pt>
                <c:pt idx="2284">
                  <c:v>0.51104853810925699</c:v>
                </c:pt>
                <c:pt idx="2285">
                  <c:v>0.51104723821104103</c:v>
                </c:pt>
                <c:pt idx="2286">
                  <c:v>0.51104593786840902</c:v>
                </c:pt>
                <c:pt idx="2287">
                  <c:v>0.51104463707902903</c:v>
                </c:pt>
                <c:pt idx="2288">
                  <c:v>0.51104333584056805</c:v>
                </c:pt>
                <c:pt idx="2289">
                  <c:v>0.51104203415068195</c:v>
                </c:pt>
                <c:pt idx="2290">
                  <c:v>0.51104073200702604</c:v>
                </c:pt>
                <c:pt idx="2291">
                  <c:v>0.511039429407245</c:v>
                </c:pt>
                <c:pt idx="2292">
                  <c:v>0.51103812634898005</c:v>
                </c:pt>
                <c:pt idx="2293">
                  <c:v>0.51103682282986496</c:v>
                </c:pt>
                <c:pt idx="2294">
                  <c:v>0.51103551884752796</c:v>
                </c:pt>
                <c:pt idx="2295">
                  <c:v>0.51103421439959096</c:v>
                </c:pt>
                <c:pt idx="2296">
                  <c:v>0.51103290948366997</c:v>
                </c:pt>
                <c:pt idx="2297">
                  <c:v>0.51103160409737602</c:v>
                </c:pt>
                <c:pt idx="2298">
                  <c:v>0.51103029823831203</c:v>
                </c:pt>
                <c:pt idx="2299">
                  <c:v>0.51102899190407403</c:v>
                </c:pt>
                <c:pt idx="2300">
                  <c:v>0.51102768509225605</c:v>
                </c:pt>
                <c:pt idx="2301">
                  <c:v>0.51102637780044102</c:v>
                </c:pt>
                <c:pt idx="2302">
                  <c:v>0.51102507002620801</c:v>
                </c:pt>
                <c:pt idx="2303">
                  <c:v>0.51102376176712905</c:v>
                </c:pt>
                <c:pt idx="2304">
                  <c:v>0.51102245302077098</c:v>
                </c:pt>
                <c:pt idx="2305">
                  <c:v>0.51102114378469399</c:v>
                </c:pt>
                <c:pt idx="2306">
                  <c:v>0.51101983405645102</c:v>
                </c:pt>
                <c:pt idx="2307">
                  <c:v>0.51101852383358803</c:v>
                </c:pt>
                <c:pt idx="2308">
                  <c:v>0.51101721311364701</c:v>
                </c:pt>
                <c:pt idx="2309">
                  <c:v>0.51101590189416202</c:v>
                </c:pt>
                <c:pt idx="2310">
                  <c:v>0.51101459017266104</c:v>
                </c:pt>
                <c:pt idx="2311">
                  <c:v>0.51101327794666396</c:v>
                </c:pt>
                <c:pt idx="2312">
                  <c:v>0.51101196521368697</c:v>
                </c:pt>
                <c:pt idx="2313">
                  <c:v>0.51101065197123796</c:v>
                </c:pt>
                <c:pt idx="2314">
                  <c:v>0.51100933821681804</c:v>
                </c:pt>
                <c:pt idx="2315">
                  <c:v>0.511008023947923</c:v>
                </c:pt>
                <c:pt idx="2316">
                  <c:v>0.51100670916204105</c:v>
                </c:pt>
                <c:pt idx="2317">
                  <c:v>0.511005393856654</c:v>
                </c:pt>
                <c:pt idx="2318">
                  <c:v>0.51100407802923797</c:v>
                </c:pt>
                <c:pt idx="2319">
                  <c:v>0.511002761677261</c:v>
                </c:pt>
                <c:pt idx="2320">
                  <c:v>0.51100144479818499</c:v>
                </c:pt>
                <c:pt idx="2321">
                  <c:v>0.51100012738946599</c:v>
                </c:pt>
                <c:pt idx="2322">
                  <c:v>0.51099880944855103</c:v>
                </c:pt>
                <c:pt idx="2323">
                  <c:v>0.51099749097288305</c:v>
                </c:pt>
                <c:pt idx="2324">
                  <c:v>0.510996171959896</c:v>
                </c:pt>
                <c:pt idx="2325">
                  <c:v>0.51099485240701903</c:v>
                </c:pt>
                <c:pt idx="2326">
                  <c:v>0.51099353231167399</c:v>
                </c:pt>
                <c:pt idx="2327">
                  <c:v>0.51099221167127296</c:v>
                </c:pt>
                <c:pt idx="2328">
                  <c:v>0.51099089048322599</c:v>
                </c:pt>
                <c:pt idx="2329">
                  <c:v>0.51098956874493195</c:v>
                </c:pt>
                <c:pt idx="2330">
                  <c:v>0.51098824645378604</c:v>
                </c:pt>
                <c:pt idx="2331">
                  <c:v>0.51098692360717402</c:v>
                </c:pt>
                <c:pt idx="2332">
                  <c:v>0.51098560020247596</c:v>
                </c:pt>
                <c:pt idx="2333">
                  <c:v>0.51098427623706399</c:v>
                </c:pt>
                <c:pt idx="2334">
                  <c:v>0.51098295170830499</c:v>
                </c:pt>
                <c:pt idx="2335">
                  <c:v>0.51098162661355695</c:v>
                </c:pt>
                <c:pt idx="2336">
                  <c:v>0.510980300950172</c:v>
                </c:pt>
                <c:pt idx="2337">
                  <c:v>0.51097897471549403</c:v>
                </c:pt>
                <c:pt idx="2338">
                  <c:v>0.51097764790686095</c:v>
                </c:pt>
                <c:pt idx="2339">
                  <c:v>0.51097632052160202</c:v>
                </c:pt>
                <c:pt idx="2340">
                  <c:v>0.51097499255704104</c:v>
                </c:pt>
                <c:pt idx="2341">
                  <c:v>0.51097366401049404</c:v>
                </c:pt>
                <c:pt idx="2342">
                  <c:v>0.51097233487926796</c:v>
                </c:pt>
                <c:pt idx="2343">
                  <c:v>0.51097100516066596</c:v>
                </c:pt>
                <c:pt idx="2344">
                  <c:v>0.51096967485198097</c:v>
                </c:pt>
                <c:pt idx="2345">
                  <c:v>0.51096834395049895</c:v>
                </c:pt>
                <c:pt idx="2346">
                  <c:v>0.51096701245350096</c:v>
                </c:pt>
                <c:pt idx="2347">
                  <c:v>0.51096568035825796</c:v>
                </c:pt>
                <c:pt idx="2348">
                  <c:v>0.51096434766203402</c:v>
                </c:pt>
                <c:pt idx="2349">
                  <c:v>0.51096301436208602</c:v>
                </c:pt>
                <c:pt idx="2350">
                  <c:v>0.51096168045566503</c:v>
                </c:pt>
                <c:pt idx="2351">
                  <c:v>0.51096034594001205</c:v>
                </c:pt>
                <c:pt idx="2352">
                  <c:v>0.51095901081236095</c:v>
                </c:pt>
                <c:pt idx="2353">
                  <c:v>0.51095767506994105</c:v>
                </c:pt>
                <c:pt idx="2354">
                  <c:v>0.51095633870997004</c:v>
                </c:pt>
                <c:pt idx="2355">
                  <c:v>0.51095500172966002</c:v>
                </c:pt>
                <c:pt idx="2356">
                  <c:v>0.51095366412621601</c:v>
                </c:pt>
                <c:pt idx="2357">
                  <c:v>0.51095232589683304</c:v>
                </c:pt>
                <c:pt idx="2358">
                  <c:v>0.51095098703870201</c:v>
                </c:pt>
                <c:pt idx="2359">
                  <c:v>0.51094964754900296</c:v>
                </c:pt>
                <c:pt idx="2360">
                  <c:v>0.51094830742491004</c:v>
                </c:pt>
                <c:pt idx="2361">
                  <c:v>0.51094696666358796</c:v>
                </c:pt>
                <c:pt idx="2362">
                  <c:v>0.510945625262196</c:v>
                </c:pt>
                <c:pt idx="2363">
                  <c:v>0.51094428321788299</c:v>
                </c:pt>
                <c:pt idx="2364">
                  <c:v>0.51094294052779199</c:v>
                </c:pt>
                <c:pt idx="2365">
                  <c:v>0.51094159718905596</c:v>
                </c:pt>
                <c:pt idx="2366">
                  <c:v>0.51094025319880398</c:v>
                </c:pt>
                <c:pt idx="2367">
                  <c:v>0.51093890855415203</c:v>
                </c:pt>
                <c:pt idx="2368">
                  <c:v>0.51093756325221196</c:v>
                </c:pt>
                <c:pt idx="2369">
                  <c:v>0.51093621729008598</c:v>
                </c:pt>
                <c:pt idx="2370">
                  <c:v>0.51093487066486798</c:v>
                </c:pt>
                <c:pt idx="2371">
                  <c:v>0.51093352337364595</c:v>
                </c:pt>
                <c:pt idx="2372">
                  <c:v>0.510932175413497</c:v>
                </c:pt>
                <c:pt idx="2373">
                  <c:v>0.51093082678149104</c:v>
                </c:pt>
                <c:pt idx="2374">
                  <c:v>0.51092947747469197</c:v>
                </c:pt>
                <c:pt idx="2375">
                  <c:v>0.51092812749015104</c:v>
                </c:pt>
                <c:pt idx="2376">
                  <c:v>0.51092677682491605</c:v>
                </c:pt>
                <c:pt idx="2377">
                  <c:v>0.51092542547602404</c:v>
                </c:pt>
                <c:pt idx="2378">
                  <c:v>0.51092407344050395</c:v>
                </c:pt>
                <c:pt idx="2379">
                  <c:v>0.51092272071537703</c:v>
                </c:pt>
                <c:pt idx="2380">
                  <c:v>0.51092136729765503</c:v>
                </c:pt>
                <c:pt idx="2381">
                  <c:v>0.51092001318434199</c:v>
                </c:pt>
                <c:pt idx="2382">
                  <c:v>0.510918658372435</c:v>
                </c:pt>
                <c:pt idx="2383">
                  <c:v>0.51091730285892101</c:v>
                </c:pt>
                <c:pt idx="2384">
                  <c:v>0.510915946640778</c:v>
                </c:pt>
                <c:pt idx="2385">
                  <c:v>0.51091458971497705</c:v>
                </c:pt>
                <c:pt idx="2386">
                  <c:v>0.51091323207848005</c:v>
                </c:pt>
                <c:pt idx="2387">
                  <c:v>0.51091187372824098</c:v>
                </c:pt>
                <c:pt idx="2388">
                  <c:v>0.51091051466120296</c:v>
                </c:pt>
                <c:pt idx="2389">
                  <c:v>0.51090915487430399</c:v>
                </c:pt>
                <c:pt idx="2390">
                  <c:v>0.51090779436446998</c:v>
                </c:pt>
                <c:pt idx="2391">
                  <c:v>0.51090643312862105</c:v>
                </c:pt>
                <c:pt idx="2392">
                  <c:v>0.51090507116366601</c:v>
                </c:pt>
                <c:pt idx="2393">
                  <c:v>0.51090370846650801</c:v>
                </c:pt>
                <c:pt idx="2394">
                  <c:v>0.51090234503403797</c:v>
                </c:pt>
                <c:pt idx="2395">
                  <c:v>0.51090098086313995</c:v>
                </c:pt>
                <c:pt idx="2396">
                  <c:v>0.510899615950689</c:v>
                </c:pt>
                <c:pt idx="2397">
                  <c:v>0.51089825029355096</c:v>
                </c:pt>
                <c:pt idx="2398">
                  <c:v>0.51089688388858301</c:v>
                </c:pt>
                <c:pt idx="2399">
                  <c:v>0.510895516732635</c:v>
                </c:pt>
                <c:pt idx="2400">
                  <c:v>0.51089414882254303</c:v>
                </c:pt>
                <c:pt idx="2401">
                  <c:v>0.51089278015513995</c:v>
                </c:pt>
                <c:pt idx="2402">
                  <c:v>0.51089141072724498</c:v>
                </c:pt>
                <c:pt idx="2403">
                  <c:v>0.510890040535672</c:v>
                </c:pt>
                <c:pt idx="2404">
                  <c:v>0.51088866957722201</c:v>
                </c:pt>
                <c:pt idx="2405">
                  <c:v>0.51088729784869102</c:v>
                </c:pt>
                <c:pt idx="2406">
                  <c:v>0.51088592534686095</c:v>
                </c:pt>
                <c:pt idx="2407">
                  <c:v>0.51088455206851002</c:v>
                </c:pt>
                <c:pt idx="2408">
                  <c:v>0.51088317801040195</c:v>
                </c:pt>
                <c:pt idx="2409">
                  <c:v>0.51088180316929499</c:v>
                </c:pt>
                <c:pt idx="2410">
                  <c:v>0.51088042754193597</c:v>
                </c:pt>
                <c:pt idx="2411">
                  <c:v>0.51087905112506404</c:v>
                </c:pt>
                <c:pt idx="2412">
                  <c:v>0.51087767391540695</c:v>
                </c:pt>
                <c:pt idx="2413">
                  <c:v>0.51087629590968398</c:v>
                </c:pt>
                <c:pt idx="2414">
                  <c:v>0.51087491710460498</c:v>
                </c:pt>
                <c:pt idx="2415">
                  <c:v>0.51087353749687103</c:v>
                </c:pt>
                <c:pt idx="2416">
                  <c:v>0.51087215708317302</c:v>
                </c:pt>
                <c:pt idx="2417">
                  <c:v>0.51087077586019203</c:v>
                </c:pt>
                <c:pt idx="2418">
                  <c:v>0.51086939382459895</c:v>
                </c:pt>
                <c:pt idx="2419">
                  <c:v>0.51086801097305701</c:v>
                </c:pt>
                <c:pt idx="2420">
                  <c:v>0.51086662730221699</c:v>
                </c:pt>
                <c:pt idx="2421">
                  <c:v>0.51086524280872303</c:v>
                </c:pt>
                <c:pt idx="2422">
                  <c:v>0.51086385748920704</c:v>
                </c:pt>
                <c:pt idx="2423">
                  <c:v>0.51086247134029195</c:v>
                </c:pt>
                <c:pt idx="2424">
                  <c:v>0.51086108435859201</c:v>
                </c:pt>
                <c:pt idx="2425">
                  <c:v>0.51085969654070995</c:v>
                </c:pt>
                <c:pt idx="2426">
                  <c:v>0.51085830788323805</c:v>
                </c:pt>
                <c:pt idx="2427">
                  <c:v>0.51085691838276204</c:v>
                </c:pt>
                <c:pt idx="2428">
                  <c:v>0.51085552803585399</c:v>
                </c:pt>
                <c:pt idx="2429">
                  <c:v>0.51085413683907799</c:v>
                </c:pt>
                <c:pt idx="2430">
                  <c:v>0.51085274478898701</c:v>
                </c:pt>
                <c:pt idx="2431">
                  <c:v>0.51085135188212505</c:v>
                </c:pt>
                <c:pt idx="2432">
                  <c:v>0.51084995811502398</c:v>
                </c:pt>
                <c:pt idx="2433">
                  <c:v>0.51084856348420904</c:v>
                </c:pt>
                <c:pt idx="2434">
                  <c:v>0.51084716798619101</c:v>
                </c:pt>
                <c:pt idx="2435">
                  <c:v>0.51084577161747302</c:v>
                </c:pt>
                <c:pt idx="2436">
                  <c:v>0.51084437437454799</c:v>
                </c:pt>
                <c:pt idx="2437">
                  <c:v>0.51084297625389696</c:v>
                </c:pt>
                <c:pt idx="2438">
                  <c:v>0.51084157725199197</c:v>
                </c:pt>
                <c:pt idx="2439">
                  <c:v>0.51084017736529497</c:v>
                </c:pt>
                <c:pt idx="2440">
                  <c:v>0.51083877659025501</c:v>
                </c:pt>
                <c:pt idx="2441">
                  <c:v>0.51083737492331405</c:v>
                </c:pt>
                <c:pt idx="2442">
                  <c:v>0.51083597236090095</c:v>
                </c:pt>
                <c:pt idx="2443">
                  <c:v>0.51083456889943402</c:v>
                </c:pt>
                <c:pt idx="2444">
                  <c:v>0.51083316453532401</c:v>
                </c:pt>
                <c:pt idx="2445">
                  <c:v>0.51083175926496605</c:v>
                </c:pt>
                <c:pt idx="2446">
                  <c:v>0.51083035308475</c:v>
                </c:pt>
                <c:pt idx="2447">
                  <c:v>0.51082894599105</c:v>
                </c:pt>
                <c:pt idx="2448">
                  <c:v>0.51082753798023395</c:v>
                </c:pt>
                <c:pt idx="2449">
                  <c:v>0.51082612904865399</c:v>
                </c:pt>
                <c:pt idx="2450">
                  <c:v>0.51082471919265704</c:v>
                </c:pt>
                <c:pt idx="2451">
                  <c:v>0.51082330840857404</c:v>
                </c:pt>
                <c:pt idx="2452">
                  <c:v>0.51082189669272804</c:v>
                </c:pt>
                <c:pt idx="2453">
                  <c:v>0.51082048404142999</c:v>
                </c:pt>
                <c:pt idx="2454">
                  <c:v>0.51081907045098096</c:v>
                </c:pt>
                <c:pt idx="2455">
                  <c:v>0.51081765591766903</c:v>
                </c:pt>
                <c:pt idx="2456">
                  <c:v>0.51081624043777096</c:v>
                </c:pt>
                <c:pt idx="2457">
                  <c:v>0.51081482400755596</c:v>
                </c:pt>
                <c:pt idx="2458">
                  <c:v>0.51081340662327901</c:v>
                </c:pt>
                <c:pt idx="2459">
                  <c:v>0.51081198828118402</c:v>
                </c:pt>
                <c:pt idx="2460">
                  <c:v>0.51081056897750399</c:v>
                </c:pt>
                <c:pt idx="2461">
                  <c:v>0.51080914870846095</c:v>
                </c:pt>
                <c:pt idx="2462">
                  <c:v>0.51080772747026604</c:v>
                </c:pt>
                <c:pt idx="2463">
                  <c:v>0.51080630525911597</c:v>
                </c:pt>
                <c:pt idx="2464">
                  <c:v>0.51080488207120101</c:v>
                </c:pt>
                <c:pt idx="2465">
                  <c:v>0.51080345790269499</c:v>
                </c:pt>
                <c:pt idx="2466">
                  <c:v>0.51080203274976399</c:v>
                </c:pt>
                <c:pt idx="2467">
                  <c:v>0.51080060660855997</c:v>
                </c:pt>
                <c:pt idx="2468">
                  <c:v>0.51079917947522402</c:v>
                </c:pt>
                <c:pt idx="2469">
                  <c:v>0.51079775134588601</c:v>
                </c:pt>
                <c:pt idx="2470">
                  <c:v>0.51079632221666404</c:v>
                </c:pt>
                <c:pt idx="2471">
                  <c:v>0.51079489208366402</c:v>
                </c:pt>
                <c:pt idx="2472">
                  <c:v>0.51079346094297995</c:v>
                </c:pt>
                <c:pt idx="2473">
                  <c:v>0.51079202879069496</c:v>
                </c:pt>
                <c:pt idx="2474">
                  <c:v>0.51079059562287799</c:v>
                </c:pt>
                <c:pt idx="2475">
                  <c:v>0.51078916143558795</c:v>
                </c:pt>
                <c:pt idx="2476">
                  <c:v>0.51078772622487201</c:v>
                </c:pt>
                <c:pt idx="2477">
                  <c:v>0.51078628998676501</c:v>
                </c:pt>
                <c:pt idx="2478">
                  <c:v>0.51078485271728802</c:v>
                </c:pt>
                <c:pt idx="2479">
                  <c:v>0.51078341441245101</c:v>
                </c:pt>
                <c:pt idx="2480">
                  <c:v>0.51078197506825396</c:v>
                </c:pt>
                <c:pt idx="2481">
                  <c:v>0.51078053468067997</c:v>
                </c:pt>
                <c:pt idx="2482">
                  <c:v>0.51077909324570503</c:v>
                </c:pt>
                <c:pt idx="2483">
                  <c:v>0.51077765075928805</c:v>
                </c:pt>
                <c:pt idx="2484">
                  <c:v>0.51077620721737904</c:v>
                </c:pt>
                <c:pt idx="2485">
                  <c:v>0.51077476261591404</c:v>
                </c:pt>
                <c:pt idx="2486">
                  <c:v>0.51077331695081596</c:v>
                </c:pt>
                <c:pt idx="2487">
                  <c:v>0.51077187021799797</c:v>
                </c:pt>
                <c:pt idx="2488">
                  <c:v>0.51077042241335702</c:v>
                </c:pt>
                <c:pt idx="2489">
                  <c:v>0.51076897353277995</c:v>
                </c:pt>
                <c:pt idx="2490">
                  <c:v>0.51076752357213995</c:v>
                </c:pt>
                <c:pt idx="2491">
                  <c:v>0.510766072527297</c:v>
                </c:pt>
                <c:pt idx="2492">
                  <c:v>0.51076462039409998</c:v>
                </c:pt>
                <c:pt idx="2493">
                  <c:v>0.51076316716838299</c:v>
                </c:pt>
                <c:pt idx="2494">
                  <c:v>0.51076171284596905</c:v>
                </c:pt>
                <c:pt idx="2495">
                  <c:v>0.51076025742266695</c:v>
                </c:pt>
                <c:pt idx="2496">
                  <c:v>0.51075880089427295</c:v>
                </c:pt>
                <c:pt idx="2497">
                  <c:v>0.51075734325656996</c:v>
                </c:pt>
                <c:pt idx="2498">
                  <c:v>0.51075588450532805</c:v>
                </c:pt>
                <c:pt idx="2499">
                  <c:v>0.51075442463630405</c:v>
                </c:pt>
                <c:pt idx="2500">
                  <c:v>0.51075296364524303</c:v>
                </c:pt>
                <c:pt idx="2501">
                  <c:v>0.51075150152787396</c:v>
                </c:pt>
                <c:pt idx="2502">
                  <c:v>0.51075003827991405</c:v>
                </c:pt>
                <c:pt idx="2503">
                  <c:v>0.51074857389706896</c:v>
                </c:pt>
                <c:pt idx="2504">
                  <c:v>0.51074710837502701</c:v>
                </c:pt>
                <c:pt idx="2505">
                  <c:v>0.51074564170946601</c:v>
                </c:pt>
                <c:pt idx="2506">
                  <c:v>0.51074417389604998</c:v>
                </c:pt>
                <c:pt idx="2507">
                  <c:v>0.51074270493042895</c:v>
                </c:pt>
                <c:pt idx="2508">
                  <c:v>0.51074123480823796</c:v>
                </c:pt>
                <c:pt idx="2509">
                  <c:v>0.51073976352510098</c:v>
                </c:pt>
                <c:pt idx="2510">
                  <c:v>0.51073829107662605</c:v>
                </c:pt>
                <c:pt idx="2511">
                  <c:v>0.51073681745840904</c:v>
                </c:pt>
                <c:pt idx="2512">
                  <c:v>0.51073534266603104</c:v>
                </c:pt>
                <c:pt idx="2513">
                  <c:v>0.51073386669506005</c:v>
                </c:pt>
                <c:pt idx="2514">
                  <c:v>0.51073238954104805</c:v>
                </c:pt>
                <c:pt idx="2515">
                  <c:v>0.51073091119953595</c:v>
                </c:pt>
                <c:pt idx="2516">
                  <c:v>0.51072943166604901</c:v>
                </c:pt>
                <c:pt idx="2517">
                  <c:v>0.51072795093609802</c:v>
                </c:pt>
                <c:pt idx="2518">
                  <c:v>0.51072646900518004</c:v>
                </c:pt>
                <c:pt idx="2519">
                  <c:v>0.51072498586877901</c:v>
                </c:pt>
                <c:pt idx="2520">
                  <c:v>0.51072350152236301</c:v>
                </c:pt>
                <c:pt idx="2521">
                  <c:v>0.510722015961387</c:v>
                </c:pt>
                <c:pt idx="2522">
                  <c:v>0.51072052918128996</c:v>
                </c:pt>
                <c:pt idx="2523">
                  <c:v>0.510719041177498</c:v>
                </c:pt>
                <c:pt idx="2524">
                  <c:v>0.51071755194542101</c:v>
                </c:pt>
                <c:pt idx="2525">
                  <c:v>0.51071606148045701</c:v>
                </c:pt>
                <c:pt idx="2526">
                  <c:v>0.51071456977798801</c:v>
                </c:pt>
                <c:pt idx="2527">
                  <c:v>0.51071307683337896</c:v>
                </c:pt>
                <c:pt idx="2528">
                  <c:v>0.51071158264198402</c:v>
                </c:pt>
                <c:pt idx="2529">
                  <c:v>0.51071008719914102</c:v>
                </c:pt>
                <c:pt idx="2530">
                  <c:v>0.51070859050017203</c:v>
                </c:pt>
                <c:pt idx="2531">
                  <c:v>0.51070709254038404</c:v>
                </c:pt>
                <c:pt idx="2532">
                  <c:v>0.51070559331507104</c:v>
                </c:pt>
                <c:pt idx="2533">
                  <c:v>0.51070409281951001</c:v>
                </c:pt>
                <c:pt idx="2534">
                  <c:v>0.51070259104896498</c:v>
                </c:pt>
                <c:pt idx="2535">
                  <c:v>0.51070108799868197</c:v>
                </c:pt>
                <c:pt idx="2536">
                  <c:v>0.51069958366389401</c:v>
                </c:pt>
                <c:pt idx="2537">
                  <c:v>0.51069807803981804</c:v>
                </c:pt>
                <c:pt idx="2538">
                  <c:v>0.51069657112165601</c:v>
                </c:pt>
                <c:pt idx="2539">
                  <c:v>0.51069506290459299</c:v>
                </c:pt>
                <c:pt idx="2540">
                  <c:v>0.51069355338380196</c:v>
                </c:pt>
                <c:pt idx="2541">
                  <c:v>0.51069204255443601</c:v>
                </c:pt>
                <c:pt idx="2542">
                  <c:v>0.51069053041163703</c:v>
                </c:pt>
                <c:pt idx="2543">
                  <c:v>0.51068901695052704</c:v>
                </c:pt>
                <c:pt idx="2544">
                  <c:v>0.51068750216621495</c:v>
                </c:pt>
                <c:pt idx="2545">
                  <c:v>0.51068598605379301</c:v>
                </c:pt>
                <c:pt idx="2546">
                  <c:v>0.51068446860833905</c:v>
                </c:pt>
                <c:pt idx="2547">
                  <c:v>0.51068294982491302</c:v>
                </c:pt>
                <c:pt idx="2548">
                  <c:v>0.51068142969856001</c:v>
                </c:pt>
                <c:pt idx="2549">
                  <c:v>0.51067990822430898</c:v>
                </c:pt>
                <c:pt idx="2550">
                  <c:v>0.51067838539717103</c:v>
                </c:pt>
                <c:pt idx="2551">
                  <c:v>0.51067686121214495</c:v>
                </c:pt>
                <c:pt idx="2552">
                  <c:v>0.51067533566420997</c:v>
                </c:pt>
                <c:pt idx="2553">
                  <c:v>0.51067380874832902</c:v>
                </c:pt>
                <c:pt idx="2554">
                  <c:v>0.51067228045945101</c:v>
                </c:pt>
                <c:pt idx="2555">
                  <c:v>0.51067075079250701</c:v>
                </c:pt>
                <c:pt idx="2556">
                  <c:v>0.51066921974241097</c:v>
                </c:pt>
                <c:pt idx="2557">
                  <c:v>0.51066768730406198</c:v>
                </c:pt>
                <c:pt idx="2558">
                  <c:v>0.51066615347234101</c:v>
                </c:pt>
                <c:pt idx="2559">
                  <c:v>0.51066461824211196</c:v>
                </c:pt>
                <c:pt idx="2560">
                  <c:v>0.51066308160822405</c:v>
                </c:pt>
                <c:pt idx="2561">
                  <c:v>0.51066154356550697</c:v>
                </c:pt>
                <c:pt idx="2562">
                  <c:v>0.51066000410877699</c:v>
                </c:pt>
                <c:pt idx="2563">
                  <c:v>0.51065846323283004</c:v>
                </c:pt>
                <c:pt idx="2564">
                  <c:v>0.51065692093244597</c:v>
                </c:pt>
                <c:pt idx="2565">
                  <c:v>0.51065537720238896</c:v>
                </c:pt>
                <c:pt idx="2566">
                  <c:v>0.510653832037404</c:v>
                </c:pt>
                <c:pt idx="2567">
                  <c:v>0.51065228543222096</c:v>
                </c:pt>
                <c:pt idx="2568">
                  <c:v>0.51065073738154998</c:v>
                </c:pt>
                <c:pt idx="2569">
                  <c:v>0.51064918788008595</c:v>
                </c:pt>
                <c:pt idx="2570">
                  <c:v>0.51064763692250403</c:v>
                </c:pt>
                <c:pt idx="2571">
                  <c:v>0.51064608450346405</c:v>
                </c:pt>
                <c:pt idx="2572">
                  <c:v>0.51064453061760795</c:v>
                </c:pt>
                <c:pt idx="2573">
                  <c:v>0.51064297525955804</c:v>
                </c:pt>
                <c:pt idx="2574">
                  <c:v>0.51064141842392097</c:v>
                </c:pt>
                <c:pt idx="2575">
                  <c:v>0.51063986010528395</c:v>
                </c:pt>
                <c:pt idx="2576">
                  <c:v>0.51063830029821899</c:v>
                </c:pt>
                <c:pt idx="2577">
                  <c:v>0.51063673899727602</c:v>
                </c:pt>
                <c:pt idx="2578">
                  <c:v>0.51063517619699095</c:v>
                </c:pt>
                <c:pt idx="2579">
                  <c:v>0.51063361189187895</c:v>
                </c:pt>
                <c:pt idx="2580">
                  <c:v>0.51063204607643797</c:v>
                </c:pt>
                <c:pt idx="2581">
                  <c:v>0.510630478745148</c:v>
                </c:pt>
                <c:pt idx="2582">
                  <c:v>0.51062890989246901</c:v>
                </c:pt>
                <c:pt idx="2583">
                  <c:v>0.510627339512845</c:v>
                </c:pt>
                <c:pt idx="2584">
                  <c:v>0.5106257676007</c:v>
                </c:pt>
                <c:pt idx="2585">
                  <c:v>0.51062419415044003</c:v>
                </c:pt>
                <c:pt idx="2586">
                  <c:v>0.51062261915645102</c:v>
                </c:pt>
                <c:pt idx="2587">
                  <c:v>0.51062104261310104</c:v>
                </c:pt>
                <c:pt idx="2588">
                  <c:v>0.51061946451474205</c:v>
                </c:pt>
                <c:pt idx="2589">
                  <c:v>0.51061788485570203</c:v>
                </c:pt>
                <c:pt idx="2590">
                  <c:v>0.51061630363029398</c:v>
                </c:pt>
                <c:pt idx="2591">
                  <c:v>0.51061472083281001</c:v>
                </c:pt>
                <c:pt idx="2592">
                  <c:v>0.51061313645752504</c:v>
                </c:pt>
                <c:pt idx="2593">
                  <c:v>0.510611550498691</c:v>
                </c:pt>
                <c:pt idx="2594">
                  <c:v>0.51060996295054495</c:v>
                </c:pt>
                <c:pt idx="2595">
                  <c:v>0.51060837380730195</c:v>
                </c:pt>
                <c:pt idx="2596">
                  <c:v>0.51060678306315699</c:v>
                </c:pt>
                <c:pt idx="2597">
                  <c:v>0.51060519071228905</c:v>
                </c:pt>
                <c:pt idx="2598">
                  <c:v>0.51060359674885303</c:v>
                </c:pt>
                <c:pt idx="2599">
                  <c:v>0.51060200116698795</c:v>
                </c:pt>
                <c:pt idx="2600">
                  <c:v>0.51060040396081197</c:v>
                </c:pt>
                <c:pt idx="2601">
                  <c:v>0.51059880512442102</c:v>
                </c:pt>
                <c:pt idx="2602">
                  <c:v>0.51059720465189395</c:v>
                </c:pt>
                <c:pt idx="2603">
                  <c:v>0.51059560253728797</c:v>
                </c:pt>
                <c:pt idx="2604">
                  <c:v>0.51059399877464295</c:v>
                </c:pt>
                <c:pt idx="2605">
                  <c:v>0.51059239335797502</c:v>
                </c:pt>
                <c:pt idx="2606">
                  <c:v>0.51059078628128096</c:v>
                </c:pt>
                <c:pt idx="2607">
                  <c:v>0.51058917753853905</c:v>
                </c:pt>
                <c:pt idx="2608">
                  <c:v>0.51058756712370501</c:v>
                </c:pt>
                <c:pt idx="2609">
                  <c:v>0.51058595503071502</c:v>
                </c:pt>
                <c:pt idx="2610">
                  <c:v>0.51058434125348595</c:v>
                </c:pt>
                <c:pt idx="2611">
                  <c:v>0.51058272578591002</c:v>
                </c:pt>
                <c:pt idx="2612">
                  <c:v>0.51058110862186401</c:v>
                </c:pt>
                <c:pt idx="2613">
                  <c:v>0.51057948975519896</c:v>
                </c:pt>
                <c:pt idx="2614">
                  <c:v>0.51057786917974901</c:v>
                </c:pt>
                <c:pt idx="2615">
                  <c:v>0.51057624688932302</c:v>
                </c:pt>
                <c:pt idx="2616">
                  <c:v>0.51057462287771305</c:v>
                </c:pt>
                <c:pt idx="2617">
                  <c:v>0.51057299713868698</c:v>
                </c:pt>
                <c:pt idx="2618">
                  <c:v>0.51057136966599204</c:v>
                </c:pt>
                <c:pt idx="2619">
                  <c:v>0.51056974045335501</c:v>
                </c:pt>
                <c:pt idx="2620">
                  <c:v>0.51056810949448095</c:v>
                </c:pt>
                <c:pt idx="2621">
                  <c:v>0.510566476783052</c:v>
                </c:pt>
                <c:pt idx="2622">
                  <c:v>0.51056484231273103</c:v>
                </c:pt>
                <c:pt idx="2623">
                  <c:v>0.510563206077156</c:v>
                </c:pt>
                <c:pt idx="2624">
                  <c:v>0.51056156806994502</c:v>
                </c:pt>
                <c:pt idx="2625">
                  <c:v>0.51055992828469499</c:v>
                </c:pt>
                <c:pt idx="2626">
                  <c:v>0.51055828671498005</c:v>
                </c:pt>
                <c:pt idx="2627">
                  <c:v>0.51055664335435003</c:v>
                </c:pt>
                <c:pt idx="2628">
                  <c:v>0.51055499819633698</c:v>
                </c:pt>
                <c:pt idx="2629">
                  <c:v>0.51055335123444601</c:v>
                </c:pt>
                <c:pt idx="2630">
                  <c:v>0.51055170246216197</c:v>
                </c:pt>
                <c:pt idx="2631">
                  <c:v>0.510550051872949</c:v>
                </c:pt>
                <c:pt idx="2632">
                  <c:v>0.51054839946024599</c:v>
                </c:pt>
                <c:pt idx="2633">
                  <c:v>0.51054674521747001</c:v>
                </c:pt>
                <c:pt idx="2634">
                  <c:v>0.510545089138015</c:v>
                </c:pt>
                <c:pt idx="2635">
                  <c:v>0.51054343121525203</c:v>
                </c:pt>
                <c:pt idx="2636">
                  <c:v>0.51054177144253099</c:v>
                </c:pt>
                <c:pt idx="2637">
                  <c:v>0.51054010981317599</c:v>
                </c:pt>
                <c:pt idx="2638">
                  <c:v>0.51053844632048895</c:v>
                </c:pt>
                <c:pt idx="2639">
                  <c:v>0.51053678095775001</c:v>
                </c:pt>
                <c:pt idx="2640">
                  <c:v>0.51053511371821403</c:v>
                </c:pt>
                <c:pt idx="2641">
                  <c:v>0.51053344459511396</c:v>
                </c:pt>
                <c:pt idx="2642">
                  <c:v>0.51053177358165602</c:v>
                </c:pt>
                <c:pt idx="2643">
                  <c:v>0.510530100671028</c:v>
                </c:pt>
                <c:pt idx="2644">
                  <c:v>0.51052842585638902</c:v>
                </c:pt>
                <c:pt idx="2645">
                  <c:v>0.51052674913087703</c:v>
                </c:pt>
                <c:pt idx="2646">
                  <c:v>0.51052507048760398</c:v>
                </c:pt>
                <c:pt idx="2647">
                  <c:v>0.51052338991966095</c:v>
                </c:pt>
                <c:pt idx="2648">
                  <c:v>0.51052170742011205</c:v>
                </c:pt>
                <c:pt idx="2649">
                  <c:v>0.51052002298199906</c:v>
                </c:pt>
                <c:pt idx="2650">
                  <c:v>0.51051833659833601</c:v>
                </c:pt>
                <c:pt idx="2651">
                  <c:v>0.51051664826211696</c:v>
                </c:pt>
                <c:pt idx="2652">
                  <c:v>0.51051495796630697</c:v>
                </c:pt>
                <c:pt idx="2653">
                  <c:v>0.51051326570385103</c:v>
                </c:pt>
                <c:pt idx="2654">
                  <c:v>0.51051157146766601</c:v>
                </c:pt>
                <c:pt idx="2655">
                  <c:v>0.51050987525064395</c:v>
                </c:pt>
                <c:pt idx="2656">
                  <c:v>0.51050817704565399</c:v>
                </c:pt>
                <c:pt idx="2657">
                  <c:v>0.51050647684553796</c:v>
                </c:pt>
                <c:pt idx="2658">
                  <c:v>0.51050477464311295</c:v>
                </c:pt>
                <c:pt idx="2659">
                  <c:v>0.51050307043117205</c:v>
                </c:pt>
                <c:pt idx="2660">
                  <c:v>0.51050136420248204</c:v>
                </c:pt>
                <c:pt idx="2661">
                  <c:v>0.51049965594978397</c:v>
                </c:pt>
                <c:pt idx="2662">
                  <c:v>0.51049794566579298</c:v>
                </c:pt>
                <c:pt idx="2663">
                  <c:v>0.51049623334319805</c:v>
                </c:pt>
                <c:pt idx="2664">
                  <c:v>0.51049451897466502</c:v>
                </c:pt>
                <c:pt idx="2665">
                  <c:v>0.51049280255283103</c:v>
                </c:pt>
                <c:pt idx="2666">
                  <c:v>0.51049108407030597</c:v>
                </c:pt>
                <c:pt idx="2667">
                  <c:v>0.510489363519678</c:v>
                </c:pt>
                <c:pt idx="2668">
                  <c:v>0.51048764089350496</c:v>
                </c:pt>
                <c:pt idx="2669">
                  <c:v>0.51048591618432004</c:v>
                </c:pt>
                <c:pt idx="2670">
                  <c:v>0.51048418938462903</c:v>
                </c:pt>
                <c:pt idx="2671">
                  <c:v>0.51048246048691204</c:v>
                </c:pt>
                <c:pt idx="2672">
                  <c:v>0.510480729483621</c:v>
                </c:pt>
                <c:pt idx="2673">
                  <c:v>0.51047899636718197</c:v>
                </c:pt>
                <c:pt idx="2674">
                  <c:v>0.51047726112999403</c:v>
                </c:pt>
                <c:pt idx="2675">
                  <c:v>0.51047552376442895</c:v>
                </c:pt>
                <c:pt idx="2676">
                  <c:v>0.51047378426283196</c:v>
                </c:pt>
                <c:pt idx="2677">
                  <c:v>0.510472042617518</c:v>
                </c:pt>
                <c:pt idx="2678">
                  <c:v>0.51047029882077799</c:v>
                </c:pt>
                <c:pt idx="2679">
                  <c:v>0.51046855286487303</c:v>
                </c:pt>
                <c:pt idx="2680">
                  <c:v>0.51046680474203898</c:v>
                </c:pt>
                <c:pt idx="2681">
                  <c:v>0.51046505444447998</c:v>
                </c:pt>
                <c:pt idx="2682">
                  <c:v>0.51046330196437695</c:v>
                </c:pt>
                <c:pt idx="2683">
                  <c:v>0.51046154729387805</c:v>
                </c:pt>
                <c:pt idx="2684">
                  <c:v>0.51045979042510603</c:v>
                </c:pt>
                <c:pt idx="2685">
                  <c:v>0.51045803135015499</c:v>
                </c:pt>
                <c:pt idx="2686">
                  <c:v>0.51045627006108996</c:v>
                </c:pt>
                <c:pt idx="2687">
                  <c:v>0.51045450654994695</c:v>
                </c:pt>
                <c:pt idx="2688">
                  <c:v>0.51045274080873604</c:v>
                </c:pt>
                <c:pt idx="2689">
                  <c:v>0.51045097282943397</c:v>
                </c:pt>
                <c:pt idx="2690">
                  <c:v>0.51044920260399296</c:v>
                </c:pt>
                <c:pt idx="2691">
                  <c:v>0.51044743012433202</c:v>
                </c:pt>
                <c:pt idx="2692">
                  <c:v>0.51044565538234499</c:v>
                </c:pt>
                <c:pt idx="2693">
                  <c:v>0.51044387836989402</c:v>
                </c:pt>
                <c:pt idx="2694">
                  <c:v>0.510442099078811</c:v>
                </c:pt>
                <c:pt idx="2695">
                  <c:v>0.51044031750090102</c:v>
                </c:pt>
                <c:pt idx="2696">
                  <c:v>0.51043853362793701</c:v>
                </c:pt>
                <c:pt idx="2697">
                  <c:v>0.51043674745166301</c:v>
                </c:pt>
                <c:pt idx="2698">
                  <c:v>0.51043495896379298</c:v>
                </c:pt>
                <c:pt idx="2699">
                  <c:v>0.51043316815601003</c:v>
                </c:pt>
                <c:pt idx="2700">
                  <c:v>0.51043137501997005</c:v>
                </c:pt>
                <c:pt idx="2701">
                  <c:v>0.51042957954729296</c:v>
                </c:pt>
                <c:pt idx="2702">
                  <c:v>0.51042778172957504</c:v>
                </c:pt>
                <c:pt idx="2703">
                  <c:v>0.51042598155837504</c:v>
                </c:pt>
                <c:pt idx="2704">
                  <c:v>0.51042417902522597</c:v>
                </c:pt>
                <c:pt idx="2705">
                  <c:v>0.51042237412162805</c:v>
                </c:pt>
                <c:pt idx="2706">
                  <c:v>0.51042056683905102</c:v>
                </c:pt>
                <c:pt idx="2707">
                  <c:v>0.51041875716893104</c:v>
                </c:pt>
                <c:pt idx="2708">
                  <c:v>0.51041694510267699</c:v>
                </c:pt>
                <c:pt idx="2709">
                  <c:v>0.51041513063166299</c:v>
                </c:pt>
                <c:pt idx="2710">
                  <c:v>0.51041331374723298</c:v>
                </c:pt>
                <c:pt idx="2711">
                  <c:v>0.5104114944407</c:v>
                </c:pt>
                <c:pt idx="2712">
                  <c:v>0.51040967270334203</c:v>
                </c:pt>
                <c:pt idx="2713">
                  <c:v>0.51040784852640897</c:v>
                </c:pt>
                <c:pt idx="2714">
                  <c:v>0.51040602190111595</c:v>
                </c:pt>
                <c:pt idx="2715">
                  <c:v>0.51040419281864602</c:v>
                </c:pt>
                <c:pt idx="2716">
                  <c:v>0.51040236127015104</c:v>
                </c:pt>
                <c:pt idx="2717">
                  <c:v>0.51040052724675</c:v>
                </c:pt>
                <c:pt idx="2718">
                  <c:v>0.51039869073952704</c:v>
                </c:pt>
                <c:pt idx="2719">
                  <c:v>0.51039685173953697</c:v>
                </c:pt>
                <c:pt idx="2720">
                  <c:v>0.51039501023779899</c:v>
                </c:pt>
                <c:pt idx="2721">
                  <c:v>0.51039316622529995</c:v>
                </c:pt>
                <c:pt idx="2722">
                  <c:v>0.51039131969299201</c:v>
                </c:pt>
                <c:pt idx="2723">
                  <c:v>0.51038947063179696</c:v>
                </c:pt>
                <c:pt idx="2724">
                  <c:v>0.51038761903259999</c:v>
                </c:pt>
                <c:pt idx="2725">
                  <c:v>0.51038576488625398</c:v>
                </c:pt>
                <c:pt idx="2726">
                  <c:v>0.51038390818357704</c:v>
                </c:pt>
                <c:pt idx="2727">
                  <c:v>0.51038204891535499</c:v>
                </c:pt>
                <c:pt idx="2728">
                  <c:v>0.51038018707233701</c:v>
                </c:pt>
                <c:pt idx="2729">
                  <c:v>0.51037832264523997</c:v>
                </c:pt>
                <c:pt idx="2730">
                  <c:v>0.51037645562474399</c:v>
                </c:pt>
                <c:pt idx="2731">
                  <c:v>0.51037458600149799</c:v>
                </c:pt>
                <c:pt idx="2732">
                  <c:v>0.51037271376611204</c:v>
                </c:pt>
                <c:pt idx="2733">
                  <c:v>0.51037083890916302</c:v>
                </c:pt>
                <c:pt idx="2734">
                  <c:v>0.51036896142119503</c:v>
                </c:pt>
                <c:pt idx="2735">
                  <c:v>0.51036708129271202</c:v>
                </c:pt>
                <c:pt idx="2736">
                  <c:v>0.51036519851418605</c:v>
                </c:pt>
                <c:pt idx="2737">
                  <c:v>0.51036331307605398</c:v>
                </c:pt>
                <c:pt idx="2738">
                  <c:v>0.51036142496871295</c:v>
                </c:pt>
                <c:pt idx="2739">
                  <c:v>0.510359534182529</c:v>
                </c:pt>
                <c:pt idx="2740">
                  <c:v>0.51035764070782796</c:v>
                </c:pt>
                <c:pt idx="2741">
                  <c:v>0.51035574453490196</c:v>
                </c:pt>
                <c:pt idx="2742">
                  <c:v>0.51035384565400599</c:v>
                </c:pt>
                <c:pt idx="2743">
                  <c:v>0.510351944055359</c:v>
                </c:pt>
                <c:pt idx="2744">
                  <c:v>0.51035003972914195</c:v>
                </c:pt>
                <c:pt idx="2745">
                  <c:v>0.51034813266550005</c:v>
                </c:pt>
                <c:pt idx="2746">
                  <c:v>0.51034622285454101</c:v>
                </c:pt>
                <c:pt idx="2747">
                  <c:v>0.51034431028633498</c:v>
                </c:pt>
                <c:pt idx="2748">
                  <c:v>0.51034239495091505</c:v>
                </c:pt>
                <c:pt idx="2749">
                  <c:v>0.51034047683827599</c:v>
                </c:pt>
                <c:pt idx="2750">
                  <c:v>0.51033855593837696</c:v>
                </c:pt>
                <c:pt idx="2751">
                  <c:v>0.51033663224113601</c:v>
                </c:pt>
                <c:pt idx="2752">
                  <c:v>0.51033470573643602</c:v>
                </c:pt>
                <c:pt idx="2753">
                  <c:v>0.510332776414121</c:v>
                </c:pt>
                <c:pt idx="2754">
                  <c:v>0.510330844263995</c:v>
                </c:pt>
                <c:pt idx="2755">
                  <c:v>0.51032890927582397</c:v>
                </c:pt>
                <c:pt idx="2756">
                  <c:v>0.51032697143933603</c:v>
                </c:pt>
                <c:pt idx="2757">
                  <c:v>0.51032503074421998</c:v>
                </c:pt>
                <c:pt idx="2758">
                  <c:v>0.51032308718012598</c:v>
                </c:pt>
                <c:pt idx="2759">
                  <c:v>0.51032114073666301</c:v>
                </c:pt>
                <c:pt idx="2760">
                  <c:v>0.51031919140340198</c:v>
                </c:pt>
                <c:pt idx="2761">
                  <c:v>0.51031723916987504</c:v>
                </c:pt>
                <c:pt idx="2762">
                  <c:v>0.51031528402557302</c:v>
                </c:pt>
                <c:pt idx="2763">
                  <c:v>0.51031332595994605</c:v>
                </c:pt>
                <c:pt idx="2764">
                  <c:v>0.51031136496240703</c:v>
                </c:pt>
                <c:pt idx="2765">
                  <c:v>0.51030940102232503</c:v>
                </c:pt>
                <c:pt idx="2766">
                  <c:v>0.51030743412903001</c:v>
                </c:pt>
                <c:pt idx="2767">
                  <c:v>0.510305464271812</c:v>
                </c:pt>
                <c:pt idx="2768">
                  <c:v>0.51030349143992004</c:v>
                </c:pt>
                <c:pt idx="2769">
                  <c:v>0.51030151562255999</c:v>
                </c:pt>
                <c:pt idx="2770">
                  <c:v>0.51029953680889795</c:v>
                </c:pt>
                <c:pt idx="2771">
                  <c:v>0.51029755498805995</c:v>
                </c:pt>
                <c:pt idx="2772">
                  <c:v>0.51029557014912597</c:v>
                </c:pt>
                <c:pt idx="2773">
                  <c:v>0.51029358228113897</c:v>
                </c:pt>
                <c:pt idx="2774">
                  <c:v>0.51029159137309799</c:v>
                </c:pt>
                <c:pt idx="2775">
                  <c:v>0.51028959741395796</c:v>
                </c:pt>
                <c:pt idx="2776">
                  <c:v>0.51028760039263299</c:v>
                </c:pt>
                <c:pt idx="2777">
                  <c:v>0.51028560029799597</c:v>
                </c:pt>
                <c:pt idx="2778">
                  <c:v>0.51028359711887405</c:v>
                </c:pt>
                <c:pt idx="2779">
                  <c:v>0.510281590844054</c:v>
                </c:pt>
                <c:pt idx="2780">
                  <c:v>0.51027958146227803</c:v>
                </c:pt>
                <c:pt idx="2781">
                  <c:v>0.51027756896224297</c:v>
                </c:pt>
                <c:pt idx="2782">
                  <c:v>0.51027555333260599</c:v>
                </c:pt>
                <c:pt idx="2783">
                  <c:v>0.51027353456197899</c:v>
                </c:pt>
                <c:pt idx="2784">
                  <c:v>0.51027151263892701</c:v>
                </c:pt>
                <c:pt idx="2785">
                  <c:v>0.51026948755197599</c:v>
                </c:pt>
                <c:pt idx="2786">
                  <c:v>0.51026745928960204</c:v>
                </c:pt>
                <c:pt idx="2787">
                  <c:v>0.51026542784024098</c:v>
                </c:pt>
                <c:pt idx="2788">
                  <c:v>0.51026339319228098</c:v>
                </c:pt>
                <c:pt idx="2789">
                  <c:v>0.51026135533406602</c:v>
                </c:pt>
                <c:pt idx="2790">
                  <c:v>0.51025931425389603</c:v>
                </c:pt>
                <c:pt idx="2791">
                  <c:v>0.51025726994002396</c:v>
                </c:pt>
                <c:pt idx="2792">
                  <c:v>0.51025522238065801</c:v>
                </c:pt>
                <c:pt idx="2793">
                  <c:v>0.510253171563959</c:v>
                </c:pt>
                <c:pt idx="2794">
                  <c:v>0.51025111747804297</c:v>
                </c:pt>
                <c:pt idx="2795">
                  <c:v>0.51024906011098003</c:v>
                </c:pt>
                <c:pt idx="2796">
                  <c:v>0.51024699945079199</c:v>
                </c:pt>
                <c:pt idx="2797">
                  <c:v>0.51024493548545602</c:v>
                </c:pt>
                <c:pt idx="2798">
                  <c:v>0.51024286820290099</c:v>
                </c:pt>
                <c:pt idx="2799">
                  <c:v>0.51024079759100904</c:v>
                </c:pt>
                <c:pt idx="2800">
                  <c:v>0.51023872363761502</c:v>
                </c:pt>
                <c:pt idx="2801">
                  <c:v>0.51023664633050603</c:v>
                </c:pt>
                <c:pt idx="2802">
                  <c:v>0.51023456565741998</c:v>
                </c:pt>
                <c:pt idx="2803">
                  <c:v>0.51023248160604895</c:v>
                </c:pt>
                <c:pt idx="2804">
                  <c:v>0.51023039416403704</c:v>
                </c:pt>
                <c:pt idx="2805">
                  <c:v>0.51022830331897595</c:v>
                </c:pt>
                <c:pt idx="2806">
                  <c:v>0.51022620905841398</c:v>
                </c:pt>
                <c:pt idx="2807">
                  <c:v>0.51022411136984602</c:v>
                </c:pt>
                <c:pt idx="2808">
                  <c:v>0.510222010240721</c:v>
                </c:pt>
                <c:pt idx="2809">
                  <c:v>0.510219905658436</c:v>
                </c:pt>
                <c:pt idx="2810">
                  <c:v>0.51021779761034003</c:v>
                </c:pt>
                <c:pt idx="2811">
                  <c:v>0.51021568608373102</c:v>
                </c:pt>
                <c:pt idx="2812">
                  <c:v>0.51021357106585796</c:v>
                </c:pt>
                <c:pt idx="2813">
                  <c:v>0.51021145254391997</c:v>
                </c:pt>
                <c:pt idx="2814">
                  <c:v>0.51020933050506301</c:v>
                </c:pt>
                <c:pt idx="2815">
                  <c:v>0.51020720493638605</c:v>
                </c:pt>
                <c:pt idx="2816">
                  <c:v>0.51020507582493202</c:v>
                </c:pt>
                <c:pt idx="2817">
                  <c:v>0.51020294315769799</c:v>
                </c:pt>
                <c:pt idx="2818">
                  <c:v>0.51020080692162595</c:v>
                </c:pt>
                <c:pt idx="2819">
                  <c:v>0.51019866710360695</c:v>
                </c:pt>
                <c:pt idx="2820">
                  <c:v>0.51019652369048096</c:v>
                </c:pt>
                <c:pt idx="2821">
                  <c:v>0.510194376669034</c:v>
                </c:pt>
                <c:pt idx="2822">
                  <c:v>0.51019222602600101</c:v>
                </c:pt>
                <c:pt idx="2823">
                  <c:v>0.51019007174806497</c:v>
                </c:pt>
                <c:pt idx="2824">
                  <c:v>0.51018791382185302</c:v>
                </c:pt>
                <c:pt idx="2825">
                  <c:v>0.51018575223394103</c:v>
                </c:pt>
                <c:pt idx="2826">
                  <c:v>0.51018358697085198</c:v>
                </c:pt>
                <c:pt idx="2827">
                  <c:v>0.51018141801905303</c:v>
                </c:pt>
                <c:pt idx="2828">
                  <c:v>0.51017924536495995</c:v>
                </c:pt>
                <c:pt idx="2829">
                  <c:v>0.51017706899493198</c:v>
                </c:pt>
                <c:pt idx="2830">
                  <c:v>0.51017488889527596</c:v>
                </c:pt>
                <c:pt idx="2831">
                  <c:v>0.51017270505224099</c:v>
                </c:pt>
                <c:pt idx="2832">
                  <c:v>0.51017051745202502</c:v>
                </c:pt>
                <c:pt idx="2833">
                  <c:v>0.51016832608076701</c:v>
                </c:pt>
                <c:pt idx="2834">
                  <c:v>0.51016613092455299</c:v>
                </c:pt>
                <c:pt idx="2835">
                  <c:v>0.51016393196941201</c:v>
                </c:pt>
                <c:pt idx="2836">
                  <c:v>0.51016172920131797</c:v>
                </c:pt>
                <c:pt idx="2837">
                  <c:v>0.51015952260618702</c:v>
                </c:pt>
                <c:pt idx="2838">
                  <c:v>0.51015731216988103</c:v>
                </c:pt>
                <c:pt idx="2839">
                  <c:v>0.51015509787820201</c:v>
                </c:pt>
                <c:pt idx="2840">
                  <c:v>0.51015287971689804</c:v>
                </c:pt>
                <c:pt idx="2841">
                  <c:v>0.51015065767165702</c:v>
                </c:pt>
                <c:pt idx="2842">
                  <c:v>0.51014843172810997</c:v>
                </c:pt>
                <c:pt idx="2843">
                  <c:v>0.51014620187183202</c:v>
                </c:pt>
                <c:pt idx="2844">
                  <c:v>0.51014396808833795</c:v>
                </c:pt>
                <c:pt idx="2845">
                  <c:v>0.51014173036308397</c:v>
                </c:pt>
                <c:pt idx="2846">
                  <c:v>0.51013948868146897</c:v>
                </c:pt>
                <c:pt idx="2847">
                  <c:v>0.51013724302883201</c:v>
                </c:pt>
                <c:pt idx="2848">
                  <c:v>0.51013499339045298</c:v>
                </c:pt>
                <c:pt idx="2849">
                  <c:v>0.51013273975155105</c:v>
                </c:pt>
                <c:pt idx="2850">
                  <c:v>0.51013048209728695</c:v>
                </c:pt>
                <c:pt idx="2851">
                  <c:v>0.51012822041276196</c:v>
                </c:pt>
                <c:pt idx="2852">
                  <c:v>0.51012595468301403</c:v>
                </c:pt>
                <c:pt idx="2853">
                  <c:v>0.51012368489302395</c:v>
                </c:pt>
                <c:pt idx="2854">
                  <c:v>0.51012141102770803</c:v>
                </c:pt>
                <c:pt idx="2855">
                  <c:v>0.51011913307192402</c:v>
                </c:pt>
                <c:pt idx="2856">
                  <c:v>0.510116851010466</c:v>
                </c:pt>
                <c:pt idx="2857">
                  <c:v>0.51011456482806805</c:v>
                </c:pt>
                <c:pt idx="2858">
                  <c:v>0.5101122745094</c:v>
                </c:pt>
                <c:pt idx="2859">
                  <c:v>0.51010998003907204</c:v>
                </c:pt>
                <c:pt idx="2860">
                  <c:v>0.51010768140162799</c:v>
                </c:pt>
                <c:pt idx="2861">
                  <c:v>0.51010537858155103</c:v>
                </c:pt>
                <c:pt idx="2862">
                  <c:v>0.51010307156326096</c:v>
                </c:pt>
                <c:pt idx="2863">
                  <c:v>0.51010076033111196</c:v>
                </c:pt>
                <c:pt idx="2864">
                  <c:v>0.51009844486939704</c:v>
                </c:pt>
                <c:pt idx="2865">
                  <c:v>0.51009612516234204</c:v>
                </c:pt>
                <c:pt idx="2866">
                  <c:v>0.51009380119410996</c:v>
                </c:pt>
                <c:pt idx="2867">
                  <c:v>0.51009147294879897</c:v>
                </c:pt>
                <c:pt idx="2868">
                  <c:v>0.51008914041043996</c:v>
                </c:pt>
                <c:pt idx="2869">
                  <c:v>0.51008680356300196</c:v>
                </c:pt>
                <c:pt idx="2870">
                  <c:v>0.51008446239038396</c:v>
                </c:pt>
                <c:pt idx="2871">
                  <c:v>0.51008211687642102</c:v>
                </c:pt>
                <c:pt idx="2872">
                  <c:v>0.510079767004883</c:v>
                </c:pt>
                <c:pt idx="2873">
                  <c:v>0.51007741275946905</c:v>
                </c:pt>
                <c:pt idx="2874">
                  <c:v>0.51007505412381504</c:v>
                </c:pt>
                <c:pt idx="2875">
                  <c:v>0.51007269108148701</c:v>
                </c:pt>
                <c:pt idx="2876">
                  <c:v>0.51007032361598503</c:v>
                </c:pt>
                <c:pt idx="2877">
                  <c:v>0.51006795171073904</c:v>
                </c:pt>
                <c:pt idx="2878">
                  <c:v>0.51006557534911101</c:v>
                </c:pt>
                <c:pt idx="2879">
                  <c:v>0.51006319451439697</c:v>
                </c:pt>
                <c:pt idx="2880">
                  <c:v>0.510060809189819</c:v>
                </c:pt>
                <c:pt idx="2881">
                  <c:v>0.51005841935853302</c:v>
                </c:pt>
                <c:pt idx="2882">
                  <c:v>0.51005602500362501</c:v>
                </c:pt>
                <c:pt idx="2883">
                  <c:v>0.51005362610811</c:v>
                </c:pt>
                <c:pt idx="2884">
                  <c:v>0.51005122265493197</c:v>
                </c:pt>
                <c:pt idx="2885">
                  <c:v>0.51004881462696605</c:v>
                </c:pt>
                <c:pt idx="2886">
                  <c:v>0.51004640200701401</c:v>
                </c:pt>
                <c:pt idx="2887">
                  <c:v>0.51004398477780899</c:v>
                </c:pt>
                <c:pt idx="2888">
                  <c:v>0.51004156292200797</c:v>
                </c:pt>
                <c:pt idx="2889">
                  <c:v>0.5100391364222</c:v>
                </c:pt>
                <c:pt idx="2890">
                  <c:v>0.51003670526089995</c:v>
                </c:pt>
                <c:pt idx="2891">
                  <c:v>0.51003426942054897</c:v>
                </c:pt>
                <c:pt idx="2892">
                  <c:v>0.51003182888351595</c:v>
                </c:pt>
                <c:pt idx="2893">
                  <c:v>0.51002938363209604</c:v>
                </c:pt>
                <c:pt idx="2894">
                  <c:v>0.51002693364851004</c:v>
                </c:pt>
                <c:pt idx="2895">
                  <c:v>0.51002447891490599</c:v>
                </c:pt>
                <c:pt idx="2896">
                  <c:v>0.51002201941335501</c:v>
                </c:pt>
                <c:pt idx="2897">
                  <c:v>0.51001955512585395</c:v>
                </c:pt>
                <c:pt idx="2898">
                  <c:v>0.51001708603432505</c:v>
                </c:pt>
                <c:pt idx="2899">
                  <c:v>0.51001461212061405</c:v>
                </c:pt>
                <c:pt idx="2900">
                  <c:v>0.51001213336649098</c:v>
                </c:pt>
                <c:pt idx="2901">
                  <c:v>0.51000964975364904</c:v>
                </c:pt>
                <c:pt idx="2902">
                  <c:v>0.51000716126370305</c:v>
                </c:pt>
                <c:pt idx="2903">
                  <c:v>0.51000466787819498</c:v>
                </c:pt>
                <c:pt idx="2904">
                  <c:v>0.51000216957858402</c:v>
                </c:pt>
                <c:pt idx="2905">
                  <c:v>0.50999966634625504</c:v>
                </c:pt>
                <c:pt idx="2906">
                  <c:v>0.50999715816251101</c:v>
                </c:pt>
                <c:pt idx="2907">
                  <c:v>0.50999464500858005</c:v>
                </c:pt>
                <c:pt idx="2908">
                  <c:v>0.50999212686560902</c:v>
                </c:pt>
                <c:pt idx="2909">
                  <c:v>0.50998960371466395</c:v>
                </c:pt>
                <c:pt idx="2910">
                  <c:v>0.50998707553673395</c:v>
                </c:pt>
                <c:pt idx="2911">
                  <c:v>0.50998454231272505</c:v>
                </c:pt>
                <c:pt idx="2912">
                  <c:v>0.50998200402346505</c:v>
                </c:pt>
                <c:pt idx="2913">
                  <c:v>0.50997946064969701</c:v>
                </c:pt>
                <c:pt idx="2914">
                  <c:v>0.50997691217208696</c:v>
                </c:pt>
                <c:pt idx="2915">
                  <c:v>0.50997435857121398</c:v>
                </c:pt>
                <c:pt idx="2916">
                  <c:v>0.50997179982758001</c:v>
                </c:pt>
                <c:pt idx="2917">
                  <c:v>0.50996923592160104</c:v>
                </c:pt>
                <c:pt idx="2918">
                  <c:v>0.50996666683361003</c:v>
                </c:pt>
                <c:pt idx="2919">
                  <c:v>0.509964092543856</c:v>
                </c:pt>
                <c:pt idx="2920">
                  <c:v>0.50996151303250703</c:v>
                </c:pt>
                <c:pt idx="2921">
                  <c:v>0.50995892827964295</c:v>
                </c:pt>
                <c:pt idx="2922">
                  <c:v>0.50995633826526099</c:v>
                </c:pt>
                <c:pt idx="2923">
                  <c:v>0.50995374296927198</c:v>
                </c:pt>
                <c:pt idx="2924">
                  <c:v>0.50995114237150296</c:v>
                </c:pt>
                <c:pt idx="2925">
                  <c:v>0.50994853645169302</c:v>
                </c:pt>
                <c:pt idx="2926">
                  <c:v>0.509945925189495</c:v>
                </c:pt>
                <c:pt idx="2927">
                  <c:v>0.50994330856447501</c:v>
                </c:pt>
                <c:pt idx="2928">
                  <c:v>0.50994068655611302</c:v>
                </c:pt>
                <c:pt idx="2929">
                  <c:v>0.50993805914379897</c:v>
                </c:pt>
                <c:pt idx="2930">
                  <c:v>0.50993542630683597</c:v>
                </c:pt>
                <c:pt idx="2931">
                  <c:v>0.50993278802443798</c:v>
                </c:pt>
                <c:pt idx="2932">
                  <c:v>0.50993014427573002</c:v>
                </c:pt>
                <c:pt idx="2933">
                  <c:v>0.50992749503974799</c:v>
                </c:pt>
                <c:pt idx="2934">
                  <c:v>0.50992484029543605</c:v>
                </c:pt>
                <c:pt idx="2935">
                  <c:v>0.50992218002165102</c:v>
                </c:pt>
                <c:pt idx="2936">
                  <c:v>0.50991951419715598</c:v>
                </c:pt>
                <c:pt idx="2937">
                  <c:v>0.50991684280062299</c:v>
                </c:pt>
                <c:pt idx="2938">
                  <c:v>0.50991416581063298</c:v>
                </c:pt>
                <c:pt idx="2939">
                  <c:v>0.50991148320567603</c:v>
                </c:pt>
                <c:pt idx="2940">
                  <c:v>0.50990879496414698</c:v>
                </c:pt>
                <c:pt idx="2941">
                  <c:v>0.50990610106434697</c:v>
                </c:pt>
                <c:pt idx="2942">
                  <c:v>0.50990340148448798</c:v>
                </c:pt>
                <c:pt idx="2943">
                  <c:v>0.50990069620268197</c:v>
                </c:pt>
                <c:pt idx="2944">
                  <c:v>0.50989798519695095</c:v>
                </c:pt>
                <c:pt idx="2945">
                  <c:v>0.50989526844521904</c:v>
                </c:pt>
                <c:pt idx="2946">
                  <c:v>0.50989254592531597</c:v>
                </c:pt>
                <c:pt idx="2947">
                  <c:v>0.50988981761497598</c:v>
                </c:pt>
                <c:pt idx="2948">
                  <c:v>0.50988708349183498</c:v>
                </c:pt>
                <c:pt idx="2949">
                  <c:v>0.50988434353343404</c:v>
                </c:pt>
                <c:pt idx="2950">
                  <c:v>0.50988159771721397</c:v>
                </c:pt>
                <c:pt idx="2951">
                  <c:v>0.50987884602052103</c:v>
                </c:pt>
                <c:pt idx="2952">
                  <c:v>0.50987608842059995</c:v>
                </c:pt>
                <c:pt idx="2953">
                  <c:v>0.50987332489459902</c:v>
                </c:pt>
                <c:pt idx="2954">
                  <c:v>0.50987055541956405</c:v>
                </c:pt>
                <c:pt idx="2955">
                  <c:v>0.50986777997244503</c:v>
                </c:pt>
                <c:pt idx="2956">
                  <c:v>0.50986499853008604</c:v>
                </c:pt>
                <c:pt idx="2957">
                  <c:v>0.50986221106923602</c:v>
                </c:pt>
                <c:pt idx="2958">
                  <c:v>0.50985941756653796</c:v>
                </c:pt>
                <c:pt idx="2959">
                  <c:v>0.50985661799853599</c:v>
                </c:pt>
                <c:pt idx="2960">
                  <c:v>0.50985381234166804</c:v>
                </c:pt>
                <c:pt idx="2961">
                  <c:v>0.50985100057227295</c:v>
                </c:pt>
                <c:pt idx="2962">
                  <c:v>0.50984818266658305</c:v>
                </c:pt>
                <c:pt idx="2963">
                  <c:v>0.50984535860072899</c:v>
                </c:pt>
                <c:pt idx="2964">
                  <c:v>0.50984252835073496</c:v>
                </c:pt>
                <c:pt idx="2965">
                  <c:v>0.50983969189252099</c:v>
                </c:pt>
                <c:pt idx="2966">
                  <c:v>0.50983684920189998</c:v>
                </c:pt>
                <c:pt idx="2967">
                  <c:v>0.50983400025458103</c:v>
                </c:pt>
                <c:pt idx="2968">
                  <c:v>0.509831145026165</c:v>
                </c:pt>
                <c:pt idx="2969">
                  <c:v>0.50982828349214504</c:v>
                </c:pt>
                <c:pt idx="2970">
                  <c:v>0.50982541562790695</c:v>
                </c:pt>
                <c:pt idx="2971">
                  <c:v>0.50982254140872996</c:v>
                </c:pt>
                <c:pt idx="2972">
                  <c:v>0.50981966080978003</c:v>
                </c:pt>
                <c:pt idx="2973">
                  <c:v>0.50981677380611901</c:v>
                </c:pt>
                <c:pt idx="2974">
                  <c:v>0.50981388037269404</c:v>
                </c:pt>
                <c:pt idx="2975">
                  <c:v>0.50981098048434403</c:v>
                </c:pt>
                <c:pt idx="2976">
                  <c:v>0.50980807411579698</c:v>
                </c:pt>
                <c:pt idx="2977">
                  <c:v>0.50980516124166797</c:v>
                </c:pt>
                <c:pt idx="2978">
                  <c:v>0.50980224183646095</c:v>
                </c:pt>
                <c:pt idx="2979">
                  <c:v>0.50979931587456495</c:v>
                </c:pt>
                <c:pt idx="2980">
                  <c:v>0.50979638333025801</c:v>
                </c:pt>
                <c:pt idx="2981">
                  <c:v>0.509793444177703</c:v>
                </c:pt>
                <c:pt idx="2982">
                  <c:v>0.50979049839094703</c:v>
                </c:pt>
                <c:pt idx="2983">
                  <c:v>0.50978754594392495</c:v>
                </c:pt>
                <c:pt idx="2984">
                  <c:v>0.50978458681045202</c:v>
                </c:pt>
                <c:pt idx="2985">
                  <c:v>0.50978162096423096</c:v>
                </c:pt>
                <c:pt idx="2986">
                  <c:v>0.50977864837884601</c:v>
                </c:pt>
                <c:pt idx="2987">
                  <c:v>0.50977566902776095</c:v>
                </c:pt>
                <c:pt idx="2988">
                  <c:v>0.50977268288432698</c:v>
                </c:pt>
                <c:pt idx="2989">
                  <c:v>0.50976968992177096</c:v>
                </c:pt>
                <c:pt idx="2990">
                  <c:v>0.50976669011320397</c:v>
                </c:pt>
                <c:pt idx="2991">
                  <c:v>0.50976368343161604</c:v>
                </c:pt>
                <c:pt idx="2992">
                  <c:v>0.509760669849876</c:v>
                </c:pt>
                <c:pt idx="2993">
                  <c:v>0.50975764934073198</c:v>
                </c:pt>
                <c:pt idx="2994">
                  <c:v>0.50975462187681098</c:v>
                </c:pt>
                <c:pt idx="2995">
                  <c:v>0.50975158743061599</c:v>
                </c:pt>
                <c:pt idx="2996">
                  <c:v>0.50974854597452701</c:v>
                </c:pt>
                <c:pt idx="2997">
                  <c:v>0.509745497480802</c:v>
                </c:pt>
                <c:pt idx="2998">
                  <c:v>0.50974244192157303</c:v>
                </c:pt>
                <c:pt idx="2999">
                  <c:v>0.50973937926884605</c:v>
                </c:pt>
                <c:pt idx="3000">
                  <c:v>0.50973630949450399</c:v>
                </c:pt>
                <c:pt idx="3001">
                  <c:v>0.50973323257030201</c:v>
                </c:pt>
                <c:pt idx="3002">
                  <c:v>0.50973014846786802</c:v>
                </c:pt>
                <c:pt idx="3003">
                  <c:v>0.50972705715870303</c:v>
                </c:pt>
                <c:pt idx="3004">
                  <c:v>0.50972395861417796</c:v>
                </c:pt>
                <c:pt idx="3005">
                  <c:v>0.50972085280553803</c:v>
                </c:pt>
                <c:pt idx="3006">
                  <c:v>0.509717739703896</c:v>
                </c:pt>
                <c:pt idx="3007">
                  <c:v>0.50971461928023498</c:v>
                </c:pt>
                <c:pt idx="3008">
                  <c:v>0.50971149150540696</c:v>
                </c:pt>
                <c:pt idx="3009">
                  <c:v>0.50970835635013401</c:v>
                </c:pt>
                <c:pt idx="3010">
                  <c:v>0.509705213785003</c:v>
                </c:pt>
                <c:pt idx="3011">
                  <c:v>0.50970206378047</c:v>
                </c:pt>
                <c:pt idx="3012">
                  <c:v>0.50969890630685599</c:v>
                </c:pt>
                <c:pt idx="3013">
                  <c:v>0.50969574133434903</c:v>
                </c:pt>
                <c:pt idx="3014">
                  <c:v>0.50969256883299896</c:v>
                </c:pt>
                <c:pt idx="3015">
                  <c:v>0.50968938877272396</c:v>
                </c:pt>
                <c:pt idx="3016">
                  <c:v>0.50968620112330199</c:v>
                </c:pt>
                <c:pt idx="3017">
                  <c:v>0.50968300585437698</c:v>
                </c:pt>
                <c:pt idx="3018">
                  <c:v>0.50967980293545101</c:v>
                </c:pt>
                <c:pt idx="3019">
                  <c:v>0.50967659233589202</c:v>
                </c:pt>
                <c:pt idx="3020">
                  <c:v>0.50967337402492496</c:v>
                </c:pt>
                <c:pt idx="3021">
                  <c:v>0.50967014797163501</c:v>
                </c:pt>
                <c:pt idx="3022">
                  <c:v>0.50966691414496901</c:v>
                </c:pt>
                <c:pt idx="3023">
                  <c:v>0.50966367251373002</c:v>
                </c:pt>
                <c:pt idx="3024">
                  <c:v>0.50966042304657899</c:v>
                </c:pt>
                <c:pt idx="3025">
                  <c:v>0.50965716571203401</c:v>
                </c:pt>
                <c:pt idx="3026">
                  <c:v>0.50965390047846904</c:v>
                </c:pt>
                <c:pt idx="3027">
                  <c:v>0.50965062731411404</c:v>
                </c:pt>
                <c:pt idx="3028">
                  <c:v>0.50964734618705299</c:v>
                </c:pt>
                <c:pt idx="3029">
                  <c:v>0.50964405706522398</c:v>
                </c:pt>
                <c:pt idx="3030">
                  <c:v>0.509640759916418</c:v>
                </c:pt>
                <c:pt idx="3031">
                  <c:v>0.50963745470828004</c:v>
                </c:pt>
                <c:pt idx="3032">
                  <c:v>0.50963414140830299</c:v>
                </c:pt>
                <c:pt idx="3033">
                  <c:v>0.50963081998383497</c:v>
                </c:pt>
                <c:pt idx="3034">
                  <c:v>0.50962749040207</c:v>
                </c:pt>
                <c:pt idx="3035">
                  <c:v>0.50962415263005501</c:v>
                </c:pt>
                <c:pt idx="3036">
                  <c:v>0.50962080663468201</c:v>
                </c:pt>
                <c:pt idx="3037">
                  <c:v>0.50961745238269196</c:v>
                </c:pt>
                <c:pt idx="3038">
                  <c:v>0.50961408984067402</c:v>
                </c:pt>
                <c:pt idx="3039">
                  <c:v>0.50961071897506105</c:v>
                </c:pt>
                <c:pt idx="3040">
                  <c:v>0.50960733975213302</c:v>
                </c:pt>
                <c:pt idx="3041">
                  <c:v>0.50960395213801302</c:v>
                </c:pt>
                <c:pt idx="3042">
                  <c:v>0.50960055609866695</c:v>
                </c:pt>
                <c:pt idx="3043">
                  <c:v>0.50959715159990604</c:v>
                </c:pt>
                <c:pt idx="3044">
                  <c:v>0.509593738607382</c:v>
                </c:pt>
                <c:pt idx="3045">
                  <c:v>0.50959031708658598</c:v>
                </c:pt>
                <c:pt idx="3046">
                  <c:v>0.50958688700285204</c:v>
                </c:pt>
                <c:pt idx="3047">
                  <c:v>0.50958344832135205</c:v>
                </c:pt>
                <c:pt idx="3048">
                  <c:v>0.50958000100709699</c:v>
                </c:pt>
                <c:pt idx="3049">
                  <c:v>0.50957654502493499</c:v>
                </c:pt>
                <c:pt idx="3050">
                  <c:v>0.50957308033955095</c:v>
                </c:pt>
                <c:pt idx="3051">
                  <c:v>0.50956960691546604</c:v>
                </c:pt>
                <c:pt idx="3052">
                  <c:v>0.50956612471703799</c:v>
                </c:pt>
                <c:pt idx="3053">
                  <c:v>0.509562633708455</c:v>
                </c:pt>
                <c:pt idx="3054">
                  <c:v>0.50955913385374096</c:v>
                </c:pt>
                <c:pt idx="3055">
                  <c:v>0.50955562511675301</c:v>
                </c:pt>
                <c:pt idx="3056">
                  <c:v>0.50955210746117896</c:v>
                </c:pt>
                <c:pt idx="3057">
                  <c:v>0.509548580850535</c:v>
                </c:pt>
                <c:pt idx="3058">
                  <c:v>0.50954504524817101</c:v>
                </c:pt>
                <c:pt idx="3059">
                  <c:v>0.509541500617262</c:v>
                </c:pt>
                <c:pt idx="3060">
                  <c:v>0.509537946920814</c:v>
                </c:pt>
                <c:pt idx="3061">
                  <c:v>0.50953438412165797</c:v>
                </c:pt>
                <c:pt idx="3062">
                  <c:v>0.509530812182452</c:v>
                </c:pt>
                <c:pt idx="3063">
                  <c:v>0.50952723106567799</c:v>
                </c:pt>
                <c:pt idx="3064">
                  <c:v>0.50952364073364298</c:v>
                </c:pt>
                <c:pt idx="3065">
                  <c:v>0.50952004114847804</c:v>
                </c:pt>
                <c:pt idx="3066">
                  <c:v>0.50951643227213494</c:v>
                </c:pt>
                <c:pt idx="3067">
                  <c:v>0.50951281406638704</c:v>
                </c:pt>
                <c:pt idx="3068">
                  <c:v>0.50950918649282895</c:v>
                </c:pt>
                <c:pt idx="3069">
                  <c:v>0.50950554951287497</c:v>
                </c:pt>
                <c:pt idx="3070">
                  <c:v>0.509501903087757</c:v>
                </c:pt>
                <c:pt idx="3071">
                  <c:v>0.50949824717852299</c:v>
                </c:pt>
                <c:pt idx="3072">
                  <c:v>0.50949458174604201</c:v>
                </c:pt>
                <c:pt idx="3073">
                  <c:v>0.50949090675099296</c:v>
                </c:pt>
                <c:pt idx="3074">
                  <c:v>0.50948722215387299</c:v>
                </c:pt>
                <c:pt idx="3075">
                  <c:v>0.50948352791499096</c:v>
                </c:pt>
                <c:pt idx="3076">
                  <c:v>0.509479823994471</c:v>
                </c:pt>
                <c:pt idx="3077">
                  <c:v>0.50947611035224505</c:v>
                </c:pt>
                <c:pt idx="3078">
                  <c:v>0.50947238694805796</c:v>
                </c:pt>
                <c:pt idx="3079">
                  <c:v>0.50946865374146399</c:v>
                </c:pt>
                <c:pt idx="3080">
                  <c:v>0.50946491069182398</c:v>
                </c:pt>
                <c:pt idx="3081">
                  <c:v>0.50946115775830803</c:v>
                </c:pt>
                <c:pt idx="3082">
                  <c:v>0.50945739489989295</c:v>
                </c:pt>
                <c:pt idx="3083">
                  <c:v>0.50945362207535805</c:v>
                </c:pt>
                <c:pt idx="3084">
                  <c:v>0.50944983924329101</c:v>
                </c:pt>
                <c:pt idx="3085">
                  <c:v>0.50944604636208002</c:v>
                </c:pt>
                <c:pt idx="3086">
                  <c:v>0.50944224338991495</c:v>
                </c:pt>
                <c:pt idx="3087">
                  <c:v>0.50943843028478897</c:v>
                </c:pt>
                <c:pt idx="3088">
                  <c:v>0.50943460700449295</c:v>
                </c:pt>
                <c:pt idx="3089">
                  <c:v>0.50943077350662003</c:v>
                </c:pt>
                <c:pt idx="3090">
                  <c:v>0.50942692974855697</c:v>
                </c:pt>
                <c:pt idx="3091">
                  <c:v>0.50942307568748901</c:v>
                </c:pt>
                <c:pt idx="3092">
                  <c:v>0.50941921128040002</c:v>
                </c:pt>
                <c:pt idx="3093">
                  <c:v>0.50941533648406301</c:v>
                </c:pt>
                <c:pt idx="3094">
                  <c:v>0.50941145125504805</c:v>
                </c:pt>
                <c:pt idx="3095">
                  <c:v>0.50940755554971695</c:v>
                </c:pt>
                <c:pt idx="3096">
                  <c:v>0.509403649324222</c:v>
                </c:pt>
                <c:pt idx="3097">
                  <c:v>0.50939973253450499</c:v>
                </c:pt>
                <c:pt idx="3098">
                  <c:v>0.50939580513629901</c:v>
                </c:pt>
                <c:pt idx="3099">
                  <c:v>0.50939186708512296</c:v>
                </c:pt>
                <c:pt idx="3100">
                  <c:v>0.50938791833628105</c:v>
                </c:pt>
                <c:pt idx="3101">
                  <c:v>0.50938395884486598</c:v>
                </c:pt>
                <c:pt idx="3102">
                  <c:v>0.50937998856575295</c:v>
                </c:pt>
                <c:pt idx="3103">
                  <c:v>0.50937600745360001</c:v>
                </c:pt>
                <c:pt idx="3104">
                  <c:v>0.50937201546284705</c:v>
                </c:pt>
                <c:pt idx="3105">
                  <c:v>0.50936801254771702</c:v>
                </c:pt>
                <c:pt idx="3106">
                  <c:v>0.50936399866220905</c:v>
                </c:pt>
                <c:pt idx="3107">
                  <c:v>0.509359973760103</c:v>
                </c:pt>
                <c:pt idx="3108">
                  <c:v>0.50935593779495303</c:v>
                </c:pt>
                <c:pt idx="3109">
                  <c:v>0.50935189072009301</c:v>
                </c:pt>
                <c:pt idx="3110">
                  <c:v>0.50934783248862803</c:v>
                </c:pt>
                <c:pt idx="3111">
                  <c:v>0.50934376305343698</c:v>
                </c:pt>
                <c:pt idx="3112">
                  <c:v>0.50933968236717397</c:v>
                </c:pt>
                <c:pt idx="3113">
                  <c:v>0.50933559038226095</c:v>
                </c:pt>
                <c:pt idx="3114">
                  <c:v>0.50933148705088904</c:v>
                </c:pt>
                <c:pt idx="3115">
                  <c:v>0.50932737232502101</c:v>
                </c:pt>
                <c:pt idx="3116">
                  <c:v>0.50932324615638402</c:v>
                </c:pt>
                <c:pt idx="3117">
                  <c:v>0.509319108496471</c:v>
                </c:pt>
                <c:pt idx="3118">
                  <c:v>0.50931495929654103</c:v>
                </c:pt>
                <c:pt idx="3119">
                  <c:v>0.50931079850761596</c:v>
                </c:pt>
                <c:pt idx="3120">
                  <c:v>0.50930662608047805</c:v>
                </c:pt>
                <c:pt idx="3121">
                  <c:v>0.50930244196567198</c:v>
                </c:pt>
                <c:pt idx="3122">
                  <c:v>0.50929824611350105</c:v>
                </c:pt>
                <c:pt idx="3123">
                  <c:v>0.50929403847402599</c:v>
                </c:pt>
                <c:pt idx="3124">
                  <c:v>0.50928981899706605</c:v>
                </c:pt>
                <c:pt idx="3125">
                  <c:v>0.509285587632193</c:v>
                </c:pt>
                <c:pt idx="3126">
                  <c:v>0.50928134432873495</c:v>
                </c:pt>
                <c:pt idx="3127">
                  <c:v>0.50927708903577096</c:v>
                </c:pt>
                <c:pt idx="3128">
                  <c:v>0.50927282170213295</c:v>
                </c:pt>
                <c:pt idx="3129">
                  <c:v>0.50926854227640095</c:v>
                </c:pt>
                <c:pt idx="3130">
                  <c:v>0.50926425070690495</c:v>
                </c:pt>
                <c:pt idx="3131">
                  <c:v>0.50925994694172005</c:v>
                </c:pt>
                <c:pt idx="3132">
                  <c:v>0.50925563092866899</c:v>
                </c:pt>
                <c:pt idx="3133">
                  <c:v>0.50925130261531704</c:v>
                </c:pt>
                <c:pt idx="3134">
                  <c:v>0.50924696194897501</c:v>
                </c:pt>
                <c:pt idx="3135">
                  <c:v>0.50924260887669204</c:v>
                </c:pt>
                <c:pt idx="3136">
                  <c:v>0.50923824334525902</c:v>
                </c:pt>
                <c:pt idx="3137">
                  <c:v>0.50923386530120496</c:v>
                </c:pt>
                <c:pt idx="3138">
                  <c:v>0.50922947469079605</c:v>
                </c:pt>
                <c:pt idx="3139">
                  <c:v>0.50922507146003304</c:v>
                </c:pt>
                <c:pt idx="3140">
                  <c:v>0.50922065555465201</c:v>
                </c:pt>
                <c:pt idx="3141">
                  <c:v>0.50921622692012203</c:v>
                </c:pt>
                <c:pt idx="3142">
                  <c:v>0.50921178550164203</c:v>
                </c:pt>
                <c:pt idx="3143">
                  <c:v>0.50920733124414197</c:v>
                </c:pt>
                <c:pt idx="3144">
                  <c:v>0.509202864092278</c:v>
                </c:pt>
                <c:pt idx="3145">
                  <c:v>0.50919838399043604</c:v>
                </c:pt>
                <c:pt idx="3146">
                  <c:v>0.50919389088272404</c:v>
                </c:pt>
                <c:pt idx="3147">
                  <c:v>0.50918938471297504</c:v>
                </c:pt>
                <c:pt idx="3148">
                  <c:v>0.50918486542474495</c:v>
                </c:pt>
                <c:pt idx="3149">
                  <c:v>0.50918033296130705</c:v>
                </c:pt>
                <c:pt idx="3150">
                  <c:v>0.50917578726565804</c:v>
                </c:pt>
                <c:pt idx="3151">
                  <c:v>0.50917122828050798</c:v>
                </c:pt>
                <c:pt idx="3152">
                  <c:v>0.50916665594828403</c:v>
                </c:pt>
                <c:pt idx="3153">
                  <c:v>0.50916207021112903</c:v>
                </c:pt>
                <c:pt idx="3154">
                  <c:v>0.50915747101089703</c:v>
                </c:pt>
                <c:pt idx="3155">
                  <c:v>0.50915285828915302</c:v>
                </c:pt>
                <c:pt idx="3156">
                  <c:v>0.50914823198717196</c:v>
                </c:pt>
                <c:pt idx="3157">
                  <c:v>0.50914359204593496</c:v>
                </c:pt>
                <c:pt idx="3158">
                  <c:v>0.509138938406132</c:v>
                </c:pt>
                <c:pt idx="3159">
                  <c:v>0.509134271008155</c:v>
                </c:pt>
                <c:pt idx="3160">
                  <c:v>0.50912958979209999</c:v>
                </c:pt>
                <c:pt idx="3161">
                  <c:v>0.50912489469776301</c:v>
                </c:pt>
                <c:pt idx="3162">
                  <c:v>0.50912018566464101</c:v>
                </c:pt>
                <c:pt idx="3163">
                  <c:v>0.50911546263192797</c:v>
                </c:pt>
                <c:pt idx="3164">
                  <c:v>0.509110725538514</c:v>
                </c:pt>
                <c:pt idx="3165">
                  <c:v>0.50910597432298199</c:v>
                </c:pt>
                <c:pt idx="3166">
                  <c:v>0.50910120892361099</c:v>
                </c:pt>
                <c:pt idx="3167">
                  <c:v>0.50909642927836696</c:v>
                </c:pt>
                <c:pt idx="3168">
                  <c:v>0.50909163532490798</c:v>
                </c:pt>
                <c:pt idx="3169">
                  <c:v>0.50908682700057695</c:v>
                </c:pt>
                <c:pt idx="3170">
                  <c:v>0.50908200424240602</c:v>
                </c:pt>
                <c:pt idx="3171">
                  <c:v>0.50907716698710703</c:v>
                </c:pt>
                <c:pt idx="3172">
                  <c:v>0.50907231517107598</c:v>
                </c:pt>
                <c:pt idx="3173">
                  <c:v>0.50906744873038901</c:v>
                </c:pt>
                <c:pt idx="3174">
                  <c:v>0.50906256760080204</c:v>
                </c:pt>
                <c:pt idx="3175">
                  <c:v>0.50905767171774396</c:v>
                </c:pt>
                <c:pt idx="3176">
                  <c:v>0.50905276101632302</c:v>
                </c:pt>
                <c:pt idx="3177">
                  <c:v>0.50904783543131604</c:v>
                </c:pt>
                <c:pt idx="3178">
                  <c:v>0.50904289489717403</c:v>
                </c:pt>
                <c:pt idx="3179">
                  <c:v>0.509037939348017</c:v>
                </c:pt>
                <c:pt idx="3180">
                  <c:v>0.50903296871763004</c:v>
                </c:pt>
                <c:pt idx="3181">
                  <c:v>0.50902798293946605</c:v>
                </c:pt>
                <c:pt idx="3182">
                  <c:v>0.50902298194663997</c:v>
                </c:pt>
                <c:pt idx="3183">
                  <c:v>0.50901796567193003</c:v>
                </c:pt>
                <c:pt idx="3184">
                  <c:v>0.50901293404777403</c:v>
                </c:pt>
                <c:pt idx="3185">
                  <c:v>0.50900788700626498</c:v>
                </c:pt>
                <c:pt idx="3186">
                  <c:v>0.50900282447915401</c:v>
                </c:pt>
                <c:pt idx="3187">
                  <c:v>0.50899774639784801</c:v>
                </c:pt>
                <c:pt idx="3188">
                  <c:v>0.50899265269340099</c:v>
                </c:pt>
                <c:pt idx="3189">
                  <c:v>0.50898754329651996</c:v>
                </c:pt>
                <c:pt idx="3190">
                  <c:v>0.50898241813756095</c:v>
                </c:pt>
                <c:pt idx="3191">
                  <c:v>0.50897727714652397</c:v>
                </c:pt>
                <c:pt idx="3192">
                  <c:v>0.50897212025305305</c:v>
                </c:pt>
                <c:pt idx="3193">
                  <c:v>0.508966947386434</c:v>
                </c:pt>
                <c:pt idx="3194">
                  <c:v>0.50896175847559499</c:v>
                </c:pt>
                <c:pt idx="3195">
                  <c:v>0.50895655344909796</c:v>
                </c:pt>
                <c:pt idx="3196">
                  <c:v>0.50895133223514399</c:v>
                </c:pt>
                <c:pt idx="3197">
                  <c:v>0.50894609476156605</c:v>
                </c:pt>
                <c:pt idx="3198">
                  <c:v>0.50894084095583003</c:v>
                </c:pt>
                <c:pt idx="3199">
                  <c:v>0.50893557074502904</c:v>
                </c:pt>
                <c:pt idx="3200">
                  <c:v>0.50893028405588703</c:v>
                </c:pt>
                <c:pt idx="3201">
                  <c:v>0.50892498081474902</c:v>
                </c:pt>
                <c:pt idx="3202">
                  <c:v>0.50891966094758501</c:v>
                </c:pt>
                <c:pt idx="3203">
                  <c:v>0.50891432437998796</c:v>
                </c:pt>
                <c:pt idx="3204">
                  <c:v>0.50890897103716703</c:v>
                </c:pt>
                <c:pt idx="3205">
                  <c:v>0.50890360084394803</c:v>
                </c:pt>
                <c:pt idx="3206">
                  <c:v>0.50889821372477095</c:v>
                </c:pt>
                <c:pt idx="3207">
                  <c:v>0.50889280960368999</c:v>
                </c:pt>
                <c:pt idx="3208">
                  <c:v>0.50888738840436698</c:v>
                </c:pt>
                <c:pt idx="3209">
                  <c:v>0.50888195005007297</c:v>
                </c:pt>
                <c:pt idx="3210">
                  <c:v>0.50887649446368199</c:v>
                </c:pt>
                <c:pt idx="3211">
                  <c:v>0.50887102156767505</c:v>
                </c:pt>
                <c:pt idx="3212">
                  <c:v>0.50886553128413203</c:v>
                </c:pt>
                <c:pt idx="3213">
                  <c:v>0.50886002353472903</c:v>
                </c:pt>
                <c:pt idx="3214">
                  <c:v>0.50885449824074203</c:v>
                </c:pt>
                <c:pt idx="3215">
                  <c:v>0.50884895532303998</c:v>
                </c:pt>
                <c:pt idx="3216">
                  <c:v>0.50884339470208295</c:v>
                </c:pt>
                <c:pt idx="3217">
                  <c:v>0.50883781629791802</c:v>
                </c:pt>
                <c:pt idx="3218">
                  <c:v>0.50883222003018402</c:v>
                </c:pt>
                <c:pt idx="3219">
                  <c:v>0.50882660581810102</c:v>
                </c:pt>
                <c:pt idx="3220">
                  <c:v>0.50882097358047096</c:v>
                </c:pt>
                <c:pt idx="3221">
                  <c:v>0.50881532323567602</c:v>
                </c:pt>
                <c:pt idx="3222">
                  <c:v>0.50880965470167705</c:v>
                </c:pt>
                <c:pt idx="3223">
                  <c:v>0.50880396789600801</c:v>
                </c:pt>
                <c:pt idx="3224">
                  <c:v>0.508798262735776</c:v>
                </c:pt>
                <c:pt idx="3225">
                  <c:v>0.50879253913765599</c:v>
                </c:pt>
                <c:pt idx="3226">
                  <c:v>0.50878679701789398</c:v>
                </c:pt>
                <c:pt idx="3227">
                  <c:v>0.50878103629229798</c:v>
                </c:pt>
                <c:pt idx="3228">
                  <c:v>0.50877525687623903</c:v>
                </c:pt>
                <c:pt idx="3229">
                  <c:v>0.50876945868464896</c:v>
                </c:pt>
                <c:pt idx="3230">
                  <c:v>0.50876364163201504</c:v>
                </c:pt>
                <c:pt idx="3231">
                  <c:v>0.50875780563238104</c:v>
                </c:pt>
                <c:pt idx="3232">
                  <c:v>0.50875195059934197</c:v>
                </c:pt>
                <c:pt idx="3233">
                  <c:v>0.50874607644604197</c:v>
                </c:pt>
                <c:pt idx="3234">
                  <c:v>0.50874018308517299</c:v>
                </c:pt>
                <c:pt idx="3235">
                  <c:v>0.50873427042897201</c:v>
                </c:pt>
                <c:pt idx="3236">
                  <c:v>0.50872833838921405</c:v>
                </c:pt>
                <c:pt idx="3237">
                  <c:v>0.50872238687721705</c:v>
                </c:pt>
                <c:pt idx="3238">
                  <c:v>0.50871641580383398</c:v>
                </c:pt>
                <c:pt idx="3239">
                  <c:v>0.50871042507945097</c:v>
                </c:pt>
                <c:pt idx="3240">
                  <c:v>0.50870441461398397</c:v>
                </c:pt>
                <c:pt idx="3241">
                  <c:v>0.50869838431687897</c:v>
                </c:pt>
                <c:pt idx="3242">
                  <c:v>0.50869233409710701</c:v>
                </c:pt>
                <c:pt idx="3243">
                  <c:v>0.50868626386316096</c:v>
                </c:pt>
                <c:pt idx="3244">
                  <c:v>0.50868017352305395</c:v>
                </c:pt>
                <c:pt idx="3245">
                  <c:v>0.50867406298431606</c:v>
                </c:pt>
                <c:pt idx="3246">
                  <c:v>0.50866793215399198</c:v>
                </c:pt>
                <c:pt idx="3247">
                  <c:v>0.50866178093863701</c:v>
                </c:pt>
                <c:pt idx="3248">
                  <c:v>0.50865560924431596</c:v>
                </c:pt>
                <c:pt idx="3249">
                  <c:v>0.50864941697659904</c:v>
                </c:pt>
                <c:pt idx="3250">
                  <c:v>0.50864320404055796</c:v>
                </c:pt>
                <c:pt idx="3251">
                  <c:v>0.50863697034076705</c:v>
                </c:pt>
                <c:pt idx="3252">
                  <c:v>0.50863071578129504</c:v>
                </c:pt>
                <c:pt idx="3253">
                  <c:v>0.50862444026570497</c:v>
                </c:pt>
                <c:pt idx="3254">
                  <c:v>0.50861814369705105</c:v>
                </c:pt>
                <c:pt idx="3255">
                  <c:v>0.50861182597787802</c:v>
                </c:pt>
                <c:pt idx="3256">
                  <c:v>0.50860548701021302</c:v>
                </c:pt>
                <c:pt idx="3257">
                  <c:v>0.50859912669556495</c:v>
                </c:pt>
                <c:pt idx="3258">
                  <c:v>0.50859274493492301</c:v>
                </c:pt>
                <c:pt idx="3259">
                  <c:v>0.50858634162875305</c:v>
                </c:pt>
                <c:pt idx="3260">
                  <c:v>0.50857991667699198</c:v>
                </c:pt>
                <c:pt idx="3261">
                  <c:v>0.50857346997904695</c:v>
                </c:pt>
                <c:pt idx="3262">
                  <c:v>0.50856700143379396</c:v>
                </c:pt>
                <c:pt idx="3263">
                  <c:v>0.508560510939569</c:v>
                </c:pt>
                <c:pt idx="3264">
                  <c:v>0.50855399839417204</c:v>
                </c:pt>
                <c:pt idx="3265">
                  <c:v>0.50854746369485704</c:v>
                </c:pt>
                <c:pt idx="3266">
                  <c:v>0.50854090673833496</c:v>
                </c:pt>
                <c:pt idx="3267">
                  <c:v>0.50853432742076499</c:v>
                </c:pt>
                <c:pt idx="3268">
                  <c:v>0.50852772563775706</c:v>
                </c:pt>
                <c:pt idx="3269">
                  <c:v>0.50852110128436101</c:v>
                </c:pt>
                <c:pt idx="3270">
                  <c:v>0.50851445425507202</c:v>
                </c:pt>
                <c:pt idx="3271">
                  <c:v>0.50850778444382205</c:v>
                </c:pt>
                <c:pt idx="3272">
                  <c:v>0.50850109174397595</c:v>
                </c:pt>
                <c:pt idx="3273">
                  <c:v>0.50849437604833003</c:v>
                </c:pt>
                <c:pt idx="3274">
                  <c:v>0.50848763724911095</c:v>
                </c:pt>
                <c:pt idx="3275">
                  <c:v>0.50848087523796703</c:v>
                </c:pt>
                <c:pt idx="3276">
                  <c:v>0.50847408990596898</c:v>
                </c:pt>
                <c:pt idx="3277">
                  <c:v>0.50846728114360396</c:v>
                </c:pt>
                <c:pt idx="3278">
                  <c:v>0.50846044884077601</c:v>
                </c:pt>
                <c:pt idx="3279">
                  <c:v>0.50845359288679703</c:v>
                </c:pt>
                <c:pt idx="3280">
                  <c:v>0.50844671317038703</c:v>
                </c:pt>
                <c:pt idx="3281">
                  <c:v>0.50843980957967005</c:v>
                </c:pt>
                <c:pt idx="3282">
                  <c:v>0.50843288200217096</c:v>
                </c:pt>
                <c:pt idx="3283">
                  <c:v>0.50842593032481098</c:v>
                </c:pt>
                <c:pt idx="3284">
                  <c:v>0.50841895443390395</c:v>
                </c:pt>
                <c:pt idx="3285">
                  <c:v>0.50841195421515295</c:v>
                </c:pt>
                <c:pt idx="3286">
                  <c:v>0.50840492955364902</c:v>
                </c:pt>
                <c:pt idx="3287">
                  <c:v>0.50839788033386202</c:v>
                </c:pt>
                <c:pt idx="3288">
                  <c:v>0.50839080643964496</c:v>
                </c:pt>
                <c:pt idx="3289">
                  <c:v>0.50838370775422204</c:v>
                </c:pt>
                <c:pt idx="3290">
                  <c:v>0.50837658416019005</c:v>
                </c:pt>
                <c:pt idx="3291">
                  <c:v>0.50836943553951497</c:v>
                </c:pt>
                <c:pt idx="3292">
                  <c:v>0.50836226177352295</c:v>
                </c:pt>
                <c:pt idx="3293">
                  <c:v>0.50835506274290398</c:v>
                </c:pt>
                <c:pt idx="3294">
                  <c:v>0.50834783832770103</c:v>
                </c:pt>
                <c:pt idx="3295">
                  <c:v>0.508340588407312</c:v>
                </c:pt>
                <c:pt idx="3296">
                  <c:v>0.508333312860483</c:v>
                </c:pt>
                <c:pt idx="3297">
                  <c:v>0.50832601156530299</c:v>
                </c:pt>
                <c:pt idx="3298">
                  <c:v>0.50831868439920302</c:v>
                </c:pt>
                <c:pt idx="3299">
                  <c:v>0.508311331238952</c:v>
                </c:pt>
                <c:pt idx="3300">
                  <c:v>0.50830395196065103</c:v>
                </c:pt>
                <c:pt idx="3301">
                  <c:v>0.50829654643972899</c:v>
                </c:pt>
                <c:pt idx="3302">
                  <c:v>0.50828911455094095</c:v>
                </c:pt>
                <c:pt idx="3303">
                  <c:v>0.50828165616836396</c:v>
                </c:pt>
                <c:pt idx="3304">
                  <c:v>0.50827417116538998</c:v>
                </c:pt>
                <c:pt idx="3305">
                  <c:v>0.50826665941472504</c:v>
                </c:pt>
                <c:pt idx="3306">
                  <c:v>0.50825912078838398</c:v>
                </c:pt>
                <c:pt idx="3307">
                  <c:v>0.50825155515768605</c:v>
                </c:pt>
                <c:pt idx="3308">
                  <c:v>0.50824396239325098</c:v>
                </c:pt>
                <c:pt idx="3309">
                  <c:v>0.50823634236499604</c:v>
                </c:pt>
                <c:pt idx="3310">
                  <c:v>0.50822869494212997</c:v>
                </c:pt>
                <c:pt idx="3311">
                  <c:v>0.50822101999314795</c:v>
                </c:pt>
                <c:pt idx="3312">
                  <c:v>0.50821331738583098</c:v>
                </c:pt>
                <c:pt idx="3313">
                  <c:v>0.50820558698723906</c:v>
                </c:pt>
                <c:pt idx="3314">
                  <c:v>0.508197828663707</c:v>
                </c:pt>
                <c:pt idx="3315">
                  <c:v>0.50819004228084097</c:v>
                </c:pt>
                <c:pt idx="3316">
                  <c:v>0.50818222770351396</c:v>
                </c:pt>
                <c:pt idx="3317">
                  <c:v>0.50817438479585897</c:v>
                </c:pt>
                <c:pt idx="3318">
                  <c:v>0.50816651342126995</c:v>
                </c:pt>
                <c:pt idx="3319">
                  <c:v>0.50815861344239199</c:v>
                </c:pt>
                <c:pt idx="3320">
                  <c:v>0.50815068472111902</c:v>
                </c:pt>
                <c:pt idx="3321">
                  <c:v>0.50814272711859099</c:v>
                </c:pt>
                <c:pt idx="3322">
                  <c:v>0.50813474049518603</c:v>
                </c:pt>
                <c:pt idx="3323">
                  <c:v>0.50812672471051801</c:v>
                </c:pt>
                <c:pt idx="3324">
                  <c:v>0.50811867962343105</c:v>
                </c:pt>
                <c:pt idx="3325">
                  <c:v>0.50811060509199801</c:v>
                </c:pt>
                <c:pt idx="3326">
                  <c:v>0.50810250097351095</c:v>
                </c:pt>
                <c:pt idx="3327">
                  <c:v>0.50809436712447797</c:v>
                </c:pt>
                <c:pt idx="3328">
                  <c:v>0.50808620340062105</c:v>
                </c:pt>
                <c:pt idx="3329">
                  <c:v>0.50807800965687</c:v>
                </c:pt>
                <c:pt idx="3330">
                  <c:v>0.50806978574735595</c:v>
                </c:pt>
                <c:pt idx="3331">
                  <c:v>0.508061531525409</c:v>
                </c:pt>
                <c:pt idx="3332">
                  <c:v>0.50805324684355102</c:v>
                </c:pt>
                <c:pt idx="3333">
                  <c:v>0.50804493155349495</c:v>
                </c:pt>
                <c:pt idx="3334">
                  <c:v>0.50803658550613395</c:v>
                </c:pt>
                <c:pt idx="3335">
                  <c:v>0.50802820855154296</c:v>
                </c:pt>
                <c:pt idx="3336">
                  <c:v>0.508019800538967</c:v>
                </c:pt>
                <c:pt idx="3337">
                  <c:v>0.50801136131682201</c:v>
                </c:pt>
                <c:pt idx="3338">
                  <c:v>0.50800289073268901</c:v>
                </c:pt>
                <c:pt idx="3339">
                  <c:v>0.50799438863330504</c:v>
                </c:pt>
                <c:pt idx="3340">
                  <c:v>0.50798585486456105</c:v>
                </c:pt>
                <c:pt idx="3341">
                  <c:v>0.50797728927149899</c:v>
                </c:pt>
                <c:pt idx="3342">
                  <c:v>0.50796869169830206</c:v>
                </c:pt>
                <c:pt idx="3343">
                  <c:v>0.50796006198829202</c:v>
                </c:pt>
                <c:pt idx="3344">
                  <c:v>0.50795139998392502</c:v>
                </c:pt>
                <c:pt idx="3345">
                  <c:v>0.507942705526784</c:v>
                </c:pt>
                <c:pt idx="3346">
                  <c:v>0.50793397845757504</c:v>
                </c:pt>
                <c:pt idx="3347">
                  <c:v>0.50792521861612205</c:v>
                </c:pt>
                <c:pt idx="3348">
                  <c:v>0.50791642584136099</c:v>
                </c:pt>
                <c:pt idx="3349">
                  <c:v>0.50790759997133506</c:v>
                </c:pt>
                <c:pt idx="3350">
                  <c:v>0.50789874084318698</c:v>
                </c:pt>
                <c:pt idx="3351">
                  <c:v>0.50788984829315897</c:v>
                </c:pt>
                <c:pt idx="3352">
                  <c:v>0.50788092215658098</c:v>
                </c:pt>
                <c:pt idx="3353">
                  <c:v>0.50787196226786901</c:v>
                </c:pt>
                <c:pt idx="3354">
                  <c:v>0.50786296846052004</c:v>
                </c:pt>
                <c:pt idx="3355">
                  <c:v>0.50785394056710298</c:v>
                </c:pt>
                <c:pt idx="3356">
                  <c:v>0.50784487841925796</c:v>
                </c:pt>
                <c:pt idx="3357">
                  <c:v>0.50783578184768496</c:v>
                </c:pt>
                <c:pt idx="3358">
                  <c:v>0.50782665068214605</c:v>
                </c:pt>
                <c:pt idx="3359">
                  <c:v>0.50781748475144906</c:v>
                </c:pt>
                <c:pt idx="3360">
                  <c:v>0.507808283883454</c:v>
                </c:pt>
                <c:pt idx="3361">
                  <c:v>0.50779904790505603</c:v>
                </c:pt>
                <c:pt idx="3362">
                  <c:v>0.50778977664218805</c:v>
                </c:pt>
                <c:pt idx="3363">
                  <c:v>0.50778046991980996</c:v>
                </c:pt>
                <c:pt idx="3364">
                  <c:v>0.50777112756190501</c:v>
                </c:pt>
                <c:pt idx="3365">
                  <c:v>0.507761749391476</c:v>
                </c:pt>
                <c:pt idx="3366">
                  <c:v>0.50775233523053098</c:v>
                </c:pt>
                <c:pt idx="3367">
                  <c:v>0.50774288490009001</c:v>
                </c:pt>
                <c:pt idx="3368">
                  <c:v>0.50773339822016605</c:v>
                </c:pt>
                <c:pt idx="3369">
                  <c:v>0.50772387500977101</c:v>
                </c:pt>
                <c:pt idx="3370">
                  <c:v>0.50771431508689902</c:v>
                </c:pt>
                <c:pt idx="3371">
                  <c:v>0.50770471826852703</c:v>
                </c:pt>
                <c:pt idx="3372">
                  <c:v>0.50769508437060895</c:v>
                </c:pt>
                <c:pt idx="3373">
                  <c:v>0.50768541320806304</c:v>
                </c:pt>
                <c:pt idx="3374">
                  <c:v>0.50767570459477396</c:v>
                </c:pt>
                <c:pt idx="3375">
                  <c:v>0.50766595834358097</c:v>
                </c:pt>
                <c:pt idx="3376">
                  <c:v>0.50765617426627396</c:v>
                </c:pt>
                <c:pt idx="3377">
                  <c:v>0.507646352173584</c:v>
                </c:pt>
                <c:pt idx="3378">
                  <c:v>0.507636491875183</c:v>
                </c:pt>
                <c:pt idx="3379">
                  <c:v>0.50762659317967096</c:v>
                </c:pt>
                <c:pt idx="3380">
                  <c:v>0.50761665589457505</c:v>
                </c:pt>
                <c:pt idx="3381">
                  <c:v>0.507606679826337</c:v>
                </c:pt>
                <c:pt idx="3382">
                  <c:v>0.50759666478031296</c:v>
                </c:pt>
                <c:pt idx="3383">
                  <c:v>0.50758661056076204</c:v>
                </c:pt>
                <c:pt idx="3384">
                  <c:v>0.50757651697084305</c:v>
                </c:pt>
                <c:pt idx="3385">
                  <c:v>0.50756638381260599</c:v>
                </c:pt>
                <c:pt idx="3386">
                  <c:v>0.50755621088698499</c:v>
                </c:pt>
                <c:pt idx="3387">
                  <c:v>0.50754599799379396</c:v>
                </c:pt>
                <c:pt idx="3388">
                  <c:v>0.50753574493171705</c:v>
                </c:pt>
                <c:pt idx="3389">
                  <c:v>0.50752545149830397</c:v>
                </c:pt>
                <c:pt idx="3390">
                  <c:v>0.50751511748996203</c:v>
                </c:pt>
                <c:pt idx="3391">
                  <c:v>0.50750474270195001</c:v>
                </c:pt>
                <c:pt idx="3392">
                  <c:v>0.50749432692837004</c:v>
                </c:pt>
                <c:pt idx="3393">
                  <c:v>0.50748386996216099</c:v>
                </c:pt>
                <c:pt idx="3394">
                  <c:v>0.50747337159509398</c:v>
                </c:pt>
                <c:pt idx="3395">
                  <c:v>0.50746283161776196</c:v>
                </c:pt>
                <c:pt idx="3396">
                  <c:v>0.50745224981957304</c:v>
                </c:pt>
                <c:pt idx="3397">
                  <c:v>0.50744162598874498</c:v>
                </c:pt>
                <c:pt idx="3398">
                  <c:v>0.50743095991229803</c:v>
                </c:pt>
                <c:pt idx="3399">
                  <c:v>0.50742025137604596</c:v>
                </c:pt>
                <c:pt idx="3400">
                  <c:v>0.50740950016459097</c:v>
                </c:pt>
                <c:pt idx="3401">
                  <c:v>0.50739870606131299</c:v>
                </c:pt>
                <c:pt idx="3402">
                  <c:v>0.50738786884836795</c:v>
                </c:pt>
                <c:pt idx="3403">
                  <c:v>0.50737698830667299</c:v>
                </c:pt>
                <c:pt idx="3404">
                  <c:v>0.50736606421590702</c:v>
                </c:pt>
                <c:pt idx="3405">
                  <c:v>0.50735509635449605</c:v>
                </c:pt>
                <c:pt idx="3406">
                  <c:v>0.50734408449961099</c:v>
                </c:pt>
                <c:pt idx="3407">
                  <c:v>0.507333028427157</c:v>
                </c:pt>
                <c:pt idx="3408">
                  <c:v>0.507321927911768</c:v>
                </c:pt>
                <c:pt idx="3409">
                  <c:v>0.50731078272679597</c:v>
                </c:pt>
                <c:pt idx="3410">
                  <c:v>0.50729959264430702</c:v>
                </c:pt>
                <c:pt idx="3411">
                  <c:v>0.50728835743507195</c:v>
                </c:pt>
                <c:pt idx="3412">
                  <c:v>0.50727707686855705</c:v>
                </c:pt>
                <c:pt idx="3413">
                  <c:v>0.50726575071291702</c:v>
                </c:pt>
                <c:pt idx="3414">
                  <c:v>0.50725437873499002</c:v>
                </c:pt>
                <c:pt idx="3415">
                  <c:v>0.50724296070028596</c:v>
                </c:pt>
                <c:pt idx="3416">
                  <c:v>0.50723149637297904</c:v>
                </c:pt>
                <c:pt idx="3417">
                  <c:v>0.50721998551590297</c:v>
                </c:pt>
                <c:pt idx="3418">
                  <c:v>0.50720842789053799</c:v>
                </c:pt>
                <c:pt idx="3419">
                  <c:v>0.50719682325700699</c:v>
                </c:pt>
                <c:pt idx="3420">
                  <c:v>0.50718517137406605</c:v>
                </c:pt>
                <c:pt idx="3421">
                  <c:v>0.50717347199909302</c:v>
                </c:pt>
                <c:pt idx="3422">
                  <c:v>0.50716172488808497</c:v>
                </c:pt>
                <c:pt idx="3423">
                  <c:v>0.50714992979564699</c:v>
                </c:pt>
                <c:pt idx="3424">
                  <c:v>0.50713808647498104</c:v>
                </c:pt>
                <c:pt idx="3425">
                  <c:v>0.507126194677884</c:v>
                </c:pt>
                <c:pt idx="3426">
                  <c:v>0.50711425415473399</c:v>
                </c:pt>
                <c:pt idx="3427">
                  <c:v>0.50710226465448205</c:v>
                </c:pt>
                <c:pt idx="3428">
                  <c:v>0.50709022592464803</c:v>
                </c:pt>
                <c:pt idx="3429">
                  <c:v>0.50707813771130605</c:v>
                </c:pt>
                <c:pt idx="3430">
                  <c:v>0.50706599975907996</c:v>
                </c:pt>
                <c:pt idx="3431">
                  <c:v>0.50705381181113396</c:v>
                </c:pt>
                <c:pt idx="3432">
                  <c:v>0.50704157360916302</c:v>
                </c:pt>
                <c:pt idx="3433">
                  <c:v>0.50702928489338495</c:v>
                </c:pt>
                <c:pt idx="3434">
                  <c:v>0.50701694540252895</c:v>
                </c:pt>
                <c:pt idx="3435">
                  <c:v>0.507004554873832</c:v>
                </c:pt>
                <c:pt idx="3436">
                  <c:v>0.50699211304302405</c:v>
                </c:pt>
                <c:pt idx="3437">
                  <c:v>0.50697961964432303</c:v>
                </c:pt>
                <c:pt idx="3438">
                  <c:v>0.50696707441042399</c:v>
                </c:pt>
                <c:pt idx="3439">
                  <c:v>0.50695447707249097</c:v>
                </c:pt>
                <c:pt idx="3440">
                  <c:v>0.50694182736014504</c:v>
                </c:pt>
                <c:pt idx="3441">
                  <c:v>0.50692912500146103</c:v>
                </c:pt>
                <c:pt idx="3442">
                  <c:v>0.50691636972295295</c:v>
                </c:pt>
                <c:pt idx="3443">
                  <c:v>0.50690356124956604</c:v>
                </c:pt>
                <c:pt idx="3444">
                  <c:v>0.50689069930466701</c:v>
                </c:pt>
                <c:pt idx="3445">
                  <c:v>0.50687778361003599</c:v>
                </c:pt>
                <c:pt idx="3446">
                  <c:v>0.50686481388585902</c:v>
                </c:pt>
                <c:pt idx="3447">
                  <c:v>0.506851789850711</c:v>
                </c:pt>
                <c:pt idx="3448">
                  <c:v>0.50683871122155499</c:v>
                </c:pt>
                <c:pt idx="3449">
                  <c:v>0.50682557771372705</c:v>
                </c:pt>
                <c:pt idx="3450">
                  <c:v>0.50681238904092796</c:v>
                </c:pt>
                <c:pt idx="3451">
                  <c:v>0.50679914491521405</c:v>
                </c:pt>
                <c:pt idx="3452">
                  <c:v>0.50678584504698798</c:v>
                </c:pt>
                <c:pt idx="3453">
                  <c:v>0.50677248914498496</c:v>
                </c:pt>
                <c:pt idx="3454">
                  <c:v>0.50675907691626998</c:v>
                </c:pt>
                <c:pt idx="3455">
                  <c:v>0.50674560806622004</c:v>
                </c:pt>
                <c:pt idx="3456">
                  <c:v>0.50673208229851896</c:v>
                </c:pt>
                <c:pt idx="3457">
                  <c:v>0.50671849931514801</c:v>
                </c:pt>
                <c:pt idx="3458">
                  <c:v>0.50670485881637095</c:v>
                </c:pt>
                <c:pt idx="3459">
                  <c:v>0.50669116050072804</c:v>
                </c:pt>
                <c:pt idx="3460">
                  <c:v>0.50667740406502604</c:v>
                </c:pt>
                <c:pt idx="3461">
                  <c:v>0.50666358920432397</c:v>
                </c:pt>
                <c:pt idx="3462">
                  <c:v>0.50664971561192695</c:v>
                </c:pt>
                <c:pt idx="3463">
                  <c:v>0.50663578297937295</c:v>
                </c:pt>
                <c:pt idx="3464">
                  <c:v>0.50662179099642601</c:v>
                </c:pt>
                <c:pt idx="3465">
                  <c:v>0.50660773935105896</c:v>
                </c:pt>
                <c:pt idx="3466">
                  <c:v>0.50659362772945205</c:v>
                </c:pt>
                <c:pt idx="3467">
                  <c:v>0.50657945581597197</c:v>
                </c:pt>
                <c:pt idx="3468">
                  <c:v>0.506565223293172</c:v>
                </c:pt>
                <c:pt idx="3469">
                  <c:v>0.50655092984177197</c:v>
                </c:pt>
                <c:pt idx="3470">
                  <c:v>0.50653657514065198</c:v>
                </c:pt>
                <c:pt idx="3471">
                  <c:v>0.50652215886684304</c:v>
                </c:pt>
                <c:pt idx="3472">
                  <c:v>0.506507680695512</c:v>
                </c:pt>
                <c:pt idx="3473">
                  <c:v>0.50649314029995196</c:v>
                </c:pt>
                <c:pt idx="3474">
                  <c:v>0.506478537351573</c:v>
                </c:pt>
                <c:pt idx="3475">
                  <c:v>0.50646387151989103</c:v>
                </c:pt>
                <c:pt idx="3476">
                  <c:v>0.50644914247251305</c:v>
                </c:pt>
                <c:pt idx="3477">
                  <c:v>0.50643434987513003</c:v>
                </c:pt>
                <c:pt idx="3478">
                  <c:v>0.50641949339150405</c:v>
                </c:pt>
                <c:pt idx="3479">
                  <c:v>0.50640457268345596</c:v>
                </c:pt>
                <c:pt idx="3480">
                  <c:v>0.50638958741085505</c:v>
                </c:pt>
                <c:pt idx="3481">
                  <c:v>0.50637453723160897</c:v>
                </c:pt>
                <c:pt idx="3482">
                  <c:v>0.50635942180164994</c:v>
                </c:pt>
                <c:pt idx="3483">
                  <c:v>0.50634424077492202</c:v>
                </c:pt>
                <c:pt idx="3484">
                  <c:v>0.50632899380337504</c:v>
                </c:pt>
                <c:pt idx="3485">
                  <c:v>0.50631368053694703</c:v>
                </c:pt>
                <c:pt idx="3486">
                  <c:v>0.50629830062355496</c:v>
                </c:pt>
                <c:pt idx="3487">
                  <c:v>0.50628285370908399</c:v>
                </c:pt>
                <c:pt idx="3488">
                  <c:v>0.50626733943737301</c:v>
                </c:pt>
                <c:pt idx="3489">
                  <c:v>0.50625175745020401</c:v>
                </c:pt>
                <c:pt idx="3490">
                  <c:v>0.50623610738729197</c:v>
                </c:pt>
                <c:pt idx="3491">
                  <c:v>0.50622038888626897</c:v>
                </c:pt>
                <c:pt idx="3492">
                  <c:v>0.506204601582675</c:v>
                </c:pt>
                <c:pt idx="3493">
                  <c:v>0.50618874510994405</c:v>
                </c:pt>
                <c:pt idx="3494">
                  <c:v>0.50617281909939305</c:v>
                </c:pt>
                <c:pt idx="3495">
                  <c:v>0.50615682318021105</c:v>
                </c:pt>
                <c:pt idx="3496">
                  <c:v>0.50614075697944205</c:v>
                </c:pt>
                <c:pt idx="3497">
                  <c:v>0.50612462012197701</c:v>
                </c:pt>
                <c:pt idx="3498">
                  <c:v>0.50610841223054104</c:v>
                </c:pt>
                <c:pt idx="3499">
                  <c:v>0.50609213292567601</c:v>
                </c:pt>
                <c:pt idx="3500">
                  <c:v>0.50607578182573598</c:v>
                </c:pt>
                <c:pt idx="3501">
                  <c:v>0.50605935854686801</c:v>
                </c:pt>
                <c:pt idx="3502">
                  <c:v>0.50604286270300103</c:v>
                </c:pt>
                <c:pt idx="3503">
                  <c:v>0.50602629390583598</c:v>
                </c:pt>
                <c:pt idx="3504">
                  <c:v>0.50600965176482704</c:v>
                </c:pt>
                <c:pt idx="3505">
                  <c:v>0.50599293588717498</c:v>
                </c:pt>
                <c:pt idx="3506">
                  <c:v>0.50597614587781103</c:v>
                </c:pt>
                <c:pt idx="3507">
                  <c:v>0.50595928133938495</c:v>
                </c:pt>
                <c:pt idx="3508">
                  <c:v>0.50594234187224796</c:v>
                </c:pt>
                <c:pt idx="3509">
                  <c:v>0.50592532707444704</c:v>
                </c:pt>
                <c:pt idx="3510">
                  <c:v>0.50590823654170403</c:v>
                </c:pt>
                <c:pt idx="3511">
                  <c:v>0.50589106986740895</c:v>
                </c:pt>
                <c:pt idx="3512">
                  <c:v>0.50587382664260105</c:v>
                </c:pt>
                <c:pt idx="3513">
                  <c:v>0.50585650645595903</c:v>
                </c:pt>
                <c:pt idx="3514">
                  <c:v>0.50583910889378503</c:v>
                </c:pt>
                <c:pt idx="3515">
                  <c:v>0.50582163353999399</c:v>
                </c:pt>
                <c:pt idx="3516">
                  <c:v>0.505804079976097</c:v>
                </c:pt>
                <c:pt idx="3517">
                  <c:v>0.50578644778119197</c:v>
                </c:pt>
                <c:pt idx="3518">
                  <c:v>0.50576873653194299</c:v>
                </c:pt>
                <c:pt idx="3519">
                  <c:v>0.50575094580257196</c:v>
                </c:pt>
                <c:pt idx="3520">
                  <c:v>0.505733075164846</c:v>
                </c:pt>
                <c:pt idx="3521">
                  <c:v>0.50571512418805697</c:v>
                </c:pt>
                <c:pt idx="3522">
                  <c:v>0.50569709243901295</c:v>
                </c:pt>
                <c:pt idx="3523">
                  <c:v>0.50567897948202301</c:v>
                </c:pt>
                <c:pt idx="3524">
                  <c:v>0.505660784878883</c:v>
                </c:pt>
                <c:pt idx="3525">
                  <c:v>0.50564250818885803</c:v>
                </c:pt>
                <c:pt idx="3526">
                  <c:v>0.50562414896867602</c:v>
                </c:pt>
                <c:pt idx="3527">
                  <c:v>0.50560570677250405</c:v>
                </c:pt>
                <c:pt idx="3528">
                  <c:v>0.50558718115194101</c:v>
                </c:pt>
                <c:pt idx="3529">
                  <c:v>0.505568571656</c:v>
                </c:pt>
                <c:pt idx="3530">
                  <c:v>0.50554987783109595</c:v>
                </c:pt>
                <c:pt idx="3531">
                  <c:v>0.50553109922102701</c:v>
                </c:pt>
                <c:pt idx="3532">
                  <c:v>0.50551223536696399</c:v>
                </c:pt>
                <c:pt idx="3533">
                  <c:v>0.50549328580743602</c:v>
                </c:pt>
                <c:pt idx="3534">
                  <c:v>0.50547425007831004</c:v>
                </c:pt>
                <c:pt idx="3535">
                  <c:v>0.505455127712783</c:v>
                </c:pt>
                <c:pt idx="3536">
                  <c:v>0.50543591824136302</c:v>
                </c:pt>
                <c:pt idx="3537">
                  <c:v>0.50541662119185604</c:v>
                </c:pt>
                <c:pt idx="3538">
                  <c:v>0.50539723608935005</c:v>
                </c:pt>
                <c:pt idx="3539">
                  <c:v>0.50537776245619903</c:v>
                </c:pt>
                <c:pt idx="3540">
                  <c:v>0.50535819981201102</c:v>
                </c:pt>
                <c:pt idx="3541">
                  <c:v>0.50533854767362796</c:v>
                </c:pt>
                <c:pt idx="3542">
                  <c:v>0.50531880555511799</c:v>
                </c:pt>
                <c:pt idx="3543">
                  <c:v>0.50529897296775095</c:v>
                </c:pt>
                <c:pt idx="3544">
                  <c:v>0.50527904941998902</c:v>
                </c:pt>
                <c:pt idx="3545">
                  <c:v>0.505259034417473</c:v>
                </c:pt>
                <c:pt idx="3546">
                  <c:v>0.50523892746299903</c:v>
                </c:pt>
                <c:pt idx="3547">
                  <c:v>0.50521872805651102</c:v>
                </c:pt>
                <c:pt idx="3548">
                  <c:v>0.50519843569508105</c:v>
                </c:pt>
                <c:pt idx="3549">
                  <c:v>0.50517804987289305</c:v>
                </c:pt>
                <c:pt idx="3550">
                  <c:v>0.50515757008123097</c:v>
                </c:pt>
                <c:pt idx="3551">
                  <c:v>0.50513699580845906</c:v>
                </c:pt>
                <c:pt idx="3552">
                  <c:v>0.50511632654000604</c:v>
                </c:pt>
                <c:pt idx="3553">
                  <c:v>0.50509556175835402</c:v>
                </c:pt>
                <c:pt idx="3554">
                  <c:v>0.50507470094301699</c:v>
                </c:pt>
                <c:pt idx="3555">
                  <c:v>0.50505374357052701</c:v>
                </c:pt>
                <c:pt idx="3556">
                  <c:v>0.50503268911441901</c:v>
                </c:pt>
                <c:pt idx="3557">
                  <c:v>0.50501153704521295</c:v>
                </c:pt>
                <c:pt idx="3558">
                  <c:v>0.50499028683039904</c:v>
                </c:pt>
                <c:pt idx="3559">
                  <c:v>0.50496893793441899</c:v>
                </c:pt>
                <c:pt idx="3560">
                  <c:v>0.504947489818656</c:v>
                </c:pt>
                <c:pt idx="3561">
                  <c:v>0.50492594194140805</c:v>
                </c:pt>
                <c:pt idx="3562">
                  <c:v>0.50490429375788404</c:v>
                </c:pt>
                <c:pt idx="3563">
                  <c:v>0.50488254472017402</c:v>
                </c:pt>
                <c:pt idx="3564">
                  <c:v>0.504860694277245</c:v>
                </c:pt>
                <c:pt idx="3565">
                  <c:v>0.50483874187491495</c:v>
                </c:pt>
                <c:pt idx="3566">
                  <c:v>0.50481668695584103</c:v>
                </c:pt>
                <c:pt idx="3567">
                  <c:v>0.50479452895950305</c:v>
                </c:pt>
                <c:pt idx="3568">
                  <c:v>0.50477226732218505</c:v>
                </c:pt>
                <c:pt idx="3569">
                  <c:v>0.50474990147695697</c:v>
                </c:pt>
                <c:pt idx="3570">
                  <c:v>0.50472743085366201</c:v>
                </c:pt>
                <c:pt idx="3571">
                  <c:v>0.50470485487889605</c:v>
                </c:pt>
                <c:pt idx="3572">
                  <c:v>0.50468217297599405</c:v>
                </c:pt>
                <c:pt idx="3573">
                  <c:v>0.50465938456500803</c:v>
                </c:pt>
                <c:pt idx="3574">
                  <c:v>0.50463648906269598</c:v>
                </c:pt>
                <c:pt idx="3575">
                  <c:v>0.50461348588250099</c:v>
                </c:pt>
                <c:pt idx="3576">
                  <c:v>0.50459037443453403</c:v>
                </c:pt>
                <c:pt idx="3577">
                  <c:v>0.50456715412555897</c:v>
                </c:pt>
                <c:pt idx="3578">
                  <c:v>0.50454382435897405</c:v>
                </c:pt>
                <c:pt idx="3579">
                  <c:v>0.50452038453479298</c:v>
                </c:pt>
                <c:pt idx="3580">
                  <c:v>0.50449683404963097</c:v>
                </c:pt>
                <c:pt idx="3581">
                  <c:v>0.50447317229668398</c:v>
                </c:pt>
                <c:pt idx="3582">
                  <c:v>0.50444939866571503</c:v>
                </c:pt>
                <c:pt idx="3583">
                  <c:v>0.50442551254303203</c:v>
                </c:pt>
                <c:pt idx="3584">
                  <c:v>0.50440151331147498</c:v>
                </c:pt>
                <c:pt idx="3585">
                  <c:v>0.50437740035039502</c:v>
                </c:pt>
                <c:pt idx="3586">
                  <c:v>0.50435317303563798</c:v>
                </c:pt>
                <c:pt idx="3587">
                  <c:v>0.50432883073952595</c:v>
                </c:pt>
                <c:pt idx="3588">
                  <c:v>0.50430437283084295</c:v>
                </c:pt>
                <c:pt idx="3589">
                  <c:v>0.50427979867481298</c:v>
                </c:pt>
                <c:pt idx="3590">
                  <c:v>0.50425510763308201</c:v>
                </c:pt>
                <c:pt idx="3591">
                  <c:v>0.50423029906370398</c:v>
                </c:pt>
                <c:pt idx="3592">
                  <c:v>0.50420537232112195</c:v>
                </c:pt>
                <c:pt idx="3593">
                  <c:v>0.50418032675614799</c:v>
                </c:pt>
                <c:pt idx="3594">
                  <c:v>0.50415516171594499</c:v>
                </c:pt>
                <c:pt idx="3595">
                  <c:v>0.50412987654401298</c:v>
                </c:pt>
                <c:pt idx="3596">
                  <c:v>0.50410447058016505</c:v>
                </c:pt>
                <c:pt idx="3597">
                  <c:v>0.50407894316051605</c:v>
                </c:pt>
                <c:pt idx="3598">
                  <c:v>0.50405329361745899</c:v>
                </c:pt>
                <c:pt idx="3599">
                  <c:v>0.504027521279649</c:v>
                </c:pt>
                <c:pt idx="3600">
                  <c:v>0.50400162547198502</c:v>
                </c:pt>
                <c:pt idx="3601">
                  <c:v>0.50397560551559295</c:v>
                </c:pt>
                <c:pt idx="3602">
                  <c:v>0.503949460727806</c:v>
                </c:pt>
                <c:pt idx="3603">
                  <c:v>0.50392319042214495</c:v>
                </c:pt>
                <c:pt idx="3604">
                  <c:v>0.503896793908304</c:v>
                </c:pt>
                <c:pt idx="3605">
                  <c:v>0.50387027049212996</c:v>
                </c:pt>
                <c:pt idx="3606">
                  <c:v>0.50384361947560197</c:v>
                </c:pt>
                <c:pt idx="3607">
                  <c:v>0.50381684015681705</c:v>
                </c:pt>
                <c:pt idx="3608">
                  <c:v>0.50378993182997001</c:v>
                </c:pt>
                <c:pt idx="3609">
                  <c:v>0.50376289378533601</c:v>
                </c:pt>
                <c:pt idx="3610">
                  <c:v>0.50373572530925004</c:v>
                </c:pt>
                <c:pt idx="3611">
                  <c:v>0.50370842568408902</c:v>
                </c:pt>
                <c:pt idx="3612">
                  <c:v>0.50368099418825696</c:v>
                </c:pt>
                <c:pt idx="3613">
                  <c:v>0.50365343009616004</c:v>
                </c:pt>
                <c:pt idx="3614">
                  <c:v>0.50362573267819499</c:v>
                </c:pt>
                <c:pt idx="3615">
                  <c:v>0.50359790120072601</c:v>
                </c:pt>
                <c:pt idx="3616">
                  <c:v>0.50356993492606805</c:v>
                </c:pt>
                <c:pt idx="3617">
                  <c:v>0.50354183311246803</c:v>
                </c:pt>
                <c:pt idx="3618">
                  <c:v>0.50351359501408499</c:v>
                </c:pt>
                <c:pt idx="3619">
                  <c:v>0.50348521988097505</c:v>
                </c:pt>
                <c:pt idx="3620">
                  <c:v>0.50345670695906897</c:v>
                </c:pt>
                <c:pt idx="3621">
                  <c:v>0.50342805549015701</c:v>
                </c:pt>
                <c:pt idx="3622">
                  <c:v>0.50339926471186702</c:v>
                </c:pt>
                <c:pt idx="3623">
                  <c:v>0.50337033385764895</c:v>
                </c:pt>
                <c:pt idx="3624">
                  <c:v>0.50334126215675401</c:v>
                </c:pt>
                <c:pt idx="3625">
                  <c:v>0.50331204883421798</c:v>
                </c:pt>
                <c:pt idx="3626">
                  <c:v>0.50328269311084095</c:v>
                </c:pt>
                <c:pt idx="3627">
                  <c:v>0.50325319420317205</c:v>
                </c:pt>
                <c:pt idx="3628">
                  <c:v>0.50322355132348395</c:v>
                </c:pt>
                <c:pt idx="3629">
                  <c:v>0.50319376367976498</c:v>
                </c:pt>
                <c:pt idx="3630">
                  <c:v>0.50316383047568902</c:v>
                </c:pt>
                <c:pt idx="3631">
                  <c:v>0.50313375091060697</c:v>
                </c:pt>
                <c:pt idx="3632">
                  <c:v>0.50310352417952098</c:v>
                </c:pt>
                <c:pt idx="3633">
                  <c:v>0.50307314947307002</c:v>
                </c:pt>
                <c:pt idx="3634">
                  <c:v>0.50304262597751004</c:v>
                </c:pt>
                <c:pt idx="3635">
                  <c:v>0.50301195287469702</c:v>
                </c:pt>
                <c:pt idx="3636">
                  <c:v>0.50298112934206596</c:v>
                </c:pt>
                <c:pt idx="3637">
                  <c:v>0.50295015455261405</c:v>
                </c:pt>
                <c:pt idx="3638">
                  <c:v>0.50291902767488295</c:v>
                </c:pt>
                <c:pt idx="3639">
                  <c:v>0.50288774787293899</c:v>
                </c:pt>
                <c:pt idx="3640">
                  <c:v>0.50285631430635602</c:v>
                </c:pt>
                <c:pt idx="3641">
                  <c:v>0.50282472613019602</c:v>
                </c:pt>
                <c:pt idx="3642">
                  <c:v>0.50279298249499305</c:v>
                </c:pt>
                <c:pt idx="3643">
                  <c:v>0.50276108254673002</c:v>
                </c:pt>
                <c:pt idx="3644">
                  <c:v>0.50272902542682896</c:v>
                </c:pt>
                <c:pt idx="3645">
                  <c:v>0.50269681027212298</c:v>
                </c:pt>
                <c:pt idx="3646">
                  <c:v>0.50266443621484702</c:v>
                </c:pt>
                <c:pt idx="3647">
                  <c:v>0.50263190238261402</c:v>
                </c:pt>
                <c:pt idx="3648">
                  <c:v>0.50259920789839696</c:v>
                </c:pt>
                <c:pt idx="3649">
                  <c:v>0.50256635188051602</c:v>
                </c:pt>
                <c:pt idx="3650">
                  <c:v>0.50253333344261697</c:v>
                </c:pt>
                <c:pt idx="3651">
                  <c:v>0.50250015169365103</c:v>
                </c:pt>
                <c:pt idx="3652">
                  <c:v>0.50246680573786195</c:v>
                </c:pt>
                <c:pt idx="3653">
                  <c:v>0.50243329467476505</c:v>
                </c:pt>
                <c:pt idx="3654">
                  <c:v>0.50239961759913199</c:v>
                </c:pt>
                <c:pt idx="3655">
                  <c:v>0.50236577360097001</c:v>
                </c:pt>
                <c:pt idx="3656">
                  <c:v>0.50233176176550798</c:v>
                </c:pt>
                <c:pt idx="3657">
                  <c:v>0.50229758117317302</c:v>
                </c:pt>
                <c:pt idx="3658">
                  <c:v>0.50226323089958302</c:v>
                </c:pt>
                <c:pt idx="3659">
                  <c:v>0.50222871001551805</c:v>
                </c:pt>
                <c:pt idx="3660">
                  <c:v>0.50219401758691196</c:v>
                </c:pt>
                <c:pt idx="3661">
                  <c:v>0.50215915267482902</c:v>
                </c:pt>
                <c:pt idx="3662">
                  <c:v>0.50212411433545101</c:v>
                </c:pt>
                <c:pt idx="3663">
                  <c:v>0.50208890162005804</c:v>
                </c:pt>
                <c:pt idx="3664">
                  <c:v>0.50205351357501204</c:v>
                </c:pt>
                <c:pt idx="3665">
                  <c:v>0.50201794924174103</c:v>
                </c:pt>
                <c:pt idx="3666">
                  <c:v>0.50198220765671997</c:v>
                </c:pt>
                <c:pt idx="3667">
                  <c:v>0.50194628785145701</c:v>
                </c:pt>
                <c:pt idx="3668">
                  <c:v>0.50191018885247396</c:v>
                </c:pt>
                <c:pt idx="3669">
                  <c:v>0.50187390968129297</c:v>
                </c:pt>
                <c:pt idx="3670">
                  <c:v>0.50183744935441699</c:v>
                </c:pt>
                <c:pt idx="3671">
                  <c:v>0.50180080688331496</c:v>
                </c:pt>
                <c:pt idx="3672">
                  <c:v>0.50176398127440802</c:v>
                </c:pt>
                <c:pt idx="3673">
                  <c:v>0.50172697152904999</c:v>
                </c:pt>
                <c:pt idx="3674">
                  <c:v>0.501689776643512</c:v>
                </c:pt>
                <c:pt idx="3675">
                  <c:v>0.50165239560896902</c:v>
                </c:pt>
                <c:pt idx="3676">
                  <c:v>0.501614827411481</c:v>
                </c:pt>
                <c:pt idx="3677">
                  <c:v>0.50157707103198101</c:v>
                </c:pt>
                <c:pt idx="3678">
                  <c:v>0.50153912544625601</c:v>
                </c:pt>
                <c:pt idx="3679">
                  <c:v>0.50150098962493495</c:v>
                </c:pt>
                <c:pt idx="3680">
                  <c:v>0.50146266253347205</c:v>
                </c:pt>
                <c:pt idx="3681">
                  <c:v>0.50142414313213202</c:v>
                </c:pt>
                <c:pt idx="3682">
                  <c:v>0.50138543037597405</c:v>
                </c:pt>
                <c:pt idx="3683">
                  <c:v>0.50134652321483997</c:v>
                </c:pt>
                <c:pt idx="3684">
                  <c:v>0.50130742059333699</c:v>
                </c:pt>
                <c:pt idx="3685">
                  <c:v>0.501268121450826</c:v>
                </c:pt>
                <c:pt idx="3686">
                  <c:v>0.50122862472140295</c:v>
                </c:pt>
                <c:pt idx="3687">
                  <c:v>0.50118892933389203</c:v>
                </c:pt>
                <c:pt idx="3688">
                  <c:v>0.501149034211823</c:v>
                </c:pt>
                <c:pt idx="3689">
                  <c:v>0.50110893827342495</c:v>
                </c:pt>
                <c:pt idx="3690">
                  <c:v>0.50106864043160904</c:v>
                </c:pt>
                <c:pt idx="3691">
                  <c:v>0.50102813959395698</c:v>
                </c:pt>
                <c:pt idx="3692">
                  <c:v>0.50098743466270401</c:v>
                </c:pt>
                <c:pt idx="3693">
                  <c:v>0.50094652453473398</c:v>
                </c:pt>
                <c:pt idx="3694">
                  <c:v>0.50090540810155504</c:v>
                </c:pt>
                <c:pt idx="3695">
                  <c:v>0.50086408424929996</c:v>
                </c:pt>
                <c:pt idx="3696">
                  <c:v>0.50082255185870295</c:v>
                </c:pt>
                <c:pt idx="3697">
                  <c:v>0.50078080980509398</c:v>
                </c:pt>
                <c:pt idx="3698">
                  <c:v>0.50073885695838505</c:v>
                </c:pt>
                <c:pt idx="3699">
                  <c:v>0.50069669218305601</c:v>
                </c:pt>
                <c:pt idx="3700">
                  <c:v>0.500654314338149</c:v>
                </c:pt>
                <c:pt idx="3701">
                  <c:v>0.50061172227725004</c:v>
                </c:pt>
                <c:pt idx="3702">
                  <c:v>0.50056891484848298</c:v>
                </c:pt>
                <c:pt idx="3703">
                  <c:v>0.50052589089449795</c:v>
                </c:pt>
                <c:pt idx="3704">
                  <c:v>0.500482649252459</c:v>
                </c:pt>
                <c:pt idx="3705">
                  <c:v>0.50043918875403504</c:v>
                </c:pt>
                <c:pt idx="3706">
                  <c:v>0.50039550822539003</c:v>
                </c:pt>
                <c:pt idx="3707">
                  <c:v>0.50035160648717303</c:v>
                </c:pt>
                <c:pt idx="3708">
                  <c:v>0.50030748235450595</c:v>
                </c:pt>
                <c:pt idx="3709">
                  <c:v>0.50026313463698102</c:v>
                </c:pt>
                <c:pt idx="3710">
                  <c:v>0.50021856213864302</c:v>
                </c:pt>
                <c:pt idx="3711">
                  <c:v>0.50017376365798805</c:v>
                </c:pt>
                <c:pt idx="3712">
                  <c:v>0.50012873798794999</c:v>
                </c:pt>
                <c:pt idx="3713">
                  <c:v>0.50008348391589497</c:v>
                </c:pt>
                <c:pt idx="3714">
                  <c:v>0.500038000223614</c:v>
                </c:pt>
                <c:pt idx="3715">
                  <c:v>0.49999228568731102</c:v>
                </c:pt>
                <c:pt idx="3716">
                  <c:v>0.499946339077603</c:v>
                </c:pt>
                <c:pt idx="3717">
                  <c:v>0.49990015915950597</c:v>
                </c:pt>
                <c:pt idx="3718">
                  <c:v>0.49985374469243099</c:v>
                </c:pt>
                <c:pt idx="3719">
                  <c:v>0.49980709443017901</c:v>
                </c:pt>
                <c:pt idx="3720">
                  <c:v>0.499760207120932</c:v>
                </c:pt>
                <c:pt idx="3721">
                  <c:v>0.49971308150725202</c:v>
                </c:pt>
                <c:pt idx="3722">
                  <c:v>0.49966571632606999</c:v>
                </c:pt>
                <c:pt idx="3723">
                  <c:v>0.49961811030868403</c:v>
                </c:pt>
                <c:pt idx="3724">
                  <c:v>0.49957026218075501</c:v>
                </c:pt>
                <c:pt idx="3725">
                  <c:v>0.49952217066229998</c:v>
                </c:pt>
                <c:pt idx="3726">
                  <c:v>0.499473834467691</c:v>
                </c:pt>
                <c:pt idx="3727">
                  <c:v>0.49942525230564899</c:v>
                </c:pt>
                <c:pt idx="3728">
                  <c:v>0.499376422879242</c:v>
                </c:pt>
                <c:pt idx="3729">
                  <c:v>0.49932734488587999</c:v>
                </c:pt>
                <c:pt idx="3730">
                  <c:v>0.499278017017318</c:v>
                </c:pt>
                <c:pt idx="3731">
                  <c:v>0.499228437959648</c:v>
                </c:pt>
                <c:pt idx="3732">
                  <c:v>0.49917860639329797</c:v>
                </c:pt>
                <c:pt idx="3733">
                  <c:v>0.49912852099303301</c:v>
                </c:pt>
                <c:pt idx="3734">
                  <c:v>0.49907818042795499</c:v>
                </c:pt>
                <c:pt idx="3735">
                  <c:v>0.49902758336149899</c:v>
                </c:pt>
                <c:pt idx="3736">
                  <c:v>0.49897672845143398</c:v>
                </c:pt>
                <c:pt idx="3737">
                  <c:v>0.49892561434986399</c:v>
                </c:pt>
                <c:pt idx="3738">
                  <c:v>0.49887423970323003</c:v>
                </c:pt>
                <c:pt idx="3739">
                  <c:v>0.49882260315230798</c:v>
                </c:pt>
                <c:pt idx="3740">
                  <c:v>0.49877070333221202</c:v>
                </c:pt>
                <c:pt idx="3741">
                  <c:v>0.49871853887239898</c:v>
                </c:pt>
                <c:pt idx="3742">
                  <c:v>0.49866610839666697</c:v>
                </c:pt>
                <c:pt idx="3743">
                  <c:v>0.49861341052315999</c:v>
                </c:pt>
                <c:pt idx="3744">
                  <c:v>0.49856044386437098</c:v>
                </c:pt>
                <c:pt idx="3745">
                  <c:v>0.49850720702714801</c:v>
                </c:pt>
                <c:pt idx="3746">
                  <c:v>0.49845369861269501</c:v>
                </c:pt>
                <c:pt idx="3747">
                  <c:v>0.498399917216579</c:v>
                </c:pt>
                <c:pt idx="3748">
                  <c:v>0.49834586142873599</c:v>
                </c:pt>
                <c:pt idx="3749">
                  <c:v>0.49829152983347502</c:v>
                </c:pt>
                <c:pt idx="3750">
                  <c:v>0.49823692100948502</c:v>
                </c:pt>
                <c:pt idx="3751">
                  <c:v>0.49818203352984403</c:v>
                </c:pt>
                <c:pt idx="3752">
                  <c:v>0.49812686596202099</c:v>
                </c:pt>
                <c:pt idx="3753">
                  <c:v>0.49807141686789203</c:v>
                </c:pt>
                <c:pt idx="3754">
                  <c:v>0.49801568480374098</c:v>
                </c:pt>
                <c:pt idx="3755">
                  <c:v>0.497959668320274</c:v>
                </c:pt>
                <c:pt idx="3756">
                  <c:v>0.49790336596262502</c:v>
                </c:pt>
                <c:pt idx="3757">
                  <c:v>0.49784677627037</c:v>
                </c:pt>
                <c:pt idx="3758">
                  <c:v>0.49778989777753502</c:v>
                </c:pt>
                <c:pt idx="3759">
                  <c:v>0.49773272901260501</c:v>
                </c:pt>
                <c:pt idx="3760">
                  <c:v>0.49767526849854399</c:v>
                </c:pt>
                <c:pt idx="3761">
                  <c:v>0.49761751475279897</c:v>
                </c:pt>
                <c:pt idx="3762">
                  <c:v>0.49755946628731501</c:v>
                </c:pt>
                <c:pt idx="3763">
                  <c:v>0.49750112160855497</c:v>
                </c:pt>
                <c:pt idx="3764">
                  <c:v>0.49744247921750301</c:v>
                </c:pt>
                <c:pt idx="3765">
                  <c:v>0.49738353760969001</c:v>
                </c:pt>
                <c:pt idx="3766">
                  <c:v>0.497324295275202</c:v>
                </c:pt>
                <c:pt idx="3767">
                  <c:v>0.49726475069870002</c:v>
                </c:pt>
                <c:pt idx="3768">
                  <c:v>0.49720490235943399</c:v>
                </c:pt>
                <c:pt idx="3769">
                  <c:v>0.49714474873126302</c:v>
                </c:pt>
                <c:pt idx="3770">
                  <c:v>0.49708428828267098</c:v>
                </c:pt>
                <c:pt idx="3771">
                  <c:v>0.49702351947678902</c:v>
                </c:pt>
                <c:pt idx="3772">
                  <c:v>0.496962440771408</c:v>
                </c:pt>
                <c:pt idx="3773">
                  <c:v>0.49690105061900602</c:v>
                </c:pt>
                <c:pt idx="3774">
                  <c:v>0.496839347466766</c:v>
                </c:pt>
                <c:pt idx="3775">
                  <c:v>0.496777329756595</c:v>
                </c:pt>
                <c:pt idx="3776">
                  <c:v>0.496714995925151</c:v>
                </c:pt>
                <c:pt idx="3777">
                  <c:v>0.49665234440386002</c:v>
                </c:pt>
                <c:pt idx="3778">
                  <c:v>0.49658937361894501</c:v>
                </c:pt>
                <c:pt idx="3779">
                  <c:v>0.49652608199144799</c:v>
                </c:pt>
                <c:pt idx="3780">
                  <c:v>0.49646246793725501</c:v>
                </c:pt>
                <c:pt idx="3781">
                  <c:v>0.49639852986711902</c:v>
                </c:pt>
                <c:pt idx="3782">
                  <c:v>0.49633426618669202</c:v>
                </c:pt>
                <c:pt idx="3783">
                  <c:v>0.49626967529654897</c:v>
                </c:pt>
                <c:pt idx="3784">
                  <c:v>0.496204755592215</c:v>
                </c:pt>
                <c:pt idx="3785">
                  <c:v>0.496139505464196</c:v>
                </c:pt>
                <c:pt idx="3786">
                  <c:v>0.49607392329800698</c:v>
                </c:pt>
                <c:pt idx="3787">
                  <c:v>0.49600800747420298</c:v>
                </c:pt>
                <c:pt idx="3788">
                  <c:v>0.49594175636840898</c:v>
                </c:pt>
                <c:pt idx="3789">
                  <c:v>0.49587516835135598</c:v>
                </c:pt>
                <c:pt idx="3790">
                  <c:v>0.49580824178890498</c:v>
                </c:pt>
                <c:pt idx="3791">
                  <c:v>0.49574097504209103</c:v>
                </c:pt>
                <c:pt idx="3792">
                  <c:v>0.49567336646714799</c:v>
                </c:pt>
                <c:pt idx="3793">
                  <c:v>0.495605414415552</c:v>
                </c:pt>
                <c:pt idx="3794">
                  <c:v>0.49553711723404897</c:v>
                </c:pt>
                <c:pt idx="3795">
                  <c:v>0.4954684732647</c:v>
                </c:pt>
                <c:pt idx="3796">
                  <c:v>0.49539948084491098</c:v>
                </c:pt>
                <c:pt idx="3797">
                  <c:v>0.49533013830747802</c:v>
                </c:pt>
                <c:pt idx="3798">
                  <c:v>0.49526044398062202</c:v>
                </c:pt>
                <c:pt idx="3799">
                  <c:v>0.49519039618803001</c:v>
                </c:pt>
                <c:pt idx="3800">
                  <c:v>0.49511999324889799</c:v>
                </c:pt>
                <c:pt idx="3801">
                  <c:v>0.49504923347797097</c:v>
                </c:pt>
                <c:pt idx="3802">
                  <c:v>0.49497811518558499</c:v>
                </c:pt>
                <c:pt idx="3803">
                  <c:v>0.49490663667771501</c:v>
                </c:pt>
                <c:pt idx="3804">
                  <c:v>0.49483479625601601</c:v>
                </c:pt>
                <c:pt idx="3805">
                  <c:v>0.494762592217866</c:v>
                </c:pt>
                <c:pt idx="3806">
                  <c:v>0.494690022856422</c:v>
                </c:pt>
                <c:pt idx="3807">
                  <c:v>0.494617086460655</c:v>
                </c:pt>
                <c:pt idx="3808">
                  <c:v>0.49454378131540999</c:v>
                </c:pt>
                <c:pt idx="3809">
                  <c:v>0.49447010570144601</c:v>
                </c:pt>
                <c:pt idx="3810">
                  <c:v>0.49439605789549101</c:v>
                </c:pt>
                <c:pt idx="3811">
                  <c:v>0.49432163617029401</c:v>
                </c:pt>
                <c:pt idx="3812">
                  <c:v>0.49424683879467302</c:v>
                </c:pt>
                <c:pt idx="3813">
                  <c:v>0.49417166403357099</c:v>
                </c:pt>
                <c:pt idx="3814">
                  <c:v>0.49409611014811</c:v>
                </c:pt>
                <c:pt idx="3815">
                  <c:v>0.49402017539564602</c:v>
                </c:pt>
                <c:pt idx="3816">
                  <c:v>0.49394385802982399</c:v>
                </c:pt>
                <c:pt idx="3817">
                  <c:v>0.49386715630063299</c:v>
                </c:pt>
                <c:pt idx="3818">
                  <c:v>0.49379006845446999</c:v>
                </c:pt>
                <c:pt idx="3819">
                  <c:v>0.49371259273419399</c:v>
                </c:pt>
                <c:pt idx="3820">
                  <c:v>0.49363472737918701</c:v>
                </c:pt>
                <c:pt idx="3821">
                  <c:v>0.49355647062541502</c:v>
                </c:pt>
                <c:pt idx="3822">
                  <c:v>0.49347782070549301</c:v>
                </c:pt>
                <c:pt idx="3823">
                  <c:v>0.49339877584874098</c:v>
                </c:pt>
                <c:pt idx="3824">
                  <c:v>0.49331933428125802</c:v>
                </c:pt>
                <c:pt idx="3825">
                  <c:v>0.49323949422597602</c:v>
                </c:pt>
                <c:pt idx="3826">
                  <c:v>0.49315925390273602</c:v>
                </c:pt>
                <c:pt idx="3827">
                  <c:v>0.49307861152834898</c:v>
                </c:pt>
                <c:pt idx="3828">
                  <c:v>0.492997565316666</c:v>
                </c:pt>
                <c:pt idx="3829">
                  <c:v>0.492916113478649</c:v>
                </c:pt>
                <c:pt idx="3830">
                  <c:v>0.49283425422243798</c:v>
                </c:pt>
                <c:pt idx="3831">
                  <c:v>0.49275198575342399</c:v>
                </c:pt>
                <c:pt idx="3832">
                  <c:v>0.49266930627432398</c:v>
                </c:pt>
                <c:pt idx="3833">
                  <c:v>0.49258621398524899</c:v>
                </c:pt>
                <c:pt idx="3834">
                  <c:v>0.49250270708378502</c:v>
                </c:pt>
                <c:pt idx="3835">
                  <c:v>0.49241878376506298</c:v>
                </c:pt>
                <c:pt idx="3836">
                  <c:v>0.49233444222183997</c:v>
                </c:pt>
                <c:pt idx="3837">
                  <c:v>0.49224968064457297</c:v>
                </c:pt>
                <c:pt idx="3838">
                  <c:v>0.49216449722150102</c:v>
                </c:pt>
                <c:pt idx="3839">
                  <c:v>0.49207889013872602</c:v>
                </c:pt>
                <c:pt idx="3840">
                  <c:v>0.49199285758028999</c:v>
                </c:pt>
                <c:pt idx="3841">
                  <c:v>0.491906397728259</c:v>
                </c:pt>
                <c:pt idx="3842">
                  <c:v>0.491819508762808</c:v>
                </c:pt>
                <c:pt idx="3843">
                  <c:v>0.49173218886230402</c:v>
                </c:pt>
                <c:pt idx="3844">
                  <c:v>0.49164443620339299</c:v>
                </c:pt>
                <c:pt idx="3845">
                  <c:v>0.49155624896108302</c:v>
                </c:pt>
                <c:pt idx="3846">
                  <c:v>0.49146762530883498</c:v>
                </c:pt>
                <c:pt idx="3847">
                  <c:v>0.49137856341865199</c:v>
                </c:pt>
                <c:pt idx="3848">
                  <c:v>0.49128906146116702</c:v>
                </c:pt>
                <c:pt idx="3849">
                  <c:v>0.49119911760573598</c:v>
                </c:pt>
                <c:pt idx="3850">
                  <c:v>0.49110873002052802</c:v>
                </c:pt>
                <c:pt idx="3851">
                  <c:v>0.49101789687262198</c:v>
                </c:pt>
                <c:pt idx="3852">
                  <c:v>0.49092661632809698</c:v>
                </c:pt>
                <c:pt idx="3853">
                  <c:v>0.49083488655212998</c:v>
                </c:pt>
                <c:pt idx="3854">
                  <c:v>0.49074270570909301</c:v>
                </c:pt>
                <c:pt idx="3855">
                  <c:v>0.49065007196264998</c:v>
                </c:pt>
                <c:pt idx="3856">
                  <c:v>0.49055698347585602</c:v>
                </c:pt>
                <c:pt idx="3857">
                  <c:v>0.490463438411258</c:v>
                </c:pt>
                <c:pt idx="3858">
                  <c:v>0.490369434930995</c:v>
                </c:pt>
                <c:pt idx="3859">
                  <c:v>0.490274971196899</c:v>
                </c:pt>
                <c:pt idx="3860">
                  <c:v>0.490180045370602</c:v>
                </c:pt>
                <c:pt idx="3861">
                  <c:v>0.49008465561363801</c:v>
                </c:pt>
                <c:pt idx="3862">
                  <c:v>0.48998880008754803</c:v>
                </c:pt>
                <c:pt idx="3863">
                  <c:v>0.48989247695398902</c:v>
                </c:pt>
                <c:pt idx="3864">
                  <c:v>0.48979568437484</c:v>
                </c:pt>
                <c:pt idx="3865">
                  <c:v>0.48969842051231299</c:v>
                </c:pt>
                <c:pt idx="3866">
                  <c:v>0.48960068352906</c:v>
                </c:pt>
                <c:pt idx="3867">
                  <c:v>0.48950247158828503</c:v>
                </c:pt>
                <c:pt idx="3868">
                  <c:v>0.48940378285385899</c:v>
                </c:pt>
                <c:pt idx="3869">
                  <c:v>0.48930461549042997</c:v>
                </c:pt>
                <c:pt idx="3870">
                  <c:v>0.48920496766353999</c:v>
                </c:pt>
                <c:pt idx="3871">
                  <c:v>0.48910483753973699</c:v>
                </c:pt>
                <c:pt idx="3872">
                  <c:v>0.48900422328669402</c:v>
                </c:pt>
                <c:pt idx="3873">
                  <c:v>0.488903123073329</c:v>
                </c:pt>
                <c:pt idx="3874">
                  <c:v>0.48880153506991703</c:v>
                </c:pt>
                <c:pt idx="3875">
                  <c:v>0.48869945744821702</c:v>
                </c:pt>
                <c:pt idx="3876">
                  <c:v>0.48859688838158699</c:v>
                </c:pt>
                <c:pt idx="3877">
                  <c:v>0.48849382604510899</c:v>
                </c:pt>
                <c:pt idx="3878">
                  <c:v>0.488390268615714</c:v>
                </c:pt>
                <c:pt idx="3879">
                  <c:v>0.48828621427229801</c:v>
                </c:pt>
                <c:pt idx="3880">
                  <c:v>0.48818166119585599</c:v>
                </c:pt>
                <c:pt idx="3881">
                  <c:v>0.48807660756960303</c:v>
                </c:pt>
                <c:pt idx="3882">
                  <c:v>0.48797105157910198</c:v>
                </c:pt>
                <c:pt idx="3883">
                  <c:v>0.48786499141239098</c:v>
                </c:pt>
                <c:pt idx="3884">
                  <c:v>0.48775842526011298</c:v>
                </c:pt>
                <c:pt idx="3885">
                  <c:v>0.48765135131564802</c:v>
                </c:pt>
                <c:pt idx="3886">
                  <c:v>0.487543767775239</c:v>
                </c:pt>
                <c:pt idx="3887">
                  <c:v>0.487435672838128</c:v>
                </c:pt>
                <c:pt idx="3888">
                  <c:v>0.48732706470668702</c:v>
                </c:pt>
                <c:pt idx="3889">
                  <c:v>0.48721794158655202</c:v>
                </c:pt>
                <c:pt idx="3890">
                  <c:v>0.48710830168676</c:v>
                </c:pt>
                <c:pt idx="3891">
                  <c:v>0.486998143219878</c:v>
                </c:pt>
                <c:pt idx="3892">
                  <c:v>0.48688746440214897</c:v>
                </c:pt>
                <c:pt idx="3893">
                  <c:v>0.48677626345362002</c:v>
                </c:pt>
                <c:pt idx="3894">
                  <c:v>0.48666453859828801</c:v>
                </c:pt>
                <c:pt idx="3895">
                  <c:v>0.48655228806423401</c:v>
                </c:pt>
                <c:pt idx="3896">
                  <c:v>0.48643951008376402</c:v>
                </c:pt>
                <c:pt idx="3897">
                  <c:v>0.48632620289355299</c:v>
                </c:pt>
                <c:pt idx="3898">
                  <c:v>0.48621236473478202</c:v>
                </c:pt>
                <c:pt idx="3899">
                  <c:v>0.48609799385328401</c:v>
                </c:pt>
                <c:pt idx="3900">
                  <c:v>0.48598308849968702</c:v>
                </c:pt>
                <c:pt idx="3901">
                  <c:v>0.48586764692955298</c:v>
                </c:pt>
                <c:pt idx="3902">
                  <c:v>0.48575166740353098</c:v>
                </c:pt>
                <c:pt idx="3903">
                  <c:v>0.48563514818749598</c:v>
                </c:pt>
                <c:pt idx="3904">
                  <c:v>0.48551808755269799</c:v>
                </c:pt>
                <c:pt idx="3905">
                  <c:v>0.485400483775909</c:v>
                </c:pt>
                <c:pt idx="3906">
                  <c:v>0.48528233513956898</c:v>
                </c:pt>
                <c:pt idx="3907">
                  <c:v>0.48516363993193701</c:v>
                </c:pt>
                <c:pt idx="3908">
                  <c:v>0.48504439644723601</c:v>
                </c:pt>
                <c:pt idx="3909">
                  <c:v>0.48492460298580797</c:v>
                </c:pt>
                <c:pt idx="3910">
                  <c:v>0.48480425785425901</c:v>
                </c:pt>
                <c:pt idx="3911">
                  <c:v>0.48468335936561202</c:v>
                </c:pt>
                <c:pt idx="3912">
                  <c:v>0.48456190583946002</c:v>
                </c:pt>
                <c:pt idx="3913">
                  <c:v>0.48443989560211398</c:v>
                </c:pt>
                <c:pt idx="3914">
                  <c:v>0.48431732698676</c:v>
                </c:pt>
                <c:pt idx="3915">
                  <c:v>0.484194198333607</c:v>
                </c:pt>
                <c:pt idx="3916">
                  <c:v>0.48407050799004597</c:v>
                </c:pt>
                <c:pt idx="3917">
                  <c:v>0.48394625431079802</c:v>
                </c:pt>
                <c:pt idx="3918">
                  <c:v>0.48382143565807401</c:v>
                </c:pt>
                <c:pt idx="3919">
                  <c:v>0.48369605040172298</c:v>
                </c:pt>
                <c:pt idx="3920">
                  <c:v>0.48357009691939501</c:v>
                </c:pt>
                <c:pt idx="3921">
                  <c:v>0.48344357359669199</c:v>
                </c:pt>
                <c:pt idx="3922">
                  <c:v>0.48331647882731998</c:v>
                </c:pt>
                <c:pt idx="3923">
                  <c:v>0.483188811013255</c:v>
                </c:pt>
                <c:pt idx="3924">
                  <c:v>0.48306056856488999</c:v>
                </c:pt>
                <c:pt idx="3925">
                  <c:v>0.48293174990119597</c:v>
                </c:pt>
                <c:pt idx="3926">
                  <c:v>0.48280235344987898</c:v>
                </c:pt>
                <c:pt idx="3927">
                  <c:v>0.48267237764753501</c:v>
                </c:pt>
                <c:pt idx="3928">
                  <c:v>0.48254182093981002</c:v>
                </c:pt>
                <c:pt idx="3929">
                  <c:v>0.482410681781555</c:v>
                </c:pt>
                <c:pt idx="3930">
                  <c:v>0.482278958636982</c:v>
                </c:pt>
                <c:pt idx="3931">
                  <c:v>0.48214664997982698</c:v>
                </c:pt>
                <c:pt idx="3932">
                  <c:v>0.48201375429350302</c:v>
                </c:pt>
                <c:pt idx="3933">
                  <c:v>0.481880270071258</c:v>
                </c:pt>
                <c:pt idx="3934">
                  <c:v>0.48174619581633399</c:v>
                </c:pt>
                <c:pt idx="3935">
                  <c:v>0.48161153004212498</c:v>
                </c:pt>
                <c:pt idx="3936">
                  <c:v>0.481476271272331</c:v>
                </c:pt>
                <c:pt idx="3937">
                  <c:v>0.48134041804112099</c:v>
                </c:pt>
                <c:pt idx="3938">
                  <c:v>0.48120396889328398</c:v>
                </c:pt>
                <c:pt idx="3939">
                  <c:v>0.48106692238439003</c:v>
                </c:pt>
                <c:pt idx="3940">
                  <c:v>0.48092927708094602</c:v>
                </c:pt>
                <c:pt idx="3941">
                  <c:v>0.48079103156055097</c:v>
                </c:pt>
                <c:pt idx="3942">
                  <c:v>0.48065218441205698</c:v>
                </c:pt>
                <c:pt idx="3943">
                  <c:v>0.480512734235716</c:v>
                </c:pt>
                <c:pt idx="3944">
                  <c:v>0.48037267964334501</c:v>
                </c:pt>
                <c:pt idx="3945">
                  <c:v>0.48023201925847703</c:v>
                </c:pt>
                <c:pt idx="3946">
                  <c:v>0.480090751716514</c:v>
                </c:pt>
                <c:pt idx="3947">
                  <c:v>0.47994887566488498</c:v>
                </c:pt>
                <c:pt idx="3948">
                  <c:v>0.47980638976319601</c:v>
                </c:pt>
                <c:pt idx="3949">
                  <c:v>0.47966329268338798</c:v>
                </c:pt>
                <c:pt idx="3950">
                  <c:v>0.47951958310988602</c:v>
                </c:pt>
                <c:pt idx="3951">
                  <c:v>0.47937525973974898</c:v>
                </c:pt>
                <c:pt idx="3952">
                  <c:v>0.47923032128283</c:v>
                </c:pt>
                <c:pt idx="3953">
                  <c:v>0.479084766461915</c:v>
                </c:pt>
                <c:pt idx="3954">
                  <c:v>0.47893859401288302</c:v>
                </c:pt>
                <c:pt idx="3955">
                  <c:v>0.478791802684851</c:v>
                </c:pt>
                <c:pt idx="3956">
                  <c:v>0.47864439124031899</c:v>
                </c:pt>
                <c:pt idx="3957">
                  <c:v>0.47849635845532401</c:v>
                </c:pt>
                <c:pt idx="3958">
                  <c:v>0.47834770311958202</c:v>
                </c:pt>
                <c:pt idx="3959">
                  <c:v>0.47819842403663798</c:v>
                </c:pt>
                <c:pt idx="3960">
                  <c:v>0.478048520024002</c:v>
                </c:pt>
                <c:pt idx="3961">
                  <c:v>0.47789798991330401</c:v>
                </c:pt>
                <c:pt idx="3962">
                  <c:v>0.47774683255042699</c:v>
                </c:pt>
                <c:pt idx="3963">
                  <c:v>0.47759504679565401</c:v>
                </c:pt>
                <c:pt idx="3964">
                  <c:v>0.47744263152380501</c:v>
                </c:pt>
                <c:pt idx="3965">
                  <c:v>0.47728958562437901</c:v>
                </c:pt>
                <c:pt idx="3966">
                  <c:v>0.47713590800168998</c:v>
                </c:pt>
                <c:pt idx="3967">
                  <c:v>0.47698159757500203</c:v>
                </c:pt>
                <c:pt idx="3968">
                  <c:v>0.47682665327866802</c:v>
                </c:pt>
                <c:pt idx="3969">
                  <c:v>0.47667107406226</c:v>
                </c:pt>
                <c:pt idx="3970">
                  <c:v>0.476514858890703</c:v>
                </c:pt>
                <c:pt idx="3971">
                  <c:v>0.47635800674440598</c:v>
                </c:pt>
                <c:pt idx="3972">
                  <c:v>0.476200516619392</c:v>
                </c:pt>
                <c:pt idx="3973">
                  <c:v>0.47604238752742201</c:v>
                </c:pt>
                <c:pt idx="3974">
                  <c:v>0.47588361849612898</c:v>
                </c:pt>
                <c:pt idx="3975">
                  <c:v>0.475724208569131</c:v>
                </c:pt>
                <c:pt idx="3976">
                  <c:v>0.47556415680616498</c:v>
                </c:pt>
                <c:pt idx="3977">
                  <c:v>0.47540346228320102</c:v>
                </c:pt>
                <c:pt idx="3978">
                  <c:v>0.475242124092565</c:v>
                </c:pt>
                <c:pt idx="3979">
                  <c:v>0.47508014134305299</c:v>
                </c:pt>
                <c:pt idx="3980">
                  <c:v>0.47491751316004899</c:v>
                </c:pt>
                <c:pt idx="3981">
                  <c:v>0.47475423868563799</c:v>
                </c:pt>
                <c:pt idx="3982">
                  <c:v>0.47459031707871602</c:v>
                </c:pt>
                <c:pt idx="3983">
                  <c:v>0.47442574751510402</c:v>
                </c:pt>
                <c:pt idx="3984">
                  <c:v>0.47426052918764899</c:v>
                </c:pt>
                <c:pt idx="3985">
                  <c:v>0.47409466130633299</c:v>
                </c:pt>
                <c:pt idx="3986">
                  <c:v>0.473928143098377</c:v>
                </c:pt>
                <c:pt idx="3987">
                  <c:v>0.47376097380834098</c:v>
                </c:pt>
                <c:pt idx="3988">
                  <c:v>0.473593152698219</c:v>
                </c:pt>
                <c:pt idx="3989">
                  <c:v>0.47342467904754199</c:v>
                </c:pt>
                <c:pt idx="3990">
                  <c:v>0.47325555215346499</c:v>
                </c:pt>
                <c:pt idx="3991">
                  <c:v>0.47308577133086499</c:v>
                </c:pt>
                <c:pt idx="3992">
                  <c:v>0.47291533591242502</c:v>
                </c:pt>
                <c:pt idx="3993">
                  <c:v>0.47274424524872299</c:v>
                </c:pt>
                <c:pt idx="3994">
                  <c:v>0.47257249870831403</c:v>
                </c:pt>
                <c:pt idx="3995">
                  <c:v>0.47240009567781499</c:v>
                </c:pt>
                <c:pt idx="3996">
                  <c:v>0.47222703556197898</c:v>
                </c:pt>
                <c:pt idx="3997">
                  <c:v>0.47205331778377502</c:v>
                </c:pt>
                <c:pt idx="3998">
                  <c:v>0.47187894178445999</c:v>
                </c:pt>
                <c:pt idx="3999">
                  <c:v>0.47170390702364701</c:v>
                </c:pt>
                <c:pt idx="4000">
                  <c:v>0.47152821297937603</c:v>
                </c:pt>
                <c:pt idx="4001">
                  <c:v>0.47135185914817701</c:v>
                </c:pt>
                <c:pt idx="4002">
                  <c:v>0.47117484504513302</c:v>
                </c:pt>
                <c:pt idx="4003">
                  <c:v>0.470997170203938</c:v>
                </c:pt>
                <c:pt idx="4004">
                  <c:v>0.47081883417695097</c:v>
                </c:pt>
                <c:pt idx="4005">
                  <c:v>0.47063983653525299</c:v>
                </c:pt>
                <c:pt idx="4006">
                  <c:v>0.47046017686869201</c:v>
                </c:pt>
                <c:pt idx="4007">
                  <c:v>0.47027985478593198</c:v>
                </c:pt>
                <c:pt idx="4008">
                  <c:v>0.47009886991449801</c:v>
                </c:pt>
                <c:pt idx="4009">
                  <c:v>0.46991722190081098</c:v>
                </c:pt>
                <c:pt idx="4010">
                  <c:v>0.46973491041022802</c:v>
                </c:pt>
                <c:pt idx="4011">
                  <c:v>0.46955193512707499</c:v>
                </c:pt>
                <c:pt idx="4012">
                  <c:v>0.46936829575467898</c:v>
                </c:pt>
                <c:pt idx="4013">
                  <c:v>0.46918399201538802</c:v>
                </c:pt>
                <c:pt idx="4014">
                  <c:v>0.46899902365060298</c:v>
                </c:pt>
                <c:pt idx="4015">
                  <c:v>0.46881339042079001</c:v>
                </c:pt>
                <c:pt idx="4016">
                  <c:v>0.46862709210550002</c:v>
                </c:pt>
                <c:pt idx="4017">
                  <c:v>0.46844012850338101</c:v>
                </c:pt>
                <c:pt idx="4018">
                  <c:v>0.468252499432185</c:v>
                </c:pt>
                <c:pt idx="4019">
                  <c:v>0.46806420472877702</c:v>
                </c:pt>
                <c:pt idx="4020">
                  <c:v>0.46787524424913102</c:v>
                </c:pt>
                <c:pt idx="4021">
                  <c:v>0.46768561786833301</c:v>
                </c:pt>
                <c:pt idx="4022">
                  <c:v>0.46749532548057199</c:v>
                </c:pt>
                <c:pt idx="4023">
                  <c:v>0.46730436699913003</c:v>
                </c:pt>
                <c:pt idx="4024">
                  <c:v>0.46711274235637101</c:v>
                </c:pt>
                <c:pt idx="4025">
                  <c:v>0.46692045150371903</c:v>
                </c:pt>
                <c:pt idx="4026">
                  <c:v>0.46672749441164002</c:v>
                </c:pt>
                <c:pt idx="4027">
                  <c:v>0.46653387106961602</c:v>
                </c:pt>
                <c:pt idx="4028">
                  <c:v>0.46633958148611299</c:v>
                </c:pt>
                <c:pt idx="4029">
                  <c:v>0.46614462568854997</c:v>
                </c:pt>
                <c:pt idx="4030">
                  <c:v>0.46594900372326298</c:v>
                </c:pt>
                <c:pt idx="4031">
                  <c:v>0.46575271565545601</c:v>
                </c:pt>
                <c:pt idx="4032">
                  <c:v>0.46555576156916501</c:v>
                </c:pt>
                <c:pt idx="4033">
                  <c:v>0.46535814156720101</c:v>
                </c:pt>
                <c:pt idx="4034">
                  <c:v>0.46515985577109698</c:v>
                </c:pt>
                <c:pt idx="4035">
                  <c:v>0.46496090432105203</c:v>
                </c:pt>
                <c:pt idx="4036">
                  <c:v>0.46476128737586597</c:v>
                </c:pt>
                <c:pt idx="4037">
                  <c:v>0.46456100511287501</c:v>
                </c:pt>
                <c:pt idx="4038">
                  <c:v>0.46436005772787903</c:v>
                </c:pt>
                <c:pt idx="4039">
                  <c:v>0.46415844543506501</c:v>
                </c:pt>
                <c:pt idx="4040">
                  <c:v>0.463956168466929</c:v>
                </c:pt>
                <c:pt idx="4041">
                  <c:v>0.46375322707419198</c:v>
                </c:pt>
                <c:pt idx="4042">
                  <c:v>0.46354962152571</c:v>
                </c:pt>
                <c:pt idx="4043">
                  <c:v>0.46334535210838301</c:v>
                </c:pt>
                <c:pt idx="4044">
                  <c:v>0.463140419127053</c:v>
                </c:pt>
                <c:pt idx="4045">
                  <c:v>0.46293482290440902</c:v>
                </c:pt>
                <c:pt idx="4046">
                  <c:v>0.46272856378087501</c:v>
                </c:pt>
                <c:pt idx="4047">
                  <c:v>0.46252164211450097</c:v>
                </c:pt>
                <c:pt idx="4048">
                  <c:v>0.46231405828084698</c:v>
                </c:pt>
                <c:pt idx="4049">
                  <c:v>0.46210581267286599</c:v>
                </c:pt>
                <c:pt idx="4050">
                  <c:v>0.46189690570077602</c:v>
                </c:pt>
                <c:pt idx="4051">
                  <c:v>0.46168733779193299</c:v>
                </c:pt>
                <c:pt idx="4052">
                  <c:v>0.46147710939069397</c:v>
                </c:pt>
                <c:pt idx="4053">
                  <c:v>0.46126622095828601</c:v>
                </c:pt>
                <c:pt idx="4054">
                  <c:v>0.46105467297265701</c:v>
                </c:pt>
                <c:pt idx="4055">
                  <c:v>0.46084246592833</c:v>
                </c:pt>
                <c:pt idx="4056">
                  <c:v>0.460629600336252</c:v>
                </c:pt>
                <c:pt idx="4057">
                  <c:v>0.46041607672363799</c:v>
                </c:pt>
                <c:pt idx="4058">
                  <c:v>0.46020189563380998</c:v>
                </c:pt>
                <c:pt idx="4059">
                  <c:v>0.45998705762602898</c:v>
                </c:pt>
                <c:pt idx="4060">
                  <c:v>0.45977156327532698</c:v>
                </c:pt>
                <c:pt idx="4061">
                  <c:v>0.45955541317233001</c:v>
                </c:pt>
                <c:pt idx="4062">
                  <c:v>0.45933860792308001</c:v>
                </c:pt>
                <c:pt idx="4063">
                  <c:v>0.45912114814885102</c:v>
                </c:pt>
                <c:pt idx="4064">
                  <c:v>0.45890303448595898</c:v>
                </c:pt>
                <c:pt idx="4065">
                  <c:v>0.45868426758557002</c:v>
                </c:pt>
                <c:pt idx="4066">
                  <c:v>0.45846484811349703</c:v>
                </c:pt>
                <c:pt idx="4067">
                  <c:v>0.45824477675000602</c:v>
                </c:pt>
                <c:pt idx="4068">
                  <c:v>0.45802405418960102</c:v>
                </c:pt>
                <c:pt idx="4069">
                  <c:v>0.45780268114081601</c:v>
                </c:pt>
                <c:pt idx="4070">
                  <c:v>0.45758065832599498</c:v>
                </c:pt>
                <c:pt idx="4071">
                  <c:v>0.45735798648107701</c:v>
                </c:pt>
                <c:pt idx="4072">
                  <c:v>0.45713466635536298</c:v>
                </c:pt>
                <c:pt idx="4073">
                  <c:v>0.45691069871129097</c:v>
                </c:pt>
                <c:pt idx="4074">
                  <c:v>0.45668608432419999</c:v>
                </c:pt>
                <c:pt idx="4075">
                  <c:v>0.45646082398208898</c:v>
                </c:pt>
                <c:pt idx="4076">
                  <c:v>0.45623491848537401</c:v>
                </c:pt>
                <c:pt idx="4077">
                  <c:v>0.45600836864664201</c:v>
                </c:pt>
                <c:pt idx="4078">
                  <c:v>0.45578117529039403</c:v>
                </c:pt>
                <c:pt idx="4079">
                  <c:v>0.45555333925279001</c:v>
                </c:pt>
                <c:pt idx="4080">
                  <c:v>0.455324861381389</c:v>
                </c:pt>
                <c:pt idx="4081">
                  <c:v>0.455095742534879</c:v>
                </c:pt>
                <c:pt idx="4082">
                  <c:v>0.454865983582809</c:v>
                </c:pt>
                <c:pt idx="4083">
                  <c:v>0.45463558540531301</c:v>
                </c:pt>
                <c:pt idx="4084">
                  <c:v>0.45440454889283299</c:v>
                </c:pt>
                <c:pt idx="4085">
                  <c:v>0.45417287494582997</c:v>
                </c:pt>
                <c:pt idx="4086">
                  <c:v>0.45394056447450298</c:v>
                </c:pt>
                <c:pt idx="4087">
                  <c:v>0.453707618398493</c:v>
                </c:pt>
                <c:pt idx="4088">
                  <c:v>0.453474037646585</c:v>
                </c:pt>
                <c:pt idx="4089">
                  <c:v>0.45323982315641098</c:v>
                </c:pt>
                <c:pt idx="4090">
                  <c:v>0.45300497587414401</c:v>
                </c:pt>
                <c:pt idx="4091">
                  <c:v>0.45276949675418798</c:v>
                </c:pt>
                <c:pt idx="4092">
                  <c:v>0.45253338675886601</c:v>
                </c:pt>
                <c:pt idx="4093">
                  <c:v>0.452296646858103</c:v>
                </c:pt>
                <c:pt idx="4094">
                  <c:v>0.45205927802910501</c:v>
                </c:pt>
                <c:pt idx="4095">
                  <c:v>0.45182128125603299</c:v>
                </c:pt>
                <c:pt idx="4096">
                  <c:v>0.45158265752967303</c:v>
                </c:pt>
                <c:pt idx="4097">
                  <c:v>0.45134340784710802</c:v>
                </c:pt>
                <c:pt idx="4098">
                  <c:v>0.45110353321137597</c:v>
                </c:pt>
                <c:pt idx="4099">
                  <c:v>0.45086303463112898</c:v>
                </c:pt>
                <c:pt idx="4100">
                  <c:v>0.45062191312029498</c:v>
                </c:pt>
                <c:pt idx="4101">
                  <c:v>0.45038016969772299</c:v>
                </c:pt>
                <c:pt idx="4102">
                  <c:v>0.45013780538683301</c:v>
                </c:pt>
                <c:pt idx="4103">
                  <c:v>0.44989482121526497</c:v>
                </c:pt>
                <c:pt idx="4104">
                  <c:v>0.44965121821451298</c:v>
                </c:pt>
                <c:pt idx="4105">
                  <c:v>0.44940699741956702</c:v>
                </c:pt>
                <c:pt idx="4106">
                  <c:v>0.44916215986854502</c:v>
                </c:pt>
                <c:pt idx="4107">
                  <c:v>0.44891670660232602</c:v>
                </c:pt>
                <c:pt idx="4108">
                  <c:v>0.448670638664174</c:v>
                </c:pt>
                <c:pt idx="4109">
                  <c:v>0.448423957099364</c:v>
                </c:pt>
                <c:pt idx="4110">
                  <c:v>0.44817666295480002</c:v>
                </c:pt>
                <c:pt idx="4111">
                  <c:v>0.44792875727863701</c:v>
                </c:pt>
                <c:pt idx="4112">
                  <c:v>0.44768024111988902</c:v>
                </c:pt>
                <c:pt idx="4113">
                  <c:v>0.44743111552804599</c:v>
                </c:pt>
                <c:pt idx="4114">
                  <c:v>0.447181381552678</c:v>
                </c:pt>
                <c:pt idx="4115">
                  <c:v>0.44693104024304298</c:v>
                </c:pt>
                <c:pt idx="4116">
                  <c:v>0.44668009264768399</c:v>
                </c:pt>
                <c:pt idx="4117">
                  <c:v>0.44642853981403502</c:v>
                </c:pt>
                <c:pt idx="4118">
                  <c:v>0.44617638278801403</c:v>
                </c:pt>
                <c:pt idx="4119">
                  <c:v>0.44592362261361601</c:v>
                </c:pt>
                <c:pt idx="4120">
                  <c:v>0.44567026033250501</c:v>
                </c:pt>
                <c:pt idx="4121">
                  <c:v>0.44541629698360402</c:v>
                </c:pt>
                <c:pt idx="4122">
                  <c:v>0.44516173360267902</c:v>
                </c:pt>
                <c:pt idx="4123">
                  <c:v>0.44490657122192201</c:v>
                </c:pt>
                <c:pt idx="4124">
                  <c:v>0.44465081086953501</c:v>
                </c:pt>
                <c:pt idx="4125">
                  <c:v>0.44439445356930501</c:v>
                </c:pt>
                <c:pt idx="4126">
                  <c:v>0.44413750034018401</c:v>
                </c:pt>
                <c:pt idx="4127">
                  <c:v>0.44387995219586002</c:v>
                </c:pt>
                <c:pt idx="4128">
                  <c:v>0.443621810144333</c:v>
                </c:pt>
                <c:pt idx="4129">
                  <c:v>0.44336307518748103</c:v>
                </c:pt>
                <c:pt idx="4130">
                  <c:v>0.44310374832063099</c:v>
                </c:pt>
                <c:pt idx="4131">
                  <c:v>0.442843830532125</c:v>
                </c:pt>
                <c:pt idx="4132">
                  <c:v>0.44258332280288198</c:v>
                </c:pt>
                <c:pt idx="4133">
                  <c:v>0.442322226105965</c:v>
                </c:pt>
                <c:pt idx="4134">
                  <c:v>0.44206054140613699</c:v>
                </c:pt>
                <c:pt idx="4135">
                  <c:v>0.44179826965942298</c:v>
                </c:pt>
                <c:pt idx="4136">
                  <c:v>0.44153541181266898</c:v>
                </c:pt>
                <c:pt idx="4137">
                  <c:v>0.44127196880309399</c:v>
                </c:pt>
                <c:pt idx="4138">
                  <c:v>0.441007941557852</c:v>
                </c:pt>
                <c:pt idx="4139">
                  <c:v>0.44074333099357799</c:v>
                </c:pt>
                <c:pt idx="4140">
                  <c:v>0.44047813801594499</c:v>
                </c:pt>
                <c:pt idx="4141">
                  <c:v>0.440212363519215</c:v>
                </c:pt>
                <c:pt idx="4142">
                  <c:v>0.43994600838578601</c:v>
                </c:pt>
                <c:pt idx="4143">
                  <c:v>0.43967907348574597</c:v>
                </c:pt>
                <c:pt idx="4144">
                  <c:v>0.43941155967641699</c:v>
                </c:pt>
                <c:pt idx="4145">
                  <c:v>0.439143467801905</c:v>
                </c:pt>
                <c:pt idx="4146">
                  <c:v>0.43887479869264701</c:v>
                </c:pt>
                <c:pt idx="4147">
                  <c:v>0.43860555316495498</c:v>
                </c:pt>
                <c:pt idx="4148">
                  <c:v>0.43833573202056098</c:v>
                </c:pt>
                <c:pt idx="4149">
                  <c:v>0.43806533604616599</c:v>
                </c:pt>
                <c:pt idx="4150">
                  <c:v>0.437794366012978</c:v>
                </c:pt>
                <c:pt idx="4151">
                  <c:v>0.43752282267626302</c:v>
                </c:pt>
                <c:pt idx="4152">
                  <c:v>0.43725070677488498</c:v>
                </c:pt>
                <c:pt idx="4153">
                  <c:v>0.43697801903084899</c:v>
                </c:pt>
                <c:pt idx="4154">
                  <c:v>0.43670476014884602</c:v>
                </c:pt>
                <c:pt idx="4155">
                  <c:v>0.43643093081579598</c:v>
                </c:pt>
                <c:pt idx="4156">
                  <c:v>0.43615653170039298</c:v>
                </c:pt>
                <c:pt idx="4157">
                  <c:v>0.43588156345264401</c:v>
                </c:pt>
                <c:pt idx="4158">
                  <c:v>0.43560602670342002</c:v>
                </c:pt>
                <c:pt idx="4159">
                  <c:v>0.43532992206399401</c:v>
                </c:pt>
                <c:pt idx="4160">
                  <c:v>0.43505325012558699</c:v>
                </c:pt>
                <c:pt idx="4161">
                  <c:v>0.43477601145891698</c:v>
                </c:pt>
                <c:pt idx="4162">
                  <c:v>0.434498206613737</c:v>
                </c:pt>
                <c:pt idx="4163">
                  <c:v>0.43421983611838899</c:v>
                </c:pt>
                <c:pt idx="4164">
                  <c:v>0.43394090047934403</c:v>
                </c:pt>
                <c:pt idx="4165">
                  <c:v>0.433661400180756</c:v>
                </c:pt>
                <c:pt idx="4166">
                  <c:v>0.433381335684005</c:v>
                </c:pt>
                <c:pt idx="4167">
                  <c:v>0.43310070742724899</c:v>
                </c:pt>
                <c:pt idx="4168">
                  <c:v>0.43281951582497502</c:v>
                </c:pt>
                <c:pt idx="4169">
                  <c:v>0.432537761267548</c:v>
                </c:pt>
                <c:pt idx="4170">
                  <c:v>0.432255444120768</c:v>
                </c:pt>
                <c:pt idx="4171">
                  <c:v>0.43197256472542001</c:v>
                </c:pt>
                <c:pt idx="4172">
                  <c:v>0.43168912339683102</c:v>
                </c:pt>
                <c:pt idx="4173">
                  <c:v>0.43140512042442503</c:v>
                </c:pt>
                <c:pt idx="4174">
                  <c:v>0.43112055607128702</c:v>
                </c:pt>
                <c:pt idx="4175">
                  <c:v>0.43083543057371498</c:v>
                </c:pt>
                <c:pt idx="4176">
                  <c:v>0.430549744140788</c:v>
                </c:pt>
                <c:pt idx="4177">
                  <c:v>0.43026349695392702</c:v>
                </c:pt>
                <c:pt idx="4178">
                  <c:v>0.42997668916645698</c:v>
                </c:pt>
                <c:pt idx="4179">
                  <c:v>0.42968932090318102</c:v>
                </c:pt>
                <c:pt idx="4180">
                  <c:v>0.429401392259943</c:v>
                </c:pt>
                <c:pt idx="4181">
                  <c:v>0.42911290330320301</c:v>
                </c:pt>
                <c:pt idx="4182">
                  <c:v>0.42882385406960699</c:v>
                </c:pt>
                <c:pt idx="4183">
                  <c:v>0.42853424456556699</c:v>
                </c:pt>
                <c:pt idx="4184">
                  <c:v>0.42824407476683402</c:v>
                </c:pt>
                <c:pt idx="4185">
                  <c:v>0.42795334461808199</c:v>
                </c:pt>
                <c:pt idx="4186">
                  <c:v>0.42766205403248903</c:v>
                </c:pt>
                <c:pt idx="4187">
                  <c:v>0.42737020289132099</c:v>
                </c:pt>
                <c:pt idx="4188">
                  <c:v>0.427077791043524</c:v>
                </c:pt>
                <c:pt idx="4189">
                  <c:v>0.42678481830531201</c:v>
                </c:pt>
                <c:pt idx="4190">
                  <c:v>0.42649128445975798</c:v>
                </c:pt>
                <c:pt idx="4191">
                  <c:v>0.42619718925639599</c:v>
                </c:pt>
                <c:pt idx="4192">
                  <c:v>0.42590253241081399</c:v>
                </c:pt>
                <c:pt idx="4193">
                  <c:v>0.42560731360426202</c:v>
                </c:pt>
                <c:pt idx="4194">
                  <c:v>0.42531153248325299</c:v>
                </c:pt>
                <c:pt idx="4195">
                  <c:v>0.42501518865917198</c:v>
                </c:pt>
                <c:pt idx="4196">
                  <c:v>0.424718281707889</c:v>
                </c:pt>
                <c:pt idx="4197">
                  <c:v>0.42442081116937502</c:v>
                </c:pt>
                <c:pt idx="4198">
                  <c:v>0.424122776547317</c:v>
                </c:pt>
                <c:pt idx="4199">
                  <c:v>0.423824177308742</c:v>
                </c:pt>
                <c:pt idx="4200">
                  <c:v>0.42352501288364303</c:v>
                </c:pt>
                <c:pt idx="4201">
                  <c:v>0.42322528266460502</c:v>
                </c:pt>
                <c:pt idx="4202">
                  <c:v>0.42292498600643902</c:v>
                </c:pt>
                <c:pt idx="4203">
                  <c:v>0.42262412222582202</c:v>
                </c:pt>
                <c:pt idx="4204">
                  <c:v>0.42232269060093097</c:v>
                </c:pt>
                <c:pt idx="4205">
                  <c:v>0.42202069037109102</c:v>
                </c:pt>
                <c:pt idx="4206">
                  <c:v>0.42171812073642201</c:v>
                </c:pt>
                <c:pt idx="4207">
                  <c:v>0.42141498085749002</c:v>
                </c:pt>
                <c:pt idx="4208">
                  <c:v>0.421111269854966</c:v>
                </c:pt>
                <c:pt idx="4209">
                  <c:v>0.42080698680928202</c:v>
                </c:pt>
                <c:pt idx="4210">
                  <c:v>0.42050213076030002</c:v>
                </c:pt>
                <c:pt idx="4211">
                  <c:v>0.42019670070698001</c:v>
                </c:pt>
                <c:pt idx="4212">
                  <c:v>0.419890695607049</c:v>
                </c:pt>
                <c:pt idx="4213">
                  <c:v>0.41958411437668403</c:v>
                </c:pt>
                <c:pt idx="4214">
                  <c:v>0.41927695589019198</c:v>
                </c:pt>
                <c:pt idx="4215">
                  <c:v>0.41896921897969702</c:v>
                </c:pt>
                <c:pt idx="4216">
                  <c:v>0.41866090243483201</c:v>
                </c:pt>
                <c:pt idx="4217">
                  <c:v>0.41835200500243402</c:v>
                </c:pt>
                <c:pt idx="4218">
                  <c:v>0.41804252538624698</c:v>
                </c:pt>
                <c:pt idx="4219">
                  <c:v>0.41773246224662602</c:v>
                </c:pt>
                <c:pt idx="4220">
                  <c:v>0.41742181420024899</c:v>
                </c:pt>
                <c:pt idx="4221">
                  <c:v>0.41711057981983202</c:v>
                </c:pt>
                <c:pt idx="4222">
                  <c:v>0.41679875763385199</c:v>
                </c:pt>
                <c:pt idx="4223">
                  <c:v>0.416486346126271</c:v>
                </c:pt>
                <c:pt idx="4224">
                  <c:v>0.41617334373626602</c:v>
                </c:pt>
                <c:pt idx="4225">
                  <c:v>0.41585974885797</c:v>
                </c:pt>
                <c:pt idx="4226">
                  <c:v>0.41554555984021002</c:v>
                </c:pt>
                <c:pt idx="4227">
                  <c:v>0.41523077498625699</c:v>
                </c:pt>
                <c:pt idx="4228">
                  <c:v>0.41491539255357501</c:v>
                </c:pt>
                <c:pt idx="4229">
                  <c:v>0.41459941075358497</c:v>
                </c:pt>
                <c:pt idx="4230">
                  <c:v>0.414282827751424</c:v>
                </c:pt>
                <c:pt idx="4231">
                  <c:v>0.41396564166571498</c:v>
                </c:pt>
                <c:pt idx="4232">
                  <c:v>0.41364785056834602</c:v>
                </c:pt>
                <c:pt idx="4233">
                  <c:v>0.41332945248424802</c:v>
                </c:pt>
                <c:pt idx="4234">
                  <c:v>0.41301044539118398</c:v>
                </c:pt>
                <c:pt idx="4235">
                  <c:v>0.41269082721953898</c:v>
                </c:pt>
                <c:pt idx="4236">
                  <c:v>0.41237059585212199</c:v>
                </c:pt>
                <c:pt idx="4237">
                  <c:v>0.41204974912397102</c:v>
                </c:pt>
                <c:pt idx="4238">
                  <c:v>0.41172828482216101</c:v>
                </c:pt>
                <c:pt idx="4239">
                  <c:v>0.411406200685625</c:v>
                </c:pt>
                <c:pt idx="4240">
                  <c:v>0.41108349440497699</c:v>
                </c:pt>
                <c:pt idx="4241">
                  <c:v>0.41076016362234102</c:v>
                </c:pt>
                <c:pt idx="4242">
                  <c:v>0.41043620593118701</c:v>
                </c:pt>
                <c:pt idx="4243">
                  <c:v>0.41011161887617598</c:v>
                </c:pt>
                <c:pt idx="4244">
                  <c:v>0.40978639995300598</c:v>
                </c:pt>
                <c:pt idx="4245">
                  <c:v>0.40946054660827502</c:v>
                </c:pt>
                <c:pt idx="4246">
                  <c:v>0.40913405623933402</c:v>
                </c:pt>
                <c:pt idx="4247">
                  <c:v>0.40880692619416498</c:v>
                </c:pt>
                <c:pt idx="4248">
                  <c:v>0.40847915377125199</c:v>
                </c:pt>
                <c:pt idx="4249">
                  <c:v>0.40815073621946901</c:v>
                </c:pt>
                <c:pt idx="4250">
                  <c:v>0.40782167073796399</c:v>
                </c:pt>
                <c:pt idx="4251">
                  <c:v>0.40749195447606101</c:v>
                </c:pt>
                <c:pt idx="4252">
                  <c:v>0.40716158453316498</c:v>
                </c:pt>
                <c:pt idx="4253">
                  <c:v>0.40683055795866702</c:v>
                </c:pt>
                <c:pt idx="4254">
                  <c:v>0.40649887175187099</c:v>
                </c:pt>
                <c:pt idx="4255">
                  <c:v>0.40616652286191302</c:v>
                </c:pt>
                <c:pt idx="4256">
                  <c:v>0.40583350818769898</c:v>
                </c:pt>
                <c:pt idx="4257">
                  <c:v>0.405499824577844</c:v>
                </c:pt>
                <c:pt idx="4258">
                  <c:v>0.40516546883062099</c:v>
                </c:pt>
                <c:pt idx="4259">
                  <c:v>0.40483043769391303</c:v>
                </c:pt>
                <c:pt idx="4260">
                  <c:v>0.40449472786518298</c:v>
                </c:pt>
                <c:pt idx="4261">
                  <c:v>0.40415833599144202</c:v>
                </c:pt>
                <c:pt idx="4262">
                  <c:v>0.40382125866922602</c:v>
                </c:pt>
                <c:pt idx="4263">
                  <c:v>0.40348349244458698</c:v>
                </c:pt>
                <c:pt idx="4264">
                  <c:v>0.40314503381308497</c:v>
                </c:pt>
                <c:pt idx="4265">
                  <c:v>0.402805879219792</c:v>
                </c:pt>
                <c:pt idx="4266">
                  <c:v>0.40246602505930401</c:v>
                </c:pt>
                <c:pt idx="4267">
                  <c:v>0.40212546767575802</c:v>
                </c:pt>
                <c:pt idx="4268">
                  <c:v>0.40178420336286103</c:v>
                </c:pt>
                <c:pt idx="4269">
                  <c:v>0.40144222836392401</c:v>
                </c:pt>
                <c:pt idx="4270">
                  <c:v>0.40109953887191002</c:v>
                </c:pt>
                <c:pt idx="4271">
                  <c:v>0.40075613102948299</c:v>
                </c:pt>
                <c:pt idx="4272">
                  <c:v>0.40041200092907098</c:v>
                </c:pt>
                <c:pt idx="4273">
                  <c:v>0.40006714461293302</c:v>
                </c:pt>
                <c:pt idx="4274">
                  <c:v>0.399721558073243</c:v>
                </c:pt>
                <c:pt idx="4275">
                  <c:v>0.399375237252173</c:v>
                </c:pt>
                <c:pt idx="4276">
                  <c:v>0.39902817804199198</c:v>
                </c:pt>
                <c:pt idx="4277">
                  <c:v>0.398680376285167</c:v>
                </c:pt>
                <c:pt idx="4278">
                  <c:v>0.39833182777448201</c:v>
                </c:pt>
                <c:pt idx="4279">
                  <c:v>0.39798252825316099</c:v>
                </c:pt>
                <c:pt idx="4280">
                  <c:v>0.39763247341499802</c:v>
                </c:pt>
                <c:pt idx="4281">
                  <c:v>0.39728165890449901</c:v>
                </c:pt>
                <c:pt idx="4282">
                  <c:v>0.39693008031703603</c:v>
                </c:pt>
                <c:pt idx="4283">
                  <c:v>0.39657773319900802</c:v>
                </c:pt>
                <c:pt idx="4284">
                  <c:v>0.39622461304800699</c:v>
                </c:pt>
                <c:pt idx="4285">
                  <c:v>0.395870715313002</c:v>
                </c:pt>
                <c:pt idx="4286">
                  <c:v>0.39551603539452801</c:v>
                </c:pt>
                <c:pt idx="4287">
                  <c:v>0.39516056864488602</c:v>
                </c:pt>
                <c:pt idx="4288">
                  <c:v>0.39480431036834901</c:v>
                </c:pt>
                <c:pt idx="4289">
                  <c:v>0.39444725582138701</c:v>
                </c:pt>
                <c:pt idx="4290">
                  <c:v>0.39408940021289302</c:v>
                </c:pt>
                <c:pt idx="4291">
                  <c:v>0.39373073870442399</c:v>
                </c:pt>
                <c:pt idx="4292">
                  <c:v>0.39337126641044901</c:v>
                </c:pt>
                <c:pt idx="4293">
                  <c:v>0.39301097839861299</c:v>
                </c:pt>
                <c:pt idx="4294">
                  <c:v>0.39264986969000598</c:v>
                </c:pt>
                <c:pt idx="4295">
                  <c:v>0.392287935259445</c:v>
                </c:pt>
                <c:pt idx="4296">
                  <c:v>0.39192517003576399</c:v>
                </c:pt>
                <c:pt idx="4297">
                  <c:v>0.39156156890212002</c:v>
                </c:pt>
                <c:pt idx="4298">
                  <c:v>0.39119712669630502</c:v>
                </c:pt>
                <c:pt idx="4299">
                  <c:v>0.39083183821107298</c:v>
                </c:pt>
                <c:pt idx="4300">
                  <c:v>0.39046569819447102</c:v>
                </c:pt>
                <c:pt idx="4301">
                  <c:v>0.39009870135019198</c:v>
                </c:pt>
                <c:pt idx="4302">
                  <c:v>0.38973084233792699</c:v>
                </c:pt>
                <c:pt idx="4303">
                  <c:v>0.38936211577373903</c:v>
                </c:pt>
                <c:pt idx="4304">
                  <c:v>0.38899251623044401</c:v>
                </c:pt>
                <c:pt idx="4305">
                  <c:v>0.38862203823800001</c:v>
                </c:pt>
                <c:pt idx="4306">
                  <c:v>0.38825067628391402</c:v>
                </c:pt>
                <c:pt idx="4307">
                  <c:v>0.38787842481365797</c:v>
                </c:pt>
                <c:pt idx="4308">
                  <c:v>0.38750527823109499</c:v>
                </c:pt>
                <c:pt idx="4309">
                  <c:v>0.38713123089891999</c:v>
                </c:pt>
                <c:pt idx="4310">
                  <c:v>0.38675627713911198</c:v>
                </c:pt>
                <c:pt idx="4311">
                  <c:v>0.386380411233398</c:v>
                </c:pt>
                <c:pt idx="4312">
                  <c:v>0.38600362742372801</c:v>
                </c:pt>
                <c:pt idx="4313">
                  <c:v>0.38562591991276501</c:v>
                </c:pt>
                <c:pt idx="4314">
                  <c:v>0.38524728286438698</c:v>
                </c:pt>
                <c:pt idx="4315">
                  <c:v>0.38486771040419798</c:v>
                </c:pt>
                <c:pt idx="4316">
                  <c:v>0.38448719662005798</c:v>
                </c:pt>
                <c:pt idx="4317">
                  <c:v>0.38410573556261801</c:v>
                </c:pt>
                <c:pt idx="4318">
                  <c:v>0.38372332124587599</c:v>
                </c:pt>
                <c:pt idx="4319">
                  <c:v>0.38333994764774199</c:v>
                </c:pt>
                <c:pt idx="4320">
                  <c:v>0.38295560871061401</c:v>
                </c:pt>
                <c:pt idx="4321">
                  <c:v>0.38257029834196998</c:v>
                </c:pt>
                <c:pt idx="4322">
                  <c:v>0.38218401041497502</c:v>
                </c:pt>
                <c:pt idx="4323">
                  <c:v>0.38179673876909997</c:v>
                </c:pt>
                <c:pt idx="4324">
                  <c:v>0.381408477210748</c:v>
                </c:pt>
                <c:pt idx="4325">
                  <c:v>0.38101921951390799</c:v>
                </c:pt>
                <c:pt idx="4326">
                  <c:v>0.38062895942080899</c:v>
                </c:pt>
                <c:pt idx="4327">
                  <c:v>0.380237690642594</c:v>
                </c:pt>
                <c:pt idx="4328">
                  <c:v>0.37984540686000901</c:v>
                </c:pt>
                <c:pt idx="4329">
                  <c:v>0.37945210172410299</c:v>
                </c:pt>
                <c:pt idx="4330">
                  <c:v>0.37905776885694498</c:v>
                </c:pt>
                <c:pt idx="4331">
                  <c:v>0.378662401852352</c:v>
                </c:pt>
                <c:pt idx="4332">
                  <c:v>0.37826599427663499</c:v>
                </c:pt>
                <c:pt idx="4333">
                  <c:v>0.37786853966935702</c:v>
                </c:pt>
                <c:pt idx="4334">
                  <c:v>0.37747003154410802</c:v>
                </c:pt>
                <c:pt idx="4335">
                  <c:v>0.37707046338929001</c:v>
                </c:pt>
                <c:pt idx="4336">
                  <c:v>0.37666982866892401</c:v>
                </c:pt>
                <c:pt idx="4337">
                  <c:v>0.376268120823464</c:v>
                </c:pt>
                <c:pt idx="4338">
                  <c:v>0.37586533327063598</c:v>
                </c:pt>
                <c:pt idx="4339">
                  <c:v>0.37546145940627701</c:v>
                </c:pt>
                <c:pt idx="4340">
                  <c:v>0.37505649260520801</c:v>
                </c:pt>
                <c:pt idx="4341">
                  <c:v>0.37465042622210598</c:v>
                </c:pt>
                <c:pt idx="4342">
                  <c:v>0.37424325359240002</c:v>
                </c:pt>
                <c:pt idx="4343">
                  <c:v>0.373834968033185</c:v>
                </c:pt>
                <c:pt idx="4344">
                  <c:v>0.37342556284413703</c:v>
                </c:pt>
                <c:pt idx="4345">
                  <c:v>0.37301503130846497</c:v>
                </c:pt>
                <c:pt idx="4346">
                  <c:v>0.37260336669386002</c:v>
                </c:pt>
                <c:pt idx="4347">
                  <c:v>0.37219056225347202</c:v>
                </c:pt>
                <c:pt idx="4348">
                  <c:v>0.37177661122689698</c:v>
                </c:pt>
                <c:pt idx="4349">
                  <c:v>0.37136150684118002</c:v>
                </c:pt>
                <c:pt idx="4350">
                  <c:v>0.37094524231183601</c:v>
                </c:pt>
                <c:pt idx="4351">
                  <c:v>0.37052781084389103</c:v>
                </c:pt>
                <c:pt idx="4352">
                  <c:v>0.37010920563292798</c:v>
                </c:pt>
                <c:pt idx="4353">
                  <c:v>0.36968941986616399</c:v>
                </c:pt>
                <c:pt idx="4354">
                  <c:v>0.36926844672352899</c:v>
                </c:pt>
                <c:pt idx="4355">
                  <c:v>0.36884627937877201</c:v>
                </c:pt>
                <c:pt idx="4356">
                  <c:v>0.36842291100058</c:v>
                </c:pt>
                <c:pt idx="4357">
                  <c:v>0.36799833475371202</c:v>
                </c:pt>
                <c:pt idx="4358">
                  <c:v>0.36757254380014998</c:v>
                </c:pt>
                <c:pt idx="4359">
                  <c:v>0.367145531300272</c:v>
                </c:pt>
                <c:pt idx="4360">
                  <c:v>0.366717290414032</c:v>
                </c:pt>
                <c:pt idx="4361">
                  <c:v>0.366287814302167</c:v>
                </c:pt>
                <c:pt idx="4362">
                  <c:v>0.36585709612741302</c:v>
                </c:pt>
                <c:pt idx="4363">
                  <c:v>0.36542512905574098</c:v>
                </c:pt>
                <c:pt idx="4364">
                  <c:v>0.36499190625761402</c:v>
                </c:pt>
                <c:pt idx="4365">
                  <c:v>0.36455742090925197</c:v>
                </c:pt>
                <c:pt idx="4366">
                  <c:v>0.364121666193919</c:v>
                </c:pt>
                <c:pt idx="4367">
                  <c:v>0.36368463530323197</c:v>
                </c:pt>
                <c:pt idx="4368">
                  <c:v>0.36324632143847502</c:v>
                </c:pt>
                <c:pt idx="4369">
                  <c:v>0.36280671781194201</c:v>
                </c:pt>
                <c:pt idx="4370">
                  <c:v>0.36236581764829001</c:v>
                </c:pt>
                <c:pt idx="4371">
                  <c:v>0.36192361418590902</c:v>
                </c:pt>
                <c:pt idx="4372">
                  <c:v>0.36148010067831499</c:v>
                </c:pt>
                <c:pt idx="4373">
                  <c:v>0.36103527039555</c:v>
                </c:pt>
                <c:pt idx="4374">
                  <c:v>0.36058911662561</c:v>
                </c:pt>
                <c:pt idx="4375">
                  <c:v>0.360141632675884</c:v>
                </c:pt>
                <c:pt idx="4376">
                  <c:v>0.359692811874609</c:v>
                </c:pt>
                <c:pt idx="4377">
                  <c:v>0.35924264757234298</c:v>
                </c:pt>
                <c:pt idx="4378">
                  <c:v>0.35879113314345701</c:v>
                </c:pt>
                <c:pt idx="4379">
                  <c:v>0.35833826198764401</c:v>
                </c:pt>
                <c:pt idx="4380">
                  <c:v>0.357884027531437</c:v>
                </c:pt>
                <c:pt idx="4381">
                  <c:v>0.35742842322975799</c:v>
                </c:pt>
                <c:pt idx="4382">
                  <c:v>0.35697144256746699</c:v>
                </c:pt>
                <c:pt idx="4383">
                  <c:v>0.35651307906094198</c:v>
                </c:pt>
                <c:pt idx="4384">
                  <c:v>0.35605332625966502</c:v>
                </c:pt>
                <c:pt idx="4385">
                  <c:v>0.35559217774783303</c:v>
                </c:pt>
                <c:pt idx="4386">
                  <c:v>0.35512962714597501</c:v>
                </c:pt>
                <c:pt idx="4387">
                  <c:v>0.35466566811259598</c:v>
                </c:pt>
                <c:pt idx="4388">
                  <c:v>0.35420029434583</c:v>
                </c:pt>
                <c:pt idx="4389">
                  <c:v>0.35373349958511002</c:v>
                </c:pt>
                <c:pt idx="4390">
                  <c:v>0.35326527761285598</c:v>
                </c:pt>
                <c:pt idx="4391">
                  <c:v>0.352795622256179</c:v>
                </c:pt>
                <c:pt idx="4392">
                  <c:v>0.35232452738859199</c:v>
                </c:pt>
                <c:pt idx="4393">
                  <c:v>0.35185198693175102</c:v>
                </c:pt>
                <c:pt idx="4394">
                  <c:v>0.35137799485719801</c:v>
                </c:pt>
                <c:pt idx="4395">
                  <c:v>0.35090254518812602</c:v>
                </c:pt>
                <c:pt idx="4396">
                  <c:v>0.35042563200115401</c:v>
                </c:pt>
                <c:pt idx="4397">
                  <c:v>0.349947249428124</c:v>
                </c:pt>
                <c:pt idx="4398">
                  <c:v>0.34946739165790403</c:v>
                </c:pt>
                <c:pt idx="4399">
                  <c:v>0.348986052938208</c:v>
                </c:pt>
                <c:pt idx="4400">
                  <c:v>0.34850322757743502</c:v>
                </c:pt>
                <c:pt idx="4401">
                  <c:v>0.34801890994650903</c:v>
                </c:pt>
                <c:pt idx="4402">
                  <c:v>0.34753309448075198</c:v>
                </c:pt>
                <c:pt idx="4403">
                  <c:v>0.34704577568174599</c:v>
                </c:pt>
                <c:pt idx="4404">
                  <c:v>0.34655694811922999</c:v>
                </c:pt>
                <c:pt idx="4405">
                  <c:v>0.34606660643299297</c:v>
                </c:pt>
                <c:pt idx="4406">
                  <c:v>0.34557474533479299</c:v>
                </c:pt>
                <c:pt idx="4407">
                  <c:v>0.34508135961027298</c:v>
                </c:pt>
                <c:pt idx="4408">
                  <c:v>0.344586444120902</c:v>
                </c:pt>
                <c:pt idx="4409">
                  <c:v>0.34408999380591998</c:v>
                </c:pt>
                <c:pt idx="4410">
                  <c:v>0.34359200368429399</c:v>
                </c:pt>
                <c:pt idx="4411">
                  <c:v>0.34309246885668998</c:v>
                </c:pt>
                <c:pt idx="4412">
                  <c:v>0.34259138450744703</c:v>
                </c:pt>
                <c:pt idx="4413">
                  <c:v>0.34208874590656502</c:v>
                </c:pt>
                <c:pt idx="4414">
                  <c:v>0.34158454841170499</c:v>
                </c:pt>
                <c:pt idx="4415">
                  <c:v>0.34107878747019399</c:v>
                </c:pt>
                <c:pt idx="4416">
                  <c:v>0.34057145862103799</c:v>
                </c:pt>
                <c:pt idx="4417">
                  <c:v>0.34006255749694497</c:v>
                </c:pt>
                <c:pt idx="4418">
                  <c:v>0.33955207982635599</c:v>
                </c:pt>
                <c:pt idx="4419">
                  <c:v>0.33904002143548301</c:v>
                </c:pt>
                <c:pt idx="4420">
                  <c:v>0.33852637825034998</c:v>
                </c:pt>
                <c:pt idx="4421">
                  <c:v>0.33801114629884599</c:v>
                </c:pt>
                <c:pt idx="4422">
                  <c:v>0.33749432171277899</c:v>
                </c:pt>
                <c:pt idx="4423">
                  <c:v>0.336975900729936</c:v>
                </c:pt>
                <c:pt idx="4424">
                  <c:v>0.33645587969614998</c:v>
                </c:pt>
                <c:pt idx="4425">
                  <c:v>0.33593425506736702</c:v>
                </c:pt>
                <c:pt idx="4426">
                  <c:v>0.33541102341172102</c:v>
                </c:pt>
                <c:pt idx="4427">
                  <c:v>0.33488618141160897</c:v>
                </c:pt>
                <c:pt idx="4428">
                  <c:v>0.33435972586576701</c:v>
                </c:pt>
                <c:pt idx="4429">
                  <c:v>0.33383165369134898</c:v>
                </c:pt>
                <c:pt idx="4430">
                  <c:v>0.33330196192601302</c:v>
                </c:pt>
                <c:pt idx="4431">
                  <c:v>0.33277064772999498</c:v>
                </c:pt>
                <c:pt idx="4432">
                  <c:v>0.332237708388192</c:v>
                </c:pt>
                <c:pt idx="4433">
                  <c:v>0.33170314131224299</c:v>
                </c:pt>
                <c:pt idx="4434">
                  <c:v>0.33116694404260599</c:v>
                </c:pt>
                <c:pt idx="4435">
                  <c:v>0.33062911425063402</c:v>
                </c:pt>
                <c:pt idx="4436">
                  <c:v>0.33008964974064697</c:v>
                </c:pt>
                <c:pt idx="4437">
                  <c:v>0.32954854845200299</c:v>
                </c:pt>
                <c:pt idx="4438">
                  <c:v>0.32900580846116001</c:v>
                </c:pt>
                <c:pt idx="4439">
                  <c:v>0.32846142798373901</c:v>
                </c:pt>
                <c:pt idx="4440">
                  <c:v>0.32791540537657299</c:v>
                </c:pt>
                <c:pt idx="4441">
                  <c:v>0.32736773913976103</c:v>
                </c:pt>
                <c:pt idx="4442">
                  <c:v>0.32681842791869797</c:v>
                </c:pt>
                <c:pt idx="4443">
                  <c:v>0.32626747050611599</c:v>
                </c:pt>
                <c:pt idx="4444">
                  <c:v>0.32571486584409798</c:v>
                </c:pt>
                <c:pt idx="4445">
                  <c:v>0.325160613026097</c:v>
                </c:pt>
                <c:pt idx="4446">
                  <c:v>0.32460471129893098</c:v>
                </c:pt>
                <c:pt idx="4447">
                  <c:v>0.32404716006478101</c:v>
                </c:pt>
                <c:pt idx="4448">
                  <c:v>0.32348795888316101</c:v>
                </c:pt>
                <c:pt idx="4449">
                  <c:v>0.322927107472886</c:v>
                </c:pt>
                <c:pt idx="4450">
                  <c:v>0.32236460571402298</c:v>
                </c:pt>
                <c:pt idx="4451">
                  <c:v>0.32180045364982601</c:v>
                </c:pt>
                <c:pt idx="4452">
                  <c:v>0.32123465148865299</c:v>
                </c:pt>
                <c:pt idx="4453">
                  <c:v>0.32066719960587198</c:v>
                </c:pt>
                <c:pt idx="4454">
                  <c:v>0.320098098545744</c:v>
                </c:pt>
                <c:pt idx="4455">
                  <c:v>0.319527349023288</c:v>
                </c:pt>
                <c:pt idx="4456">
                  <c:v>0.31895495192613299</c:v>
                </c:pt>
                <c:pt idx="4457">
                  <c:v>0.31838090831633697</c:v>
                </c:pt>
                <c:pt idx="4458">
                  <c:v>0.31780521943219903</c:v>
                </c:pt>
                <c:pt idx="4459">
                  <c:v>0.31722788669003699</c:v>
                </c:pt>
                <c:pt idx="4460">
                  <c:v>0.316648911685948</c:v>
                </c:pt>
                <c:pt idx="4461">
                  <c:v>0.31606829619754301</c:v>
                </c:pt>
                <c:pt idx="4462">
                  <c:v>0.31548604218565801</c:v>
                </c:pt>
                <c:pt idx="4463">
                  <c:v>0.31490215179603598</c:v>
                </c:pt>
                <c:pt idx="4464">
                  <c:v>0.31431662736098398</c:v>
                </c:pt>
                <c:pt idx="4465">
                  <c:v>0.31372947140099999</c:v>
                </c:pt>
                <c:pt idx="4466">
                  <c:v>0.31314068662637401</c:v>
                </c:pt>
                <c:pt idx="4467">
                  <c:v>0.31255027593875301</c:v>
                </c:pt>
                <c:pt idx="4468">
                  <c:v>0.311958242432682</c:v>
                </c:pt>
                <c:pt idx="4469">
                  <c:v>0.31136458939710998</c:v>
                </c:pt>
                <c:pt idx="4470">
                  <c:v>0.310769320316858</c:v>
                </c:pt>
                <c:pt idx="4471">
                  <c:v>0.31017243887406298</c:v>
                </c:pt>
                <c:pt idx="4472">
                  <c:v>0.30957394894957402</c:v>
                </c:pt>
                <c:pt idx="4473">
                  <c:v>0.30897385462432603</c:v>
                </c:pt>
                <c:pt idx="4474">
                  <c:v>0.30837216018066799</c:v>
                </c:pt>
                <c:pt idx="4475">
                  <c:v>0.30776887010364901</c:v>
                </c:pt>
                <c:pt idx="4476">
                  <c:v>0.30716398908228199</c:v>
                </c:pt>
                <c:pt idx="4477">
                  <c:v>0.30655752201074499</c:v>
                </c:pt>
                <c:pt idx="4478">
                  <c:v>0.30594947398956202</c:v>
                </c:pt>
                <c:pt idx="4479">
                  <c:v>0.305339850326727</c:v>
                </c:pt>
                <c:pt idx="4480">
                  <c:v>0.304728656538793</c:v>
                </c:pt>
                <c:pt idx="4481">
                  <c:v>0.30411589835191599</c:v>
                </c:pt>
                <c:pt idx="4482">
                  <c:v>0.30350158170285002</c:v>
                </c:pt>
                <c:pt idx="4483">
                  <c:v>0.302885712739903</c:v>
                </c:pt>
                <c:pt idx="4484">
                  <c:v>0.30226829782384002</c:v>
                </c:pt>
                <c:pt idx="4485">
                  <c:v>0.30164934352874301</c:v>
                </c:pt>
                <c:pt idx="4486">
                  <c:v>0.30102885664281698</c:v>
                </c:pt>
                <c:pt idx="4487">
                  <c:v>0.30040684416915397</c:v>
                </c:pt>
                <c:pt idx="4488">
                  <c:v>0.29978331332644098</c:v>
                </c:pt>
                <c:pt idx="4489">
                  <c:v>0.29915827154961599</c:v>
                </c:pt>
                <c:pt idx="4490">
                  <c:v>0.29853172649047899</c:v>
                </c:pt>
                <c:pt idx="4491">
                  <c:v>0.29790368601824302</c:v>
                </c:pt>
                <c:pt idx="4492">
                  <c:v>0.297274158220031</c:v>
                </c:pt>
                <c:pt idx="4493">
                  <c:v>0.29664315140132702</c:v>
                </c:pt>
                <c:pt idx="4494">
                  <c:v>0.296010674086361</c:v>
                </c:pt>
                <c:pt idx="4495">
                  <c:v>0.29537673501844303</c:v>
                </c:pt>
                <c:pt idx="4496">
                  <c:v>0.29474134316024497</c:v>
                </c:pt>
                <c:pt idx="4497">
                  <c:v>0.29410450769401297</c:v>
                </c:pt>
                <c:pt idx="4498">
                  <c:v>0.29346623802173</c:v>
                </c:pt>
                <c:pt idx="4499">
                  <c:v>0.29282654376522199</c:v>
                </c:pt>
                <c:pt idx="4500">
                  <c:v>0.29218543476619402</c:v>
                </c:pt>
                <c:pt idx="4501">
                  <c:v>0.29154292108621599</c:v>
                </c:pt>
                <c:pt idx="4502">
                  <c:v>0.29089901300664101</c:v>
                </c:pt>
                <c:pt idx="4503">
                  <c:v>0.29025372102846603</c:v>
                </c:pt>
                <c:pt idx="4504">
                  <c:v>0.28960705587212698</c:v>
                </c:pt>
                <c:pt idx="4505">
                  <c:v>0.28895902847723498</c:v>
                </c:pt>
                <c:pt idx="4506">
                  <c:v>0.28830965000224501</c:v>
                </c:pt>
                <c:pt idx="4507">
                  <c:v>0.28765893182406599</c:v>
                </c:pt>
                <c:pt idx="4508">
                  <c:v>0.28700688553760101</c:v>
                </c:pt>
                <c:pt idx="4509">
                  <c:v>0.28635352295522698</c:v>
                </c:pt>
                <c:pt idx="4510">
                  <c:v>0.28569885610620599</c:v>
                </c:pt>
                <c:pt idx="4511">
                  <c:v>0.28504289723603798</c:v>
                </c:pt>
                <c:pt idx="4512">
                  <c:v>0.28438565880573602</c:v>
                </c:pt>
                <c:pt idx="4513">
                  <c:v>0.28372715349104599</c:v>
                </c:pt>
                <c:pt idx="4514">
                  <c:v>0.28306739418159799</c:v>
                </c:pt>
                <c:pt idx="4515">
                  <c:v>0.28240639397998302</c:v>
                </c:pt>
                <c:pt idx="4516">
                  <c:v>0.28174416620077503</c:v>
                </c:pt>
                <c:pt idx="4517">
                  <c:v>0.28108072436947701</c:v>
                </c:pt>
                <c:pt idx="4518">
                  <c:v>0.28041608222140202</c:v>
                </c:pt>
                <c:pt idx="4519">
                  <c:v>0.279750253700489</c:v>
                </c:pt>
                <c:pt idx="4520">
                  <c:v>0.27908325295804898</c:v>
                </c:pt>
                <c:pt idx="4521">
                  <c:v>0.27841509435144401</c:v>
                </c:pt>
                <c:pt idx="4522">
                  <c:v>0.27774579244270198</c:v>
                </c:pt>
                <c:pt idx="4523">
                  <c:v>0.27707536199705701</c:v>
                </c:pt>
                <c:pt idx="4524">
                  <c:v>0.27640381798142899</c:v>
                </c:pt>
                <c:pt idx="4525">
                  <c:v>0.275731175562835</c:v>
                </c:pt>
                <c:pt idx="4526">
                  <c:v>0.27505745010672999</c:v>
                </c:pt>
                <c:pt idx="4527">
                  <c:v>0.27438265717528099</c:v>
                </c:pt>
                <c:pt idx="4528">
                  <c:v>0.27370681252558199</c:v>
                </c:pt>
                <c:pt idx="4529">
                  <c:v>0.27302993210779303</c:v>
                </c:pt>
                <c:pt idx="4530">
                  <c:v>0.27235203206321401</c:v>
                </c:pt>
                <c:pt idx="4531">
                  <c:v>0.27167312872230298</c:v>
                </c:pt>
                <c:pt idx="4532">
                  <c:v>0.27099323860261398</c:v>
                </c:pt>
                <c:pt idx="4533">
                  <c:v>0.27031237840668298</c:v>
                </c:pt>
                <c:pt idx="4534">
                  <c:v>0.26963056501983801</c:v>
                </c:pt>
                <c:pt idx="4535">
                  <c:v>0.26894781550795699</c:v>
                </c:pt>
                <c:pt idx="4536">
                  <c:v>0.26826414711515101</c:v>
                </c:pt>
                <c:pt idx="4537">
                  <c:v>0.26757957726139098</c:v>
                </c:pt>
                <c:pt idx="4538">
                  <c:v>0.26689412354007103</c:v>
                </c:pt>
                <c:pt idx="4539">
                  <c:v>0.26620780371550801</c:v>
                </c:pt>
                <c:pt idx="4540">
                  <c:v>0.26552063572038098</c:v>
                </c:pt>
                <c:pt idx="4541">
                  <c:v>0.26483263765311299</c:v>
                </c:pt>
                <c:pt idx="4542">
                  <c:v>0.26414382777518902</c:v>
                </c:pt>
                <c:pt idx="4543">
                  <c:v>0.26345422450841799</c:v>
                </c:pt>
                <c:pt idx="4544">
                  <c:v>0.26276384643213302</c:v>
                </c:pt>
                <c:pt idx="4545">
                  <c:v>0.26207271228034401</c:v>
                </c:pt>
                <c:pt idx="4546">
                  <c:v>0.26138084093882102</c:v>
                </c:pt>
                <c:pt idx="4547">
                  <c:v>0.26068825144212998</c:v>
                </c:pt>
                <c:pt idx="4548">
                  <c:v>0.25999496297061703</c:v>
                </c:pt>
                <c:pt idx="4549">
                  <c:v>0.25930099484733199</c:v>
                </c:pt>
                <c:pt idx="4550">
                  <c:v>0.25860636653490598</c:v>
                </c:pt>
                <c:pt idx="4551">
                  <c:v>0.25791109763237202</c:v>
                </c:pt>
                <c:pt idx="4552">
                  <c:v>0.25721520787194202</c:v>
                </c:pt>
                <c:pt idx="4553">
                  <c:v>0.25651871711573199</c:v>
                </c:pt>
                <c:pt idx="4554">
                  <c:v>0.25582164535243701</c:v>
                </c:pt>
                <c:pt idx="4555">
                  <c:v>0.25512401269396501</c:v>
                </c:pt>
                <c:pt idx="4556">
                  <c:v>0.25442583937202201</c:v>
                </c:pt>
                <c:pt idx="4557">
                  <c:v>0.25372714573465199</c:v>
                </c:pt>
                <c:pt idx="4558">
                  <c:v>0.25302795224274199</c:v>
                </c:pt>
                <c:pt idx="4559">
                  <c:v>0.25232827946647501</c:v>
                </c:pt>
                <c:pt idx="4560">
                  <c:v>0.25162814808174799</c:v>
                </c:pt>
                <c:pt idx="4561">
                  <c:v>0.25092757886655898</c:v>
                </c:pt>
                <c:pt idx="4562">
                  <c:v>0.25022659269733999</c:v>
                </c:pt>
                <c:pt idx="4563">
                  <c:v>0.24952521054527299</c:v>
                </c:pt>
                <c:pt idx="4564">
                  <c:v>0.24882345347255699</c:v>
                </c:pt>
                <c:pt idx="4565">
                  <c:v>0.24812134262865301</c:v>
                </c:pt>
                <c:pt idx="4566">
                  <c:v>0.24741889924648799</c:v>
                </c:pt>
                <c:pt idx="4567">
                  <c:v>0.246716144638639</c:v>
                </c:pt>
                <c:pt idx="4568">
                  <c:v>0.24601310019348199</c:v>
                </c:pt>
                <c:pt idx="4569">
                  <c:v>0.24530978737131701</c:v>
                </c:pt>
                <c:pt idx="4570">
                  <c:v>0.24460622770047</c:v>
                </c:pt>
                <c:pt idx="4571">
                  <c:v>0.24390244277336701</c:v>
                </c:pt>
                <c:pt idx="4572">
                  <c:v>0.24319845424258901</c:v>
                </c:pt>
                <c:pt idx="4573">
                  <c:v>0.24249428381690799</c:v>
                </c:pt>
                <c:pt idx="4574">
                  <c:v>0.24178995325730299</c:v>
                </c:pt>
                <c:pt idx="4575">
                  <c:v>0.24108548437295699</c:v>
                </c:pt>
                <c:pt idx="4576">
                  <c:v>0.24038089901724499</c:v>
                </c:pt>
                <c:pt idx="4577">
                  <c:v>0.23967621908370201</c:v>
                </c:pt>
                <c:pt idx="4578">
                  <c:v>0.23897146650198101</c:v>
                </c:pt>
                <c:pt idx="4579">
                  <c:v>0.23826666323380599</c:v>
                </c:pt>
                <c:pt idx="4580">
                  <c:v>0.23756183126890601</c:v>
                </c:pt>
                <c:pt idx="4581">
                  <c:v>0.236856992620955</c:v>
                </c:pt>
                <c:pt idx="4582">
                  <c:v>0.236152169323494</c:v>
                </c:pt>
                <c:pt idx="4583">
                  <c:v>0.23544738342586399</c:v>
                </c:pt>
                <c:pt idx="4584">
                  <c:v>0.234742656989121</c:v>
                </c:pt>
                <c:pt idx="4585">
                  <c:v>0.23403801208196601</c:v>
                </c:pt>
                <c:pt idx="4586">
                  <c:v>0.233333470776664</c:v>
                </c:pt>
                <c:pt idx="4587">
                  <c:v>0.23262905514498</c:v>
                </c:pt>
                <c:pt idx="4588">
                  <c:v>0.23192478725410701</c:v>
                </c:pt>
                <c:pt idx="4589">
                  <c:v>0.23122068916260899</c:v>
                </c:pt>
                <c:pt idx="4590">
                  <c:v>0.23051678291637001</c:v>
                </c:pt>
                <c:pt idx="4591">
                  <c:v>0.22981309054455201</c:v>
                </c:pt>
                <c:pt idx="4592">
                  <c:v>0.229109634055567</c:v>
                </c:pt>
                <c:pt idx="4593">
                  <c:v>0.22840643543306</c:v>
                </c:pt>
                <c:pt idx="4594">
                  <c:v>0.22770351663191099</c:v>
                </c:pt>
                <c:pt idx="4595">
                  <c:v>0.22700089957424999</c:v>
                </c:pt>
                <c:pt idx="4596">
                  <c:v>0.226298606145489</c:v>
                </c:pt>
                <c:pt idx="4597">
                  <c:v>0.22559665819038099</c:v>
                </c:pt>
                <c:pt idx="4598">
                  <c:v>0.22489507750909099</c:v>
                </c:pt>
                <c:pt idx="4599">
                  <c:v>0.224193885853299</c:v>
                </c:pt>
                <c:pt idx="4600">
                  <c:v>0.223493104922321</c:v>
                </c:pt>
                <c:pt idx="4601">
                  <c:v>0.22279275635925999</c:v>
                </c:pt>
                <c:pt idx="4602">
                  <c:v>0.22209286174717899</c:v>
                </c:pt>
                <c:pt idx="4603">
                  <c:v>0.22139344260531299</c:v>
                </c:pt>
                <c:pt idx="4604">
                  <c:v>0.22069452038530399</c:v>
                </c:pt>
                <c:pt idx="4605">
                  <c:v>0.219996116467466</c:v>
                </c:pt>
                <c:pt idx="4606">
                  <c:v>0.21929825215709101</c:v>
                </c:pt>
                <c:pt idx="4607">
                  <c:v>0.218600948680783</c:v>
                </c:pt>
                <c:pt idx="4608">
                  <c:v>0.21790422718283201</c:v>
                </c:pt>
                <c:pt idx="4609">
                  <c:v>0.21720810872162499</c:v>
                </c:pt>
                <c:pt idx="4610">
                  <c:v>0.216512614266094</c:v>
                </c:pt>
                <c:pt idx="4611">
                  <c:v>0.21581776469220201</c:v>
                </c:pt>
                <c:pt idx="4612">
                  <c:v>0.21512358077947799</c:v>
                </c:pt>
                <c:pt idx="4613">
                  <c:v>0.214430083207587</c:v>
                </c:pt>
                <c:pt idx="4614">
                  <c:v>0.21373729255294499</c:v>
                </c:pt>
                <c:pt idx="4615">
                  <c:v>0.213045229285382</c:v>
                </c:pt>
                <c:pt idx="4616">
                  <c:v>0.212353913764847</c:v>
                </c:pt>
                <c:pt idx="4617">
                  <c:v>0.21166336623816401</c:v>
                </c:pt>
                <c:pt idx="4618">
                  <c:v>0.210973606835828</c:v>
                </c:pt>
                <c:pt idx="4619">
                  <c:v>0.210284655568864</c:v>
                </c:pt>
                <c:pt idx="4620">
                  <c:v>0.20959653232572101</c:v>
                </c:pt>
                <c:pt idx="4621">
                  <c:v>0.20890925686922501</c:v>
                </c:pt>
                <c:pt idx="4622">
                  <c:v>0.20822284883358599</c:v>
                </c:pt>
                <c:pt idx="4623">
                  <c:v>0.20753732772144801</c:v>
                </c:pt>
                <c:pt idx="4624">
                  <c:v>0.20685271290100499</c:v>
                </c:pt>
                <c:pt idx="4625">
                  <c:v>0.206169023603162</c:v>
                </c:pt>
                <c:pt idx="4626">
                  <c:v>0.20548627891875201</c:v>
                </c:pt>
                <c:pt idx="4627">
                  <c:v>0.204804497795818</c:v>
                </c:pt>
                <c:pt idx="4628">
                  <c:v>0.204123699036937</c:v>
                </c:pt>
                <c:pt idx="4629">
                  <c:v>0.20344390129661399</c:v>
                </c:pt>
                <c:pt idx="4630">
                  <c:v>0.20276512307872799</c:v>
                </c:pt>
                <c:pt idx="4631">
                  <c:v>0.20208738273403701</c:v>
                </c:pt>
                <c:pt idx="4632">
                  <c:v>0.20141069845773901</c:v>
                </c:pt>
                <c:pt idx="4633">
                  <c:v>0.20073508828710299</c:v>
                </c:pt>
                <c:pt idx="4634">
                  <c:v>0.20006057009914599</c:v>
                </c:pt>
                <c:pt idx="4635">
                  <c:v>0.19938716160837899</c:v>
                </c:pt>
                <c:pt idx="4636">
                  <c:v>0.19871488036461599</c:v>
                </c:pt>
                <c:pt idx="4637">
                  <c:v>0.198043743750833</c:v>
                </c:pt>
                <c:pt idx="4638">
                  <c:v>0.19737376898110201</c:v>
                </c:pt>
                <c:pt idx="4639">
                  <c:v>0.19670497309857601</c:v>
                </c:pt>
                <c:pt idx="4640">
                  <c:v>0.19603737297354501</c:v>
                </c:pt>
                <c:pt idx="4641">
                  <c:v>0.19537098530154401</c:v>
                </c:pt>
                <c:pt idx="4642">
                  <c:v>0.19470582660153299</c:v>
                </c:pt>
                <c:pt idx="4643">
                  <c:v>0.194041913214138</c:v>
                </c:pt>
                <c:pt idx="4644">
                  <c:v>0.19337926129994401</c:v>
                </c:pt>
                <c:pt idx="4645">
                  <c:v>0.192717886837869</c:v>
                </c:pt>
                <c:pt idx="4646">
                  <c:v>0.19205780562358399</c:v>
                </c:pt>
                <c:pt idx="4647">
                  <c:v>0.191399033268006</c:v>
                </c:pt>
                <c:pt idx="4648">
                  <c:v>0.190741585195848</c:v>
                </c:pt>
                <c:pt idx="4649">
                  <c:v>0.19008547664424</c:v>
                </c:pt>
                <c:pt idx="4650">
                  <c:v>0.18943072266139999</c:v>
                </c:pt>
                <c:pt idx="4651">
                  <c:v>0.188777338105377</c:v>
                </c:pt>
                <c:pt idx="4652">
                  <c:v>0.18812533764285599</c:v>
                </c:pt>
                <c:pt idx="4653">
                  <c:v>0.18747473574801901</c:v>
                </c:pt>
                <c:pt idx="4654">
                  <c:v>0.186825546701477</c:v>
                </c:pt>
                <c:pt idx="4655">
                  <c:v>0.18617778458925199</c:v>
                </c:pt>
                <c:pt idx="4656">
                  <c:v>0.18553146330183201</c:v>
                </c:pt>
                <c:pt idx="4657">
                  <c:v>0.18488659653328099</c:v>
                </c:pt>
                <c:pt idx="4658">
                  <c:v>0.18424319778040801</c:v>
                </c:pt>
                <c:pt idx="4659">
                  <c:v>0.18360128034200399</c:v>
                </c:pt>
                <c:pt idx="4660">
                  <c:v>0.182960857318131</c:v>
                </c:pt>
                <c:pt idx="4661">
                  <c:v>0.18232194160947299</c:v>
                </c:pt>
                <c:pt idx="4662">
                  <c:v>0.18168454591674901</c:v>
                </c:pt>
                <c:pt idx="4663">
                  <c:v>0.18104868274018299</c:v>
                </c:pt>
                <c:pt idx="4664">
                  <c:v>0.18041436437903</c:v>
                </c:pt>
                <c:pt idx="4665">
                  <c:v>0.17978160293116299</c:v>
                </c:pt>
                <c:pt idx="4666">
                  <c:v>0.179150410292715</c:v>
                </c:pt>
                <c:pt idx="4667">
                  <c:v>0.17852079815777799</c:v>
                </c:pt>
                <c:pt idx="4668">
                  <c:v>0.17789277801815701</c:v>
                </c:pt>
                <c:pt idx="4669">
                  <c:v>0.177266361163186</c:v>
                </c:pt>
                <c:pt idx="4670">
                  <c:v>0.176641558679585</c:v>
                </c:pt>
                <c:pt idx="4671">
                  <c:v>0.17601838145138601</c:v>
                </c:pt>
                <c:pt idx="4672">
                  <c:v>0.175396840159906</c:v>
                </c:pt>
                <c:pt idx="4673">
                  <c:v>0.174776945283768</c:v>
                </c:pt>
                <c:pt idx="4674">
                  <c:v>0.17415870709898101</c:v>
                </c:pt>
                <c:pt idx="4675">
                  <c:v>0.17354213567907401</c:v>
                </c:pt>
                <c:pt idx="4676">
                  <c:v>0.17292724089526701</c:v>
                </c:pt>
                <c:pt idx="4677">
                  <c:v>0.17231403241670901</c:v>
                </c:pt>
                <c:pt idx="4678">
                  <c:v>0.17170251971075301</c:v>
                </c:pt>
                <c:pt idx="4679">
                  <c:v>0.171092712043283</c:v>
                </c:pt>
                <c:pt idx="4680">
                  <c:v>0.17048461847909099</c:v>
                </c:pt>
                <c:pt idx="4681">
                  <c:v>0.16987824788229799</c:v>
                </c:pt>
                <c:pt idx="4682">
                  <c:v>0.169273608916822</c:v>
                </c:pt>
                <c:pt idx="4683">
                  <c:v>0.16867071004689099</c:v>
                </c:pt>
                <c:pt idx="4684">
                  <c:v>0.168069559537599</c:v>
                </c:pt>
                <c:pt idx="4685">
                  <c:v>0.16747016545551099</c:v>
                </c:pt>
                <c:pt idx="4686">
                  <c:v>0.16687253566930299</c:v>
                </c:pt>
                <c:pt idx="4687">
                  <c:v>0.166276677850448</c:v>
                </c:pt>
                <c:pt idx="4688">
                  <c:v>0.16568259947394401</c:v>
                </c:pt>
                <c:pt idx="4689">
                  <c:v>0.16509030781908099</c:v>
                </c:pt>
                <c:pt idx="4690">
                  <c:v>0.16449980997024599</c:v>
                </c:pt>
                <c:pt idx="4691">
                  <c:v>0.16391111281776699</c:v>
                </c:pt>
                <c:pt idx="4692">
                  <c:v>0.16332422305879599</c:v>
                </c:pt>
                <c:pt idx="4693">
                  <c:v>0.16273914719822799</c:v>
                </c:pt>
                <c:pt idx="4694">
                  <c:v>0.16215589154965601</c:v>
                </c:pt>
                <c:pt idx="4695">
                  <c:v>0.16157446223635599</c:v>
                </c:pt>
                <c:pt idx="4696">
                  <c:v>0.16099486519231701</c:v>
                </c:pt>
                <c:pt idx="4697">
                  <c:v>0.16041710616329399</c:v>
                </c:pt>
                <c:pt idx="4698">
                  <c:v>0.15984119070789399</c:v>
                </c:pt>
                <c:pt idx="4699">
                  <c:v>0.15926712419870201</c:v>
                </c:pt>
                <c:pt idx="4700">
                  <c:v>0.15869491182342901</c:v>
                </c:pt>
                <c:pt idx="4701">
                  <c:v>0.15812455858609001</c:v>
                </c:pt>
                <c:pt idx="4702">
                  <c:v>0.157556069308215</c:v>
                </c:pt>
                <c:pt idx="4703">
                  <c:v>0.15698944863008699</c:v>
                </c:pt>
                <c:pt idx="4704">
                  <c:v>0.15642470101200301</c:v>
                </c:pt>
                <c:pt idx="4705">
                  <c:v>0.155861830735565</c:v>
                </c:pt>
                <c:pt idx="4706">
                  <c:v>0.15530084190499599</c:v>
                </c:pt>
                <c:pt idx="4707">
                  <c:v>0.154741738448477</c:v>
                </c:pt>
                <c:pt idx="4708">
                  <c:v>0.154184524119511</c:v>
                </c:pt>
                <c:pt idx="4709">
                  <c:v>0.153629202498308</c:v>
                </c:pt>
                <c:pt idx="4710">
                  <c:v>0.153075776993195</c:v>
                </c:pt>
                <c:pt idx="4711">
                  <c:v>0.15252425084203799</c:v>
                </c:pt>
                <c:pt idx="4712">
                  <c:v>0.151974627113696</c:v>
                </c:pt>
                <c:pt idx="4713">
                  <c:v>0.151426908709486</c:v>
                </c:pt>
                <c:pt idx="4714">
                  <c:v>0.15088109836466901</c:v>
                </c:pt>
                <c:pt idx="4715">
                  <c:v>0.15033719864995301</c:v>
                </c:pt>
                <c:pt idx="4716">
                  <c:v>0.14979521197301501</c:v>
                </c:pt>
                <c:pt idx="4717">
                  <c:v>0.149255140580036</c:v>
                </c:pt>
                <c:pt idx="4718">
                  <c:v>0.14871698655725199</c:v>
                </c:pt>
                <c:pt idx="4719">
                  <c:v>0.148180751832521</c:v>
                </c:pt>
                <c:pt idx="4720">
                  <c:v>0.14764643817690301</c:v>
                </c:pt>
                <c:pt idx="4721">
                  <c:v>0.14711404720625099</c:v>
                </c:pt>
                <c:pt idx="4722">
                  <c:v>0.14658358038281699</c:v>
                </c:pt>
                <c:pt idx="4723">
                  <c:v>0.14605503901686701</c:v>
                </c:pt>
                <c:pt idx="4724">
                  <c:v>0.145528424268309</c:v>
                </c:pt>
                <c:pt idx="4725">
                  <c:v>0.14500373714832801</c:v>
                </c:pt>
                <c:pt idx="4726">
                  <c:v>0.144480978521033</c:v>
                </c:pt>
                <c:pt idx="4727">
                  <c:v>0.14396014910511101</c:v>
                </c:pt>
                <c:pt idx="4728">
                  <c:v>0.143441249475487</c:v>
                </c:pt>
                <c:pt idx="4729">
                  <c:v>0.14292428006499699</c:v>
                </c:pt>
                <c:pt idx="4730">
                  <c:v>0.14240924116606199</c:v>
                </c:pt>
                <c:pt idx="4731">
                  <c:v>0.141896132932368</c:v>
                </c:pt>
                <c:pt idx="4732">
                  <c:v>0.14138495538055501</c:v>
                </c:pt>
                <c:pt idx="4733">
                  <c:v>0.140875708391904</c:v>
                </c:pt>
                <c:pt idx="4734">
                  <c:v>0.140368391714039</c:v>
                </c:pt>
                <c:pt idx="4735">
                  <c:v>0.139863004962618</c:v>
                </c:pt>
                <c:pt idx="4736">
                  <c:v>0.13935954762303801</c:v>
                </c:pt>
                <c:pt idx="4737">
                  <c:v>0.13885801905213399</c:v>
                </c:pt>
                <c:pt idx="4738">
                  <c:v>0.138358418479891</c:v>
                </c:pt>
                <c:pt idx="4739">
                  <c:v>0.13786074501113799</c:v>
                </c:pt>
                <c:pt idx="4740">
                  <c:v>0.13736499762726501</c:v>
                </c:pt>
                <c:pt idx="4741">
                  <c:v>0.136871175187921</c:v>
                </c:pt>
                <c:pt idx="4742">
                  <c:v>0.13637927643271899</c:v>
                </c:pt>
                <c:pt idx="4743">
                  <c:v>0.135889299982943</c:v>
                </c:pt>
                <c:pt idx="4744">
                  <c:v>0.13540124434324799</c:v>
                </c:pt>
                <c:pt idx="4745">
                  <c:v>0.13491510790335801</c:v>
                </c:pt>
                <c:pt idx="4746">
                  <c:v>0.13443088893976299</c:v>
                </c:pt>
                <c:pt idx="4747">
                  <c:v>0.13394858561741299</c:v>
                </c:pt>
                <c:pt idx="4748">
                  <c:v>0.133468195991408</c:v>
                </c:pt>
                <c:pt idx="4749">
                  <c:v>0.13298971800868301</c:v>
                </c:pt>
                <c:pt idx="4750">
                  <c:v>0.13251314950968801</c:v>
                </c:pt>
                <c:pt idx="4751">
                  <c:v>0.13203848823006401</c:v>
                </c:pt>
                <c:pt idx="4752">
                  <c:v>0.13156573180231701</c:v>
                </c:pt>
                <c:pt idx="4753">
                  <c:v>0.131094877757475</c:v>
                </c:pt>
                <c:pt idx="4754">
                  <c:v>0.130625923526756</c:v>
                </c:pt>
                <c:pt idx="4755">
                  <c:v>0.13015886644321001</c:v>
                </c:pt>
                <c:pt idx="4756">
                  <c:v>0.129693703743372</c:v>
                </c:pt>
                <c:pt idx="4757">
                  <c:v>0.12923043256889599</c:v>
                </c:pt>
                <c:pt idx="4758">
                  <c:v>0.128769049968182</c:v>
                </c:pt>
                <c:pt idx="4759">
                  <c:v>0.128309552898002</c:v>
                </c:pt>
                <c:pt idx="4760">
                  <c:v>0.12785193822511401</c:v>
                </c:pt>
                <c:pt idx="4761">
                  <c:v>0.12739620272786201</c:v>
                </c:pt>
                <c:pt idx="4762">
                  <c:v>0.126942343097774</c:v>
                </c:pt>
                <c:pt idx="4763">
                  <c:v>0.12649035594115199</c:v>
                </c:pt>
                <c:pt idx="4764">
                  <c:v>0.12604023778064199</c:v>
                </c:pt>
                <c:pt idx="4765">
                  <c:v>0.12559198505680899</c:v>
                </c:pt>
                <c:pt idx="4766">
                  <c:v>0.12514559412968701</c:v>
                </c:pt>
                <c:pt idx="4767">
                  <c:v>0.12470106128033</c:v>
                </c:pt>
                <c:pt idx="4768">
                  <c:v>0.124258382712347</c:v>
                </c:pt>
                <c:pt idx="4769">
                  <c:v>0.123817554553427</c:v>
                </c:pt>
                <c:pt idx="4770">
                  <c:v>0.123378572856855</c:v>
                </c:pt>
                <c:pt idx="4771">
                  <c:v>0.122941433603011</c:v>
                </c:pt>
                <c:pt idx="4772">
                  <c:v>0.12250613270086699</c:v>
                </c:pt>
                <c:pt idx="4773">
                  <c:v>0.12207266598946399</c:v>
                </c:pt>
                <c:pt idx="4774">
                  <c:v>0.12164102923938</c:v>
                </c:pt>
                <c:pt idx="4775">
                  <c:v>0.12121121815418701</c:v>
                </c:pt>
                <c:pt idx="4776">
                  <c:v>0.12078322837189399</c:v>
                </c:pt>
                <c:pt idx="4777">
                  <c:v>0.12035705546638099</c:v>
                </c:pt>
                <c:pt idx="4778">
                  <c:v>0.11993269494881501</c:v>
                </c:pt>
                <c:pt idx="4779">
                  <c:v>0.119510142269061</c:v>
                </c:pt>
                <c:pt idx="4780">
                  <c:v>0.119089392817071</c:v>
                </c:pt>
                <c:pt idx="4781">
                  <c:v>0.118670441924267</c:v>
                </c:pt>
                <c:pt idx="4782">
                  <c:v>0.118253284864911</c:v>
                </c:pt>
                <c:pt idx="4783">
                  <c:v>0.117837916857455</c:v>
                </c:pt>
                <c:pt idx="4784">
                  <c:v>0.11742433306588899</c:v>
                </c:pt>
                <c:pt idx="4785">
                  <c:v>0.11701252860106399</c:v>
                </c:pt>
                <c:pt idx="4786">
                  <c:v>0.116602498522009</c:v>
                </c:pt>
                <c:pt idx="4787">
                  <c:v>0.116194237837233</c:v>
                </c:pt>
                <c:pt idx="4788">
                  <c:v>0.11578774150601299</c:v>
                </c:pt>
                <c:pt idx="4789">
                  <c:v>0.115383004439666</c:v>
                </c:pt>
                <c:pt idx="4790">
                  <c:v>0.114980021502814</c:v>
                </c:pt>
                <c:pt idx="4791">
                  <c:v>0.114578787514626</c:v>
                </c:pt>
                <c:pt idx="4792">
                  <c:v>0.114179297250055</c:v>
                </c:pt>
                <c:pt idx="4793">
                  <c:v>0.11378154544105699</c:v>
                </c:pt>
                <c:pt idx="4794">
                  <c:v>0.113385526777792</c:v>
                </c:pt>
                <c:pt idx="4795">
                  <c:v>0.112991235909823</c:v>
                </c:pt>
                <c:pt idx="4796">
                  <c:v>0.112598667447288</c:v>
                </c:pt>
                <c:pt idx="4797">
                  <c:v>0.112207815962068</c:v>
                </c:pt>
                <c:pt idx="4798">
                  <c:v>0.111818675988931</c:v>
                </c:pt>
                <c:pt idx="4799">
                  <c:v>0.11143124202667599</c:v>
                </c:pt>
                <c:pt idx="4800">
                  <c:v>0.11104550853924799</c:v>
                </c:pt>
                <c:pt idx="4801">
                  <c:v>0.11066146995685</c:v>
                </c:pt>
                <c:pt idx="4802">
                  <c:v>0.110279120677036</c:v>
                </c:pt>
                <c:pt idx="4803">
                  <c:v>0.109898455065793</c:v>
                </c:pt>
                <c:pt idx="4804">
                  <c:v>0.109519467458603</c:v>
                </c:pt>
                <c:pt idx="4805">
                  <c:v>0.109142152161501</c:v>
                </c:pt>
                <c:pt idx="4806">
                  <c:v>0.108766503452111</c:v>
                </c:pt>
                <c:pt idx="4807">
                  <c:v>0.10839251558067001</c:v>
                </c:pt>
                <c:pt idx="4808">
                  <c:v>0.108020182771041</c:v>
                </c:pt>
                <c:pt idx="4809">
                  <c:v>0.10764949922170999</c:v>
                </c:pt>
                <c:pt idx="4810">
                  <c:v>0.10728045910677</c:v>
                </c:pt>
                <c:pt idx="4811">
                  <c:v>0.106913056576887</c:v>
                </c:pt>
                <c:pt idx="4812">
                  <c:v>0.106547285760265</c:v>
                </c:pt>
                <c:pt idx="4813">
                  <c:v>0.10618314076358</c:v>
                </c:pt>
                <c:pt idx="4814">
                  <c:v>0.10582061567291599</c:v>
                </c:pt>
                <c:pt idx="4815">
                  <c:v>0.105459704554675</c:v>
                </c:pt>
                <c:pt idx="4816">
                  <c:v>0.105100401456486</c:v>
                </c:pt>
                <c:pt idx="4817">
                  <c:v>0.104742700408091</c:v>
                </c:pt>
                <c:pt idx="4818">
                  <c:v>0.10438659542221999</c:v>
                </c:pt>
                <c:pt idx="4819">
                  <c:v>0.10403208049545599</c:v>
                </c:pt>
                <c:pt idx="4820">
                  <c:v>0.103679149609085</c:v>
                </c:pt>
                <c:pt idx="4821">
                  <c:v>0.103327796729931</c:v>
                </c:pt>
                <c:pt idx="4822">
                  <c:v>0.102978015811184</c:v>
                </c:pt>
                <c:pt idx="4823">
                  <c:v>0.102629800793204</c:v>
                </c:pt>
                <c:pt idx="4824">
                  <c:v>0.102283145604327</c:v>
                </c:pt>
                <c:pt idx="4825">
                  <c:v>0.10193804416164701</c:v>
                </c:pt>
                <c:pt idx="4826">
                  <c:v>0.101594490371788</c:v>
                </c:pt>
                <c:pt idx="4827">
                  <c:v>0.101252478131668</c:v>
                </c:pt>
                <c:pt idx="4828">
                  <c:v>0.100912001329243</c:v>
                </c:pt>
                <c:pt idx="4829">
                  <c:v>0.100573053844248</c:v>
                </c:pt>
                <c:pt idx="4830">
                  <c:v>0.100235629548915</c:v>
                </c:pt>
                <c:pt idx="4831">
                  <c:v>9.9899722308691402E-2</c:v>
                </c:pt>
                <c:pt idx="4832">
                  <c:v>9.9565325982930594E-2</c:v>
                </c:pt>
                <c:pt idx="4833">
                  <c:v>9.9232434425588295E-2</c:v>
                </c:pt>
                <c:pt idx="4834">
                  <c:v>9.8901041485893501E-2</c:v>
                </c:pt>
                <c:pt idx="4835">
                  <c:v>9.8571141009013902E-2</c:v>
                </c:pt>
                <c:pt idx="4836">
                  <c:v>9.8242726836708094E-2</c:v>
                </c:pt>
                <c:pt idx="4837">
                  <c:v>9.7915792807966695E-2</c:v>
                </c:pt>
                <c:pt idx="4838">
                  <c:v>9.7590332759642004E-2</c:v>
                </c:pt>
                <c:pt idx="4839">
                  <c:v>9.72663405270658E-2</c:v>
                </c:pt>
                <c:pt idx="4840">
                  <c:v>9.6943809944656803E-2</c:v>
                </c:pt>
                <c:pt idx="4841">
                  <c:v>9.6622734846516803E-2</c:v>
                </c:pt>
                <c:pt idx="4842">
                  <c:v>9.6303109067015405E-2</c:v>
                </c:pt>
                <c:pt idx="4843">
                  <c:v>9.5984926441363805E-2</c:v>
                </c:pt>
                <c:pt idx="4844">
                  <c:v>9.5668180806179004E-2</c:v>
                </c:pt>
                <c:pt idx="4845">
                  <c:v>9.5352866000036104E-2</c:v>
                </c:pt>
                <c:pt idx="4846">
                  <c:v>9.5038975864010403E-2</c:v>
                </c:pt>
                <c:pt idx="4847">
                  <c:v>9.4726504242209006E-2</c:v>
                </c:pt>
                <c:pt idx="4848">
                  <c:v>9.4415444982293401E-2</c:v>
                </c:pt>
                <c:pt idx="4849">
                  <c:v>9.4105791935988906E-2</c:v>
                </c:pt>
                <c:pt idx="4850">
                  <c:v>9.3797538959587701E-2</c:v>
                </c:pt>
                <c:pt idx="4851">
                  <c:v>9.3490679914438601E-2</c:v>
                </c:pt>
                <c:pt idx="4852">
                  <c:v>9.3185208667429506E-2</c:v>
                </c:pt>
                <c:pt idx="4853">
                  <c:v>9.2881119091458006E-2</c:v>
                </c:pt>
                <c:pt idx="4854">
                  <c:v>9.2578405065894098E-2</c:v>
                </c:pt>
                <c:pt idx="4855">
                  <c:v>9.2277060477032199E-2</c:v>
                </c:pt>
                <c:pt idx="4856">
                  <c:v>9.1977079218534194E-2</c:v>
                </c:pt>
                <c:pt idx="4857">
                  <c:v>9.1678455191863503E-2</c:v>
                </c:pt>
                <c:pt idx="4858">
                  <c:v>9.1381182306708997E-2</c:v>
                </c:pt>
                <c:pt idx="4859">
                  <c:v>9.1085254481400896E-2</c:v>
                </c:pt>
                <c:pt idx="4860">
                  <c:v>9.0790665643317295E-2</c:v>
                </c:pt>
                <c:pt idx="4861">
                  <c:v>9.0497409729281594E-2</c:v>
                </c:pt>
                <c:pt idx="4862">
                  <c:v>9.0205480685951203E-2</c:v>
                </c:pt>
                <c:pt idx="4863">
                  <c:v>8.9914872470198207E-2</c:v>
                </c:pt>
                <c:pt idx="4864">
                  <c:v>8.9625579049481194E-2</c:v>
                </c:pt>
                <c:pt idx="4865">
                  <c:v>8.9337594402207898E-2</c:v>
                </c:pt>
                <c:pt idx="4866">
                  <c:v>8.9050912518090899E-2</c:v>
                </c:pt>
                <c:pt idx="4867">
                  <c:v>8.8765527398494498E-2</c:v>
                </c:pt>
                <c:pt idx="4868">
                  <c:v>8.8481433056772807E-2</c:v>
                </c:pt>
                <c:pt idx="4869">
                  <c:v>8.8198623518601305E-2</c:v>
                </c:pt>
                <c:pt idx="4870">
                  <c:v>8.7917092822299397E-2</c:v>
                </c:pt>
                <c:pt idx="4871">
                  <c:v>8.7636835019145695E-2</c:v>
                </c:pt>
                <c:pt idx="4872">
                  <c:v>8.7357844173685598E-2</c:v>
                </c:pt>
                <c:pt idx="4873">
                  <c:v>8.7080114364031E-2</c:v>
                </c:pt>
                <c:pt idx="4874">
                  <c:v>8.6803639682153405E-2</c:v>
                </c:pt>
                <c:pt idx="4875">
                  <c:v>8.6528414234168599E-2</c:v>
                </c:pt>
                <c:pt idx="4876">
                  <c:v>8.6254432140614901E-2</c:v>
                </c:pt>
                <c:pt idx="4877">
                  <c:v>8.5981687536724194E-2</c:v>
                </c:pt>
                <c:pt idx="4878">
                  <c:v>8.5710174572685802E-2</c:v>
                </c:pt>
                <c:pt idx="4879">
                  <c:v>8.5439887413902696E-2</c:v>
                </c:pt>
                <c:pt idx="4880">
                  <c:v>8.5170820241242701E-2</c:v>
                </c:pt>
                <c:pt idx="4881">
                  <c:v>8.4902967251281394E-2</c:v>
                </c:pt>
                <c:pt idx="4882">
                  <c:v>8.4636322656538795E-2</c:v>
                </c:pt>
                <c:pt idx="4883">
                  <c:v>8.4370880685709998E-2</c:v>
                </c:pt>
                <c:pt idx="4884">
                  <c:v>8.41066355838887E-2</c:v>
                </c:pt>
                <c:pt idx="4885">
                  <c:v>8.3843581612785004E-2</c:v>
                </c:pt>
                <c:pt idx="4886">
                  <c:v>8.3581713050936896E-2</c:v>
                </c:pt>
                <c:pt idx="4887">
                  <c:v>8.3321024193914905E-2</c:v>
                </c:pt>
                <c:pt idx="4888">
                  <c:v>8.3061509354522195E-2</c:v>
                </c:pt>
                <c:pt idx="4889">
                  <c:v>8.2803162862986807E-2</c:v>
                </c:pt>
                <c:pt idx="4890">
                  <c:v>8.2545979067149902E-2</c:v>
                </c:pt>
                <c:pt idx="4891">
                  <c:v>8.2289952332647104E-2</c:v>
                </c:pt>
                <c:pt idx="4892">
                  <c:v>8.2035077043084395E-2</c:v>
                </c:pt>
                <c:pt idx="4893">
                  <c:v>8.1781347600208804E-2</c:v>
                </c:pt>
                <c:pt idx="4894">
                  <c:v>8.1528758424073297E-2</c:v>
                </c:pt>
                <c:pt idx="4895">
                  <c:v>8.1277303953196503E-2</c:v>
                </c:pt>
                <c:pt idx="4896">
                  <c:v>8.1026978644716599E-2</c:v>
                </c:pt>
                <c:pt idx="4897">
                  <c:v>8.0777776974541096E-2</c:v>
                </c:pt>
                <c:pt idx="4898">
                  <c:v>8.0529693437490293E-2</c:v>
                </c:pt>
                <c:pt idx="4899">
                  <c:v>8.0282722547436194E-2</c:v>
                </c:pt>
                <c:pt idx="4900">
                  <c:v>8.0036858837437094E-2</c:v>
                </c:pt>
                <c:pt idx="4901">
                  <c:v>7.9792096859865796E-2</c:v>
                </c:pt>
                <c:pt idx="4902">
                  <c:v>7.9548431186534804E-2</c:v>
                </c:pt>
                <c:pt idx="4903">
                  <c:v>7.9305856408815503E-2</c:v>
                </c:pt>
                <c:pt idx="4904">
                  <c:v>7.9064367137753694E-2</c:v>
                </c:pt>
                <c:pt idx="4905">
                  <c:v>7.8823958004178907E-2</c:v>
                </c:pt>
                <c:pt idx="4906">
                  <c:v>7.8584623658811997E-2</c:v>
                </c:pt>
                <c:pt idx="4907">
                  <c:v>7.8346358772365607E-2</c:v>
                </c:pt>
                <c:pt idx="4908">
                  <c:v>7.8109158035642001E-2</c:v>
                </c:pt>
                <c:pt idx="4909">
                  <c:v>7.7873016159626496E-2</c:v>
                </c:pt>
                <c:pt idx="4910">
                  <c:v>7.7637927875575399E-2</c:v>
                </c:pt>
                <c:pt idx="4911">
                  <c:v>7.7403887935102E-2</c:v>
                </c:pt>
                <c:pt idx="4912">
                  <c:v>7.7170891110257198E-2</c:v>
                </c:pt>
                <c:pt idx="4913">
                  <c:v>7.6938932193605897E-2</c:v>
                </c:pt>
                <c:pt idx="4914">
                  <c:v>7.6708005998300896E-2</c:v>
                </c:pt>
                <c:pt idx="4915">
                  <c:v>7.6478107358151803E-2</c:v>
                </c:pt>
                <c:pt idx="4916">
                  <c:v>7.6249231127690595E-2</c:v>
                </c:pt>
                <c:pt idx="4917">
                  <c:v>7.6021372182233704E-2</c:v>
                </c:pt>
                <c:pt idx="4918">
                  <c:v>7.5794525417940795E-2</c:v>
                </c:pt>
                <c:pt idx="4919">
                  <c:v>7.5568685751868994E-2</c:v>
                </c:pt>
                <c:pt idx="4920">
                  <c:v>7.5343848122024701E-2</c:v>
                </c:pt>
                <c:pt idx="4921">
                  <c:v>7.51200074874116E-2</c:v>
                </c:pt>
                <c:pt idx="4922">
                  <c:v>7.4897158828075794E-2</c:v>
                </c:pt>
                <c:pt idx="4923">
                  <c:v>7.4675297145146702E-2</c:v>
                </c:pt>
                <c:pt idx="4924">
                  <c:v>7.4454417460875597E-2</c:v>
                </c:pt>
                <c:pt idx="4925">
                  <c:v>7.4234514818671299E-2</c:v>
                </c:pt>
                <c:pt idx="4926">
                  <c:v>7.4015584283131805E-2</c:v>
                </c:pt>
                <c:pt idx="4927">
                  <c:v>7.3797620940073694E-2</c:v>
                </c:pt>
                <c:pt idx="4928">
                  <c:v>7.3580619896558605E-2</c:v>
                </c:pt>
                <c:pt idx="4929">
                  <c:v>7.3364576280915805E-2</c:v>
                </c:pt>
                <c:pt idx="4930">
                  <c:v>7.3149485242763795E-2</c:v>
                </c:pt>
                <c:pt idx="4931">
                  <c:v>7.2935341953027394E-2</c:v>
                </c:pt>
                <c:pt idx="4932">
                  <c:v>7.27221416039531E-2</c:v>
                </c:pt>
                <c:pt idx="4933">
                  <c:v>7.25098794091215E-2</c:v>
                </c:pt>
                <c:pt idx="4934">
                  <c:v>7.2298550603456802E-2</c:v>
                </c:pt>
                <c:pt idx="4935">
                  <c:v>7.2088150443234994E-2</c:v>
                </c:pt>
                <c:pt idx="4936">
                  <c:v>7.1878674206087401E-2</c:v>
                </c:pt>
                <c:pt idx="4937">
                  <c:v>7.1670117191004495E-2</c:v>
                </c:pt>
                <c:pt idx="4938">
                  <c:v>7.1462474718335001E-2</c:v>
                </c:pt>
                <c:pt idx="4939">
                  <c:v>7.12557421297835E-2</c:v>
                </c:pt>
                <c:pt idx="4940">
                  <c:v>7.1049914788406596E-2</c:v>
                </c:pt>
                <c:pt idx="4941">
                  <c:v>7.0844988078605606E-2</c:v>
                </c:pt>
                <c:pt idx="4942">
                  <c:v>7.0640957406117394E-2</c:v>
                </c:pt>
                <c:pt idx="4943">
                  <c:v>7.0437818198003904E-2</c:v>
                </c:pt>
                <c:pt idx="4944">
                  <c:v>7.02355659026382E-2</c:v>
                </c:pt>
                <c:pt idx="4945">
                  <c:v>7.0034195989689907E-2</c:v>
                </c:pt>
                <c:pt idx="4946">
                  <c:v>6.9833703950107504E-2</c:v>
                </c:pt>
                <c:pt idx="4947">
                  <c:v>6.9634085296099504E-2</c:v>
                </c:pt>
                <c:pt idx="4948">
                  <c:v>6.9435335561113004E-2</c:v>
                </c:pt>
                <c:pt idx="4949">
                  <c:v>6.9237450299811307E-2</c:v>
                </c:pt>
                <c:pt idx="4950">
                  <c:v>6.9040425088048599E-2</c:v>
                </c:pt>
                <c:pt idx="4951">
                  <c:v>6.88442555228439E-2</c:v>
                </c:pt>
                <c:pt idx="4952">
                  <c:v>6.8648937222352602E-2</c:v>
                </c:pt>
                <c:pt idx="4953">
                  <c:v>6.8454465825836697E-2</c:v>
                </c:pt>
                <c:pt idx="4954">
                  <c:v>6.8260836993633001E-2</c:v>
                </c:pt>
                <c:pt idx="4955">
                  <c:v>6.8068046407120303E-2</c:v>
                </c:pt>
                <c:pt idx="4956">
                  <c:v>6.7876089768684394E-2</c:v>
                </c:pt>
                <c:pt idx="4957">
                  <c:v>6.7684962801681903E-2</c:v>
                </c:pt>
                <c:pt idx="4958">
                  <c:v>6.7494661250402405E-2</c:v>
                </c:pt>
                <c:pt idx="4959">
                  <c:v>6.7305180880029597E-2</c:v>
                </c:pt>
                <c:pt idx="4960">
                  <c:v>6.7116517476600093E-2</c:v>
                </c:pt>
                <c:pt idx="4961">
                  <c:v>6.6928666846962206E-2</c:v>
                </c:pt>
                <c:pt idx="4962">
                  <c:v>6.6741624818731901E-2</c:v>
                </c:pt>
                <c:pt idx="4963">
                  <c:v>6.6555387240248398E-2</c:v>
                </c:pt>
                <c:pt idx="4964">
                  <c:v>6.6369949980528295E-2</c:v>
                </c:pt>
                <c:pt idx="4965">
                  <c:v>6.61853089292187E-2</c:v>
                </c:pt>
                <c:pt idx="4966">
                  <c:v>6.6001459996548106E-2</c:v>
                </c:pt>
                <c:pt idx="4967">
                  <c:v>6.5818399113277595E-2</c:v>
                </c:pt>
                <c:pt idx="4968">
                  <c:v>6.5636122230649602E-2</c:v>
                </c:pt>
                <c:pt idx="4969">
                  <c:v>6.5454625320336704E-2</c:v>
                </c:pt>
                <c:pt idx="4970">
                  <c:v>6.5273904374388195E-2</c:v>
                </c:pt>
                <c:pt idx="4971">
                  <c:v>6.5093955405176304E-2</c:v>
                </c:pt>
                <c:pt idx="4972">
                  <c:v>6.4914774445341702E-2</c:v>
                </c:pt>
                <c:pt idx="4973">
                  <c:v>6.47363575477366E-2</c:v>
                </c:pt>
                <c:pt idx="4974">
                  <c:v>6.4558700785368905E-2</c:v>
                </c:pt>
                <c:pt idx="4975">
                  <c:v>6.4381800251343699E-2</c:v>
                </c:pt>
                <c:pt idx="4976">
                  <c:v>6.4205652058804796E-2</c:v>
                </c:pt>
                <c:pt idx="4977">
                  <c:v>6.4030252340874894E-2</c:v>
                </c:pt>
                <c:pt idx="4978">
                  <c:v>6.38555972505956E-2</c:v>
                </c:pt>
                <c:pt idx="4979">
                  <c:v>6.3681682960865293E-2</c:v>
                </c:pt>
                <c:pt idx="4980">
                  <c:v>6.3508505664378004E-2</c:v>
                </c:pt>
                <c:pt idx="4981">
                  <c:v>6.3336061573559796E-2</c:v>
                </c:pt>
                <c:pt idx="4982">
                  <c:v>6.3164346920505501E-2</c:v>
                </c:pt>
                <c:pt idx="4983">
                  <c:v>6.2993357956914298E-2</c:v>
                </c:pt>
                <c:pt idx="4984">
                  <c:v>6.2823090954024705E-2</c:v>
                </c:pt>
                <c:pt idx="4985">
                  <c:v>6.2653542202548901E-2</c:v>
                </c:pt>
                <c:pt idx="4986">
                  <c:v>6.2484708012606201E-2</c:v>
                </c:pt>
                <c:pt idx="4987">
                  <c:v>6.2316584713656198E-2</c:v>
                </c:pt>
                <c:pt idx="4988">
                  <c:v>6.2149168654431E-2</c:v>
                </c:pt>
                <c:pt idx="4989">
                  <c:v>6.1982456202867298E-2</c:v>
                </c:pt>
                <c:pt idx="4990">
                  <c:v>6.18164437460373E-2</c:v>
                </c:pt>
                <c:pt idx="4991">
                  <c:v>6.1651127690079799E-2</c:v>
                </c:pt>
                <c:pt idx="4992">
                  <c:v>6.1486504460129703E-2</c:v>
                </c:pt>
                <c:pt idx="4993">
                  <c:v>6.1322570500248398E-2</c:v>
                </c:pt>
                <c:pt idx="4994">
                  <c:v>6.1159322273352697E-2</c:v>
                </c:pt>
                <c:pt idx="4995">
                  <c:v>6.0996756261143197E-2</c:v>
                </c:pt>
                <c:pt idx="4996">
                  <c:v>6.0834868964033201E-2</c:v>
                </c:pt>
                <c:pt idx="4997">
                  <c:v>6.0673656901075901E-2</c:v>
                </c:pt>
                <c:pt idx="4998">
                  <c:v>6.0513116609892198E-2</c:v>
                </c:pt>
                <c:pt idx="4999">
                  <c:v>6.0353244646597602E-2</c:v>
                </c:pt>
                <c:pt idx="5000">
                  <c:v>6.0194037585729401E-2</c:v>
                </c:pt>
                <c:pt idx="5001">
                  <c:v>6.0035492020172103E-2</c:v>
                </c:pt>
                <c:pt idx="5002">
                  <c:v>5.9877604561083798E-2</c:v>
                </c:pt>
                <c:pt idx="5003">
                  <c:v>5.9720371837822299E-2</c:v>
                </c:pt>
                <c:pt idx="5004">
                  <c:v>5.9563790497869702E-2</c:v>
                </c:pt>
                <c:pt idx="5005">
                  <c:v>5.9407857206758001E-2</c:v>
                </c:pt>
                <c:pt idx="5006">
                  <c:v>5.9252568647993699E-2</c:v>
                </c:pt>
                <c:pt idx="5007">
                  <c:v>5.9097921522982003E-2</c:v>
                </c:pt>
                <c:pt idx="5008">
                  <c:v>5.8943912550952E-2</c:v>
                </c:pt>
                <c:pt idx="5009">
                  <c:v>5.8790538468879598E-2</c:v>
                </c:pt>
                <c:pt idx="5010">
                  <c:v>5.8637796031412198E-2</c:v>
                </c:pt>
                <c:pt idx="5011">
                  <c:v>5.8485682010792003E-2</c:v>
                </c:pt>
                <c:pt idx="5012">
                  <c:v>5.8334193196779197E-2</c:v>
                </c:pt>
                <c:pt idx="5013">
                  <c:v>5.8183326396576099E-2</c:v>
                </c:pt>
                <c:pt idx="5014">
                  <c:v>5.8033078434749197E-2</c:v>
                </c:pt>
                <c:pt idx="5015">
                  <c:v>5.7883446153152697E-2</c:v>
                </c:pt>
                <c:pt idx="5016">
                  <c:v>5.7734426410851497E-2</c:v>
                </c:pt>
                <c:pt idx="5017">
                  <c:v>5.7586016084043498E-2</c:v>
                </c:pt>
                <c:pt idx="5018">
                  <c:v>5.7438212065982201E-2</c:v>
                </c:pt>
                <c:pt idx="5019">
                  <c:v>5.7291011266899602E-2</c:v>
                </c:pt>
                <c:pt idx="5020">
                  <c:v>5.7144410613928401E-2</c:v>
                </c:pt>
                <c:pt idx="5021">
                  <c:v>5.6998407051023998E-2</c:v>
                </c:pt>
                <c:pt idx="5022">
                  <c:v>5.6852997538887298E-2</c:v>
                </c:pt>
                <c:pt idx="5023">
                  <c:v>5.67081790548866E-2</c:v>
                </c:pt>
                <c:pt idx="5024">
                  <c:v>5.65639485929798E-2</c:v>
                </c:pt>
                <c:pt idx="5025">
                  <c:v>5.6420303163636602E-2</c:v>
                </c:pt>
                <c:pt idx="5026">
                  <c:v>5.6277239793760397E-2</c:v>
                </c:pt>
                <c:pt idx="5027">
                  <c:v>5.6134755526610902E-2</c:v>
                </c:pt>
                <c:pt idx="5028">
                  <c:v>5.5992847421725597E-2</c:v>
                </c:pt>
                <c:pt idx="5029">
                  <c:v>5.5851512554841998E-2</c:v>
                </c:pt>
                <c:pt idx="5030">
                  <c:v>5.5710748017820201E-2</c:v>
                </c:pt>
                <c:pt idx="5031">
                  <c:v>5.5570550918564499E-2</c:v>
                </c:pt>
                <c:pt idx="5032">
                  <c:v>5.54309183809455E-2</c:v>
                </c:pt>
                <c:pt idx="5033">
                  <c:v>5.5291847544722897E-2</c:v>
                </c:pt>
                <c:pt idx="5034">
                  <c:v>5.5153335565467303E-2</c:v>
                </c:pt>
                <c:pt idx="5035">
                  <c:v>5.5015379614482503E-2</c:v>
                </c:pt>
                <c:pt idx="5036">
                  <c:v>5.4877976878727697E-2</c:v>
                </c:pt>
                <c:pt idx="5037">
                  <c:v>5.4741124560740699E-2</c:v>
                </c:pt>
                <c:pt idx="5038">
                  <c:v>5.4604819878559703E-2</c:v>
                </c:pt>
                <c:pt idx="5039">
                  <c:v>5.4469060065645801E-2</c:v>
                </c:pt>
                <c:pt idx="5040">
                  <c:v>5.4333842370806601E-2</c:v>
                </c:pt>
                <c:pt idx="5041">
                  <c:v>5.4199164058117998E-2</c:v>
                </c:pt>
                <c:pt idx="5042">
                  <c:v>5.4065022406847699E-2</c:v>
                </c:pt>
                <c:pt idx="5043">
                  <c:v>5.3931414711377898E-2</c:v>
                </c:pt>
                <c:pt idx="5044">
                  <c:v>5.3798338281129003E-2</c:v>
                </c:pt>
                <c:pt idx="5045">
                  <c:v>5.36657904404821E-2</c:v>
                </c:pt>
                <c:pt idx="5046">
                  <c:v>5.3533768528702702E-2</c:v>
                </c:pt>
                <c:pt idx="5047">
                  <c:v>5.3402269899864803E-2</c:v>
                </c:pt>
                <c:pt idx="5048">
                  <c:v>5.3271291922773703E-2</c:v>
                </c:pt>
                <c:pt idx="5049">
                  <c:v>5.31408319808905E-2</c:v>
                </c:pt>
                <c:pt idx="5050">
                  <c:v>5.3010887472255901E-2</c:v>
                </c:pt>
                <c:pt idx="5051">
                  <c:v>5.2881455809414099E-2</c:v>
                </c:pt>
                <c:pt idx="5052">
                  <c:v>5.2752534419337603E-2</c:v>
                </c:pt>
                <c:pt idx="5053">
                  <c:v>5.2624120743351203E-2</c:v>
                </c:pt>
                <c:pt idx="5054">
                  <c:v>5.2496212237057201E-2</c:v>
                </c:pt>
                <c:pt idx="5055">
                  <c:v>5.2368806370259903E-2</c:v>
                </c:pt>
                <c:pt idx="5056">
                  <c:v>5.22419006268907E-2</c:v>
                </c:pt>
                <c:pt idx="5057">
                  <c:v>5.2115492504933303E-2</c:v>
                </c:pt>
                <c:pt idx="5058">
                  <c:v>5.1989579516349499E-2</c:v>
                </c:pt>
                <c:pt idx="5059">
                  <c:v>5.18641591870041E-2</c:v>
                </c:pt>
                <c:pt idx="5060">
                  <c:v>5.1739229056591597E-2</c:v>
                </c:pt>
                <c:pt idx="5061">
                  <c:v>5.1614786678561599E-2</c:v>
                </c:pt>
                <c:pt idx="5062">
                  <c:v>5.1490829620045399E-2</c:v>
                </c:pt>
                <c:pt idx="5063">
                  <c:v>5.1367355461782102E-2</c:v>
                </c:pt>
                <c:pt idx="5064">
                  <c:v>5.1244361798045701E-2</c:v>
                </c:pt>
                <c:pt idx="5065">
                  <c:v>5.11218462365719E-2</c:v>
                </c:pt>
                <c:pt idx="5066">
                  <c:v>5.0999806398485198E-2</c:v>
                </c:pt>
                <c:pt idx="5067">
                  <c:v>5.0878239918226098E-2</c:v>
                </c:pt>
                <c:pt idx="5068">
                  <c:v>5.0757144443478799E-2</c:v>
                </c:pt>
                <c:pt idx="5069">
                  <c:v>5.06365176350995E-2</c:v>
                </c:pt>
                <c:pt idx="5070">
                  <c:v>5.0516357167043502E-2</c:v>
                </c:pt>
                <c:pt idx="5071">
                  <c:v>5.0396660726294402E-2</c:v>
                </c:pt>
                <c:pt idx="5072">
                  <c:v>5.0277426012792399E-2</c:v>
                </c:pt>
                <c:pt idx="5073">
                  <c:v>5.0158650739362903E-2</c:v>
                </c:pt>
                <c:pt idx="5074">
                  <c:v>5.0040332631645798E-2</c:v>
                </c:pt>
                <c:pt idx="5075">
                  <c:v>4.9922469428024502E-2</c:v>
                </c:pt>
                <c:pt idx="5076">
                  <c:v>4.9805058879555997E-2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Sheet1!$B$1:$B$5475</c:f>
              <c:numCache>
                <c:formatCode>General</c:formatCode>
                <c:ptCount val="5475"/>
                <c:pt idx="0">
                  <c:v>0.527558814796109</c:v>
                </c:pt>
                <c:pt idx="1">
                  <c:v>0.52507407097785497</c:v>
                </c:pt>
                <c:pt idx="2">
                  <c:v>0.522954225404066</c:v>
                </c:pt>
                <c:pt idx="3">
                  <c:v>0.52115054942405403</c:v>
                </c:pt>
                <c:pt idx="4">
                  <c:v>0.51961938137550101</c:v>
                </c:pt>
                <c:pt idx="5">
                  <c:v>0.51832204412504801</c:v>
                </c:pt>
                <c:pt idx="6">
                  <c:v>0.51722459658105102</c:v>
                </c:pt>
                <c:pt idx="7">
                  <c:v>0.51629748401746001</c:v>
                </c:pt>
                <c:pt idx="8">
                  <c:v>0.515515135939554</c:v>
                </c:pt>
                <c:pt idx="9">
                  <c:v>0.51485554640376496</c:v>
                </c:pt>
                <c:pt idx="10">
                  <c:v>0.51429986054211696</c:v>
                </c:pt>
                <c:pt idx="11">
                  <c:v>0.513831982443268</c:v>
                </c:pt>
                <c:pt idx="12">
                  <c:v>0.51343821318340199</c:v>
                </c:pt>
                <c:pt idx="13">
                  <c:v>0.51310692327691998</c:v>
                </c:pt>
                <c:pt idx="14">
                  <c:v>0.51282826072799303</c:v>
                </c:pt>
                <c:pt idx="15">
                  <c:v>0.51259389385463305</c:v>
                </c:pt>
                <c:pt idx="16">
                  <c:v>0.51239678683340095</c:v>
                </c:pt>
                <c:pt idx="17">
                  <c:v>0.51223100524373</c:v>
                </c:pt>
                <c:pt idx="18">
                  <c:v>0.51209154860015604</c:v>
                </c:pt>
                <c:pt idx="19">
                  <c:v>0.51197420681866102</c:v>
                </c:pt>
                <c:pt idx="20">
                  <c:v>0.51187543767662103</c:v>
                </c:pt>
                <c:pt idx="21">
                  <c:v>0.51179226252913501</c:v>
                </c:pt>
                <c:pt idx="22">
                  <c:v>0.51172217779337803</c:v>
                </c:pt>
                <c:pt idx="23">
                  <c:v>0.511663079977562</c:v>
                </c:pt>
                <c:pt idx="24">
                  <c:v>0.51161320229351503</c:v>
                </c:pt>
                <c:pt idx="25">
                  <c:v>0.51157106114050199</c:v>
                </c:pt>
                <c:pt idx="26">
                  <c:v>0.51153541097668798</c:v>
                </c:pt>
                <c:pt idx="27">
                  <c:v>0.51150520630075602</c:v>
                </c:pt>
                <c:pt idx="28">
                  <c:v>0.51147956964911301</c:v>
                </c:pt>
                <c:pt idx="29">
                  <c:v>0.51145776467453197</c:v>
                </c:pt>
                <c:pt idx="30">
                  <c:v>0.51143917351159895</c:v>
                </c:pt>
                <c:pt idx="31">
                  <c:v>0.51142327775471796</c:v>
                </c:pt>
                <c:pt idx="32">
                  <c:v>0.51140964247784004</c:v>
                </c:pt>
                <c:pt idx="33">
                  <c:v>0.51139790281344399</c:v>
                </c:pt>
                <c:pt idx="34">
                  <c:v>0.51138775268356795</c:v>
                </c:pt>
                <c:pt idx="35">
                  <c:v>0.51137893533962597</c:v>
                </c:pt>
                <c:pt idx="36">
                  <c:v>0.511371235421894</c:v>
                </c:pt>
                <c:pt idx="37">
                  <c:v>0.51136447229537696</c:v>
                </c:pt>
                <c:pt idx="38">
                  <c:v>0.51135849445742698</c:v>
                </c:pt>
                <c:pt idx="39">
                  <c:v>0.51135317484512399</c:v>
                </c:pt>
                <c:pt idx="40">
                  <c:v>0.51134840689788497</c:v>
                </c:pt>
                <c:pt idx="41">
                  <c:v>0.51134410125392404</c:v>
                </c:pt>
                <c:pt idx="42">
                  <c:v>0.51134018297862105</c:v>
                </c:pt>
                <c:pt idx="43">
                  <c:v>0.51133658923923397</c:v>
                </c:pt>
                <c:pt idx="44">
                  <c:v>0.511333267354105</c:v>
                </c:pt>
                <c:pt idx="45">
                  <c:v>0.51133017315609797</c:v>
                </c:pt>
                <c:pt idx="46">
                  <c:v>0.51132726961964803</c:v>
                </c:pt>
                <c:pt idx="47">
                  <c:v>0.51132452570900899</c:v>
                </c:pt>
                <c:pt idx="48">
                  <c:v>0.51132191541203598</c:v>
                </c:pt>
                <c:pt idx="49">
                  <c:v>0.51131941692966298</c:v>
                </c:pt>
                <c:pt idx="50">
                  <c:v>0.51131701199596602</c:v>
                </c:pt>
                <c:pt idx="51">
                  <c:v>0.511314685307801</c:v>
                </c:pt>
                <c:pt idx="52">
                  <c:v>0.51131242404635602</c:v>
                </c:pt>
                <c:pt idx="53">
                  <c:v>0.51131021747582095</c:v>
                </c:pt>
                <c:pt idx="54">
                  <c:v>0.51130805660674195</c:v>
                </c:pt>
                <c:pt idx="55">
                  <c:v>0.51130593391366297</c:v>
                </c:pt>
                <c:pt idx="56">
                  <c:v>0.51130384309827903</c:v>
                </c:pt>
                <c:pt idx="57">
                  <c:v>0.51130177889080197</c:v>
                </c:pt>
                <c:pt idx="58">
                  <c:v>0.51129973688336205</c:v>
                </c:pt>
                <c:pt idx="59">
                  <c:v>0.51129771339029295</c:v>
                </c:pt>
                <c:pt idx="60">
                  <c:v>0.51129570533096502</c:v>
                </c:pt>
                <c:pt idx="61">
                  <c:v>0.51129371013154301</c:v>
                </c:pt>
                <c:pt idx="62">
                  <c:v>0.51129172564260394</c:v>
                </c:pt>
                <c:pt idx="63">
                  <c:v>0.51128975007007604</c:v>
                </c:pt>
                <c:pt idx="64">
                  <c:v>0.51128778191733304</c:v>
                </c:pt>
                <c:pt idx="65">
                  <c:v>0.51128581993666999</c:v>
                </c:pt>
                <c:pt idx="66">
                  <c:v>0.51128386308861395</c:v>
                </c:pt>
                <c:pt idx="67">
                  <c:v>0.51128191050784899</c:v>
                </c:pt>
                <c:pt idx="68">
                  <c:v>0.51127996147464305</c:v>
                </c:pt>
                <c:pt idx="69">
                  <c:v>0.51127801539092399</c:v>
                </c:pt>
                <c:pt idx="70">
                  <c:v>0.51127607176024004</c:v>
                </c:pt>
                <c:pt idx="71">
                  <c:v>0.51127413017097001</c:v>
                </c:pt>
                <c:pt idx="72">
                  <c:v>0.51127219028227699</c:v>
                </c:pt>
                <c:pt idx="73">
                  <c:v>0.51127025181234298</c:v>
                </c:pt>
                <c:pt idx="74">
                  <c:v>0.51126831452852906</c:v>
                </c:pt>
                <c:pt idx="75">
                  <c:v>0.511266378239143</c:v>
                </c:pt>
                <c:pt idx="76">
                  <c:v>0.51126444278655403</c:v>
                </c:pt>
                <c:pt idx="77">
                  <c:v>0.51126250804143802</c:v>
                </c:pt>
                <c:pt idx="78">
                  <c:v>0.51126057389797097</c:v>
                </c:pt>
                <c:pt idx="79">
                  <c:v>0.51125864026981205</c:v>
                </c:pt>
                <c:pt idx="80">
                  <c:v>0.51125670708675397</c:v>
                </c:pt>
                <c:pt idx="81">
                  <c:v>0.51125477429192501</c:v>
                </c:pt>
                <c:pt idx="82">
                  <c:v>0.51125284183945996</c:v>
                </c:pt>
                <c:pt idx="83">
                  <c:v>0.51125090969255804</c:v>
                </c:pt>
                <c:pt idx="84">
                  <c:v>0.51124897782186696</c:v>
                </c:pt>
                <c:pt idx="85">
                  <c:v>0.51124704620414096</c:v>
                </c:pt>
                <c:pt idx="86">
                  <c:v>0.511245114821122</c:v>
                </c:pt>
                <c:pt idx="87">
                  <c:v>0.51124318365861399</c:v>
                </c:pt>
                <c:pt idx="88">
                  <c:v>0.51124125270571497</c:v>
                </c:pt>
                <c:pt idx="89">
                  <c:v>0.51123932195418498</c:v>
                </c:pt>
                <c:pt idx="90">
                  <c:v>0.51123739139791802</c:v>
                </c:pt>
                <c:pt idx="91">
                  <c:v>0.51123546103251005</c:v>
                </c:pt>
                <c:pt idx="92">
                  <c:v>0.51123353085490397</c:v>
                </c:pt>
                <c:pt idx="93">
                  <c:v>0.51123160086309405</c:v>
                </c:pt>
                <c:pt idx="94">
                  <c:v>0.51122967105589401</c:v>
                </c:pt>
                <c:pt idx="95">
                  <c:v>0.51122774143273197</c:v>
                </c:pt>
                <c:pt idx="96">
                  <c:v>0.51122581199350003</c:v>
                </c:pt>
                <c:pt idx="97">
                  <c:v>0.51122388273842101</c:v>
                </c:pt>
                <c:pt idx="98">
                  <c:v>0.51122195366794598</c:v>
                </c:pt>
                <c:pt idx="99">
                  <c:v>0.51122002478267303</c:v>
                </c:pt>
                <c:pt idx="100">
                  <c:v>0.51121809608327995</c:v>
                </c:pt>
                <c:pt idx="101">
                  <c:v>0.51121616757047095</c:v>
                </c:pt>
                <c:pt idx="102">
                  <c:v>0.51121423924494103</c:v>
                </c:pt>
                <c:pt idx="103">
                  <c:v>0.511212311107336</c:v>
                </c:pt>
                <c:pt idx="104">
                  <c:v>0.51121038315824197</c:v>
                </c:pt>
                <c:pt idx="105">
                  <c:v>0.51120845539815496</c:v>
                </c:pt>
                <c:pt idx="106">
                  <c:v>0.511206527827479</c:v>
                </c:pt>
                <c:pt idx="107">
                  <c:v>0.51120460044650995</c:v>
                </c:pt>
                <c:pt idx="108">
                  <c:v>0.511202673255438</c:v>
                </c:pt>
                <c:pt idx="109">
                  <c:v>0.51120074625433798</c:v>
                </c:pt>
                <c:pt idx="110">
                  <c:v>0.51119881944317502</c:v>
                </c:pt>
                <c:pt idx="111">
                  <c:v>0.51119689282180203</c:v>
                </c:pt>
                <c:pt idx="112">
                  <c:v>0.51119496638996298</c:v>
                </c:pt>
                <c:pt idx="113">
                  <c:v>0.51119304014729705</c:v>
                </c:pt>
                <c:pt idx="114">
                  <c:v>0.51119111409333995</c:v>
                </c:pt>
                <c:pt idx="115">
                  <c:v>0.51118918822753101</c:v>
                </c:pt>
                <c:pt idx="116">
                  <c:v>0.51118726254921598</c:v>
                </c:pt>
                <c:pt idx="117">
                  <c:v>0.51118533705765401</c:v>
                </c:pt>
                <c:pt idx="118">
                  <c:v>0.51118341175201798</c:v>
                </c:pt>
                <c:pt idx="119">
                  <c:v>0.51118148663140395</c:v>
                </c:pt>
                <c:pt idx="120">
                  <c:v>0.51117956169483203</c:v>
                </c:pt>
                <c:pt idx="121">
                  <c:v>0.51117763694125395</c:v>
                </c:pt>
                <c:pt idx="122">
                  <c:v>0.51117571236955806</c:v>
                </c:pt>
                <c:pt idx="123">
                  <c:v>0.51117378797856805</c:v>
                </c:pt>
                <c:pt idx="124">
                  <c:v>0.51117186376705404</c:v>
                </c:pt>
                <c:pt idx="125">
                  <c:v>0.51116993973373104</c:v>
                </c:pt>
                <c:pt idx="126">
                  <c:v>0.51116801587726601</c:v>
                </c:pt>
                <c:pt idx="127">
                  <c:v>0.51116609219627995</c:v>
                </c:pt>
                <c:pt idx="128">
                  <c:v>0.51116416868935</c:v>
                </c:pt>
                <c:pt idx="129">
                  <c:v>0.51116224535501698</c:v>
                </c:pt>
                <c:pt idx="130">
                  <c:v>0.51116032219177998</c:v>
                </c:pt>
                <c:pt idx="131">
                  <c:v>0.51115839919811001</c:v>
                </c:pt>
                <c:pt idx="132">
                  <c:v>0.51115647637244199</c:v>
                </c:pt>
                <c:pt idx="133">
                  <c:v>0.51115455371318297</c:v>
                </c:pt>
                <c:pt idx="134">
                  <c:v>0.51115263121871302</c:v>
                </c:pt>
                <c:pt idx="135">
                  <c:v>0.511150708887389</c:v>
                </c:pt>
                <c:pt idx="136">
                  <c:v>0.51114878671754205</c:v>
                </c:pt>
                <c:pt idx="137">
                  <c:v>0.51114686470748305</c:v>
                </c:pt>
                <c:pt idx="138">
                  <c:v>0.51114494285550205</c:v>
                </c:pt>
                <c:pt idx="139">
                  <c:v>0.51114302115987298</c:v>
                </c:pt>
                <c:pt idx="140">
                  <c:v>0.51114109961885001</c:v>
                </c:pt>
                <c:pt idx="141">
                  <c:v>0.51113917823067501</c:v>
                </c:pt>
                <c:pt idx="142">
                  <c:v>0.51113725699357204</c:v>
                </c:pt>
                <c:pt idx="143">
                  <c:v>0.511135335905753</c:v>
                </c:pt>
                <c:pt idx="144">
                  <c:v>0.51113341496541698</c:v>
                </c:pt>
                <c:pt idx="145">
                  <c:v>0.51113149417075299</c:v>
                </c:pt>
                <c:pt idx="146">
                  <c:v>0.51112957351993804</c:v>
                </c:pt>
                <c:pt idx="147">
                  <c:v>0.51112765301113805</c:v>
                </c:pt>
                <c:pt idx="148">
                  <c:v>0.51112573264251304</c:v>
                </c:pt>
                <c:pt idx="149">
                  <c:v>0.51112381241221105</c:v>
                </c:pt>
                <c:pt idx="150">
                  <c:v>0.51112189231837402</c:v>
                </c:pt>
                <c:pt idx="151">
                  <c:v>0.51111997235913698</c:v>
                </c:pt>
                <c:pt idx="152">
                  <c:v>0.51111805253262599</c:v>
                </c:pt>
                <c:pt idx="153">
                  <c:v>0.511116132836963</c:v>
                </c:pt>
                <c:pt idx="154">
                  <c:v>0.51111421327026196</c:v>
                </c:pt>
                <c:pt idx="155">
                  <c:v>0.51111229383063195</c:v>
                </c:pt>
                <c:pt idx="156">
                  <c:v>0.51111037451617902</c:v>
                </c:pt>
                <c:pt idx="157">
                  <c:v>0.51110845532500004</c:v>
                </c:pt>
                <c:pt idx="158">
                  <c:v>0.51110653625519098</c:v>
                </c:pt>
                <c:pt idx="159">
                  <c:v>0.51110461730484102</c:v>
                </c:pt>
                <c:pt idx="160">
                  <c:v>0.51110269847203804</c:v>
                </c:pt>
                <c:pt idx="161">
                  <c:v>0.51110077975486301</c:v>
                </c:pt>
                <c:pt idx="162">
                  <c:v>0.51109886115139602</c:v>
                </c:pt>
                <c:pt idx="163">
                  <c:v>0.51109694265971095</c:v>
                </c:pt>
                <c:pt idx="164">
                  <c:v>0.511095024277881</c:v>
                </c:pt>
                <c:pt idx="165">
                  <c:v>0.51109310600397395</c:v>
                </c:pt>
                <c:pt idx="166">
                  <c:v>0.511091187836058</c:v>
                </c:pt>
                <c:pt idx="167">
                  <c:v>0.51108926977219404</c:v>
                </c:pt>
                <c:pt idx="168">
                  <c:v>0.51108735181044496</c:v>
                </c:pt>
                <c:pt idx="169">
                  <c:v>0.51108543394886796</c:v>
                </c:pt>
                <c:pt idx="170">
                  <c:v>0.51108351618551795</c:v>
                </c:pt>
                <c:pt idx="171">
                  <c:v>0.51108159851844903</c:v>
                </c:pt>
                <c:pt idx="172">
                  <c:v>0.51107968094571199</c:v>
                </c:pt>
                <c:pt idx="173">
                  <c:v>0.51107776346535505</c:v>
                </c:pt>
                <c:pt idx="174">
                  <c:v>0.511075846075425</c:v>
                </c:pt>
                <c:pt idx="175">
                  <c:v>0.51107392877396696</c:v>
                </c:pt>
                <c:pt idx="176">
                  <c:v>0.51107201155902204</c:v>
                </c:pt>
                <c:pt idx="177">
                  <c:v>0.51107009442863205</c:v>
                </c:pt>
                <c:pt idx="178">
                  <c:v>0.51106817738083399</c:v>
                </c:pt>
                <c:pt idx="179">
                  <c:v>0.51106626041366598</c:v>
                </c:pt>
                <c:pt idx="180">
                  <c:v>0.51106434352516195</c:v>
                </c:pt>
                <c:pt idx="181">
                  <c:v>0.511062426713354</c:v>
                </c:pt>
                <c:pt idx="182">
                  <c:v>0.51106050997627395</c:v>
                </c:pt>
                <c:pt idx="183">
                  <c:v>0.51105859331195103</c:v>
                </c:pt>
                <c:pt idx="184">
                  <c:v>0.51105667671841304</c:v>
                </c:pt>
                <c:pt idx="185">
                  <c:v>0.51105476019368401</c:v>
                </c:pt>
                <c:pt idx="186">
                  <c:v>0.51105284373578896</c:v>
                </c:pt>
                <c:pt idx="187">
                  <c:v>0.51105092734274904</c:v>
                </c:pt>
                <c:pt idx="188">
                  <c:v>0.51104901101258604</c:v>
                </c:pt>
                <c:pt idx="189">
                  <c:v>0.511047094743317</c:v>
                </c:pt>
                <c:pt idx="190">
                  <c:v>0.51104517853296005</c:v>
                </c:pt>
                <c:pt idx="191">
                  <c:v>0.51104326237953002</c:v>
                </c:pt>
                <c:pt idx="192">
                  <c:v>0.51104134628103903</c:v>
                </c:pt>
                <c:pt idx="193">
                  <c:v>0.51103943023550003</c:v>
                </c:pt>
                <c:pt idx="194">
                  <c:v>0.51103751424092203</c:v>
                </c:pt>
                <c:pt idx="195">
                  <c:v>0.51103559829531398</c:v>
                </c:pt>
                <c:pt idx="196">
                  <c:v>0.51103368239668201</c:v>
                </c:pt>
                <c:pt idx="197">
                  <c:v>0.51103176654303095</c:v>
                </c:pt>
                <c:pt idx="198">
                  <c:v>0.51102985073236296</c:v>
                </c:pt>
                <c:pt idx="199">
                  <c:v>0.51102793496267995</c:v>
                </c:pt>
                <c:pt idx="200">
                  <c:v>0.51102601923197999</c:v>
                </c:pt>
                <c:pt idx="201">
                  <c:v>0.511024103538262</c:v>
                </c:pt>
                <c:pt idx="202">
                  <c:v>0.51102218787952103</c:v>
                </c:pt>
                <c:pt idx="203">
                  <c:v>0.51102027225375102</c:v>
                </c:pt>
                <c:pt idx="204">
                  <c:v>0.51101835665894402</c:v>
                </c:pt>
                <c:pt idx="205">
                  <c:v>0.51101644109308997</c:v>
                </c:pt>
                <c:pt idx="206">
                  <c:v>0.51101452555417803</c:v>
                </c:pt>
                <c:pt idx="207">
                  <c:v>0.51101261004019405</c:v>
                </c:pt>
                <c:pt idx="208">
                  <c:v>0.51101069454912296</c:v>
                </c:pt>
                <c:pt idx="209">
                  <c:v>0.51100877907894704</c:v>
                </c:pt>
                <c:pt idx="210">
                  <c:v>0.51100686362764702</c:v>
                </c:pt>
                <c:pt idx="211">
                  <c:v>0.51100494819320297</c:v>
                </c:pt>
                <c:pt idx="212">
                  <c:v>0.51100303277359005</c:v>
                </c:pt>
                <c:pt idx="213">
                  <c:v>0.511001117366785</c:v>
                </c:pt>
                <c:pt idx="214">
                  <c:v>0.51099920197075899</c:v>
                </c:pt>
                <c:pt idx="215">
                  <c:v>0.51099728658348398</c:v>
                </c:pt>
                <c:pt idx="216">
                  <c:v>0.51099537120293004</c:v>
                </c:pt>
                <c:pt idx="217">
                  <c:v>0.51099345582706202</c:v>
                </c:pt>
                <c:pt idx="218">
                  <c:v>0.51099154045384598</c:v>
                </c:pt>
                <c:pt idx="219">
                  <c:v>0.51098962508124501</c:v>
                </c:pt>
                <c:pt idx="220">
                  <c:v>0.51098770970721996</c:v>
                </c:pt>
                <c:pt idx="221">
                  <c:v>0.51098579432972902</c:v>
                </c:pt>
                <c:pt idx="222">
                  <c:v>0.51098387894672803</c:v>
                </c:pt>
                <c:pt idx="223">
                  <c:v>0.51098196355617298</c:v>
                </c:pt>
                <c:pt idx="224">
                  <c:v>0.51098004815601505</c:v>
                </c:pt>
                <c:pt idx="225">
                  <c:v>0.51097813274420401</c:v>
                </c:pt>
                <c:pt idx="226">
                  <c:v>0.51097621731868903</c:v>
                </c:pt>
                <c:pt idx="227">
                  <c:v>0.51097430187741599</c:v>
                </c:pt>
                <c:pt idx="228">
                  <c:v>0.51097238641832698</c:v>
                </c:pt>
                <c:pt idx="229">
                  <c:v>0.51097047093936399</c:v>
                </c:pt>
                <c:pt idx="230">
                  <c:v>0.51096855543846598</c:v>
                </c:pt>
                <c:pt idx="231">
                  <c:v>0.51096663991356905</c:v>
                </c:pt>
                <c:pt idx="232">
                  <c:v>0.51096472436260898</c:v>
                </c:pt>
                <c:pt idx="233">
                  <c:v>0.51096280878351596</c:v>
                </c:pt>
                <c:pt idx="234">
                  <c:v>0.510960893174222</c:v>
                </c:pt>
                <c:pt idx="235">
                  <c:v>0.51095897753265296</c:v>
                </c:pt>
                <c:pt idx="236">
                  <c:v>0.51095706185673395</c:v>
                </c:pt>
                <c:pt idx="237">
                  <c:v>0.51095514614438697</c:v>
                </c:pt>
                <c:pt idx="238">
                  <c:v>0.51095323039353402</c:v>
                </c:pt>
                <c:pt idx="239">
                  <c:v>0.51095131460209098</c:v>
                </c:pt>
                <c:pt idx="240">
                  <c:v>0.51094939876797396</c:v>
                </c:pt>
                <c:pt idx="241">
                  <c:v>0.51094748288909597</c:v>
                </c:pt>
                <c:pt idx="242">
                  <c:v>0.51094556696336701</c:v>
                </c:pt>
                <c:pt idx="243">
                  <c:v>0.51094365098869499</c:v>
                </c:pt>
                <c:pt idx="244">
                  <c:v>0.51094173496298401</c:v>
                </c:pt>
                <c:pt idx="245">
                  <c:v>0.51093981888413897</c:v>
                </c:pt>
                <c:pt idx="246">
                  <c:v>0.51093790275005802</c:v>
                </c:pt>
                <c:pt idx="247">
                  <c:v>0.51093598655863903</c:v>
                </c:pt>
                <c:pt idx="248">
                  <c:v>0.51093407030777804</c:v>
                </c:pt>
                <c:pt idx="249">
                  <c:v>0.51093215399536596</c:v>
                </c:pt>
                <c:pt idx="250">
                  <c:v>0.51093023761929302</c:v>
                </c:pt>
                <c:pt idx="251">
                  <c:v>0.51092832117744602</c:v>
                </c:pt>
                <c:pt idx="252">
                  <c:v>0.510926404667708</c:v>
                </c:pt>
                <c:pt idx="253">
                  <c:v>0.51092448808796198</c:v>
                </c:pt>
                <c:pt idx="254">
                  <c:v>0.51092257143608699</c:v>
                </c:pt>
                <c:pt idx="255">
                  <c:v>0.51092065470995696</c:v>
                </c:pt>
                <c:pt idx="256">
                  <c:v>0.51091873790744702</c:v>
                </c:pt>
                <c:pt idx="257">
                  <c:v>0.51091682102642599</c:v>
                </c:pt>
                <c:pt idx="258">
                  <c:v>0.51091490406476203</c:v>
                </c:pt>
                <c:pt idx="259">
                  <c:v>0.51091298702031995</c:v>
                </c:pt>
                <c:pt idx="260">
                  <c:v>0.51091106989096202</c:v>
                </c:pt>
                <c:pt idx="261">
                  <c:v>0.51090915267454695</c:v>
                </c:pt>
                <c:pt idx="262">
                  <c:v>0.51090723536893001</c:v>
                </c:pt>
                <c:pt idx="263">
                  <c:v>0.51090531797196403</c:v>
                </c:pt>
                <c:pt idx="264">
                  <c:v>0.51090340048150096</c:v>
                </c:pt>
                <c:pt idx="265">
                  <c:v>0.51090148289538595</c:v>
                </c:pt>
                <c:pt idx="266">
                  <c:v>0.51089956521146396</c:v>
                </c:pt>
                <c:pt idx="267">
                  <c:v>0.51089764742757704</c:v>
                </c:pt>
                <c:pt idx="268">
                  <c:v>0.51089572954156204</c:v>
                </c:pt>
                <c:pt idx="269">
                  <c:v>0.51089381155125402</c:v>
                </c:pt>
                <c:pt idx="270">
                  <c:v>0.51089189345448505</c:v>
                </c:pt>
                <c:pt idx="271">
                  <c:v>0.51088997524908497</c:v>
                </c:pt>
                <c:pt idx="272">
                  <c:v>0.51088805693287798</c:v>
                </c:pt>
                <c:pt idx="273">
                  <c:v>0.51088613850368803</c:v>
                </c:pt>
                <c:pt idx="274">
                  <c:v>0.51088421995933297</c:v>
                </c:pt>
                <c:pt idx="275">
                  <c:v>0.51088230129763001</c:v>
                </c:pt>
                <c:pt idx="276">
                  <c:v>0.51088038251639301</c:v>
                </c:pt>
                <c:pt idx="277">
                  <c:v>0.51087846361343003</c:v>
                </c:pt>
                <c:pt idx="278">
                  <c:v>0.51087654458654896</c:v>
                </c:pt>
                <c:pt idx="279">
                  <c:v>0.510874625433552</c:v>
                </c:pt>
                <c:pt idx="280">
                  <c:v>0.51087270615223901</c:v>
                </c:pt>
                <c:pt idx="281">
                  <c:v>0.51087078674040798</c:v>
                </c:pt>
                <c:pt idx="282">
                  <c:v>0.51086886719585001</c:v>
                </c:pt>
                <c:pt idx="283">
                  <c:v>0.51086694751635697</c:v>
                </c:pt>
                <c:pt idx="284">
                  <c:v>0.51086502769971498</c:v>
                </c:pt>
                <c:pt idx="285">
                  <c:v>0.51086310774370602</c:v>
                </c:pt>
                <c:pt idx="286">
                  <c:v>0.51086118764611099</c:v>
                </c:pt>
                <c:pt idx="287">
                  <c:v>0.510859267404705</c:v>
                </c:pt>
                <c:pt idx="288">
                  <c:v>0.51085734701726204</c:v>
                </c:pt>
                <c:pt idx="289">
                  <c:v>0.51085542648155102</c:v>
                </c:pt>
                <c:pt idx="290">
                  <c:v>0.51085350579533595</c:v>
                </c:pt>
                <c:pt idx="291">
                  <c:v>0.51085158495638205</c:v>
                </c:pt>
                <c:pt idx="292">
                  <c:v>0.51084966396244502</c:v>
                </c:pt>
                <c:pt idx="293">
                  <c:v>0.51084774281128098</c:v>
                </c:pt>
                <c:pt idx="294">
                  <c:v>0.51084582150064195</c:v>
                </c:pt>
                <c:pt idx="295">
                  <c:v>0.51084390002827496</c:v>
                </c:pt>
                <c:pt idx="296">
                  <c:v>0.51084197839192402</c:v>
                </c:pt>
                <c:pt idx="297">
                  <c:v>0.51084005658932896</c:v>
                </c:pt>
                <c:pt idx="298">
                  <c:v>0.51083813461822802</c:v>
                </c:pt>
                <c:pt idx="299">
                  <c:v>0.51083621247635302</c:v>
                </c:pt>
                <c:pt idx="300">
                  <c:v>0.510834290161434</c:v>
                </c:pt>
                <c:pt idx="301">
                  <c:v>0.510832367671195</c:v>
                </c:pt>
                <c:pt idx="302">
                  <c:v>0.51083044500335895</c:v>
                </c:pt>
                <c:pt idx="303">
                  <c:v>0.510828522155644</c:v>
                </c:pt>
                <c:pt idx="304">
                  <c:v>0.510826599125762</c:v>
                </c:pt>
                <c:pt idx="305">
                  <c:v>0.510824675911425</c:v>
                </c:pt>
                <c:pt idx="306">
                  <c:v>0.51082275251033904</c:v>
                </c:pt>
                <c:pt idx="307">
                  <c:v>0.51082082892020497</c:v>
                </c:pt>
                <c:pt idx="308">
                  <c:v>0.51081890513872297</c:v>
                </c:pt>
                <c:pt idx="309">
                  <c:v>0.51081698116358598</c:v>
                </c:pt>
                <c:pt idx="310">
                  <c:v>0.51081505699248497</c:v>
                </c:pt>
                <c:pt idx="311">
                  <c:v>0.51081313262310601</c:v>
                </c:pt>
                <c:pt idx="312">
                  <c:v>0.51081120805313196</c:v>
                </c:pt>
                <c:pt idx="313">
                  <c:v>0.510809283280241</c:v>
                </c:pt>
                <c:pt idx="314">
                  <c:v>0.510807358302107</c:v>
                </c:pt>
                <c:pt idx="315">
                  <c:v>0.51080543311640103</c:v>
                </c:pt>
                <c:pt idx="316">
                  <c:v>0.51080350772078698</c:v>
                </c:pt>
                <c:pt idx="317">
                  <c:v>0.51080158211292803</c:v>
                </c:pt>
                <c:pt idx="318">
                  <c:v>0.51079965629048196</c:v>
                </c:pt>
                <c:pt idx="319">
                  <c:v>0.51079773025110198</c:v>
                </c:pt>
                <c:pt idx="320">
                  <c:v>0.51079580399243696</c:v>
                </c:pt>
                <c:pt idx="321">
                  <c:v>0.51079387751213201</c:v>
                </c:pt>
                <c:pt idx="322">
                  <c:v>0.51079195080782802</c:v>
                </c:pt>
                <c:pt idx="323">
                  <c:v>0.51079002387716099</c:v>
                </c:pt>
                <c:pt idx="324">
                  <c:v>0.51078809671776304</c:v>
                </c:pt>
                <c:pt idx="325">
                  <c:v>0.51078616932726195</c:v>
                </c:pt>
                <c:pt idx="326">
                  <c:v>0.51078424170327996</c:v>
                </c:pt>
                <c:pt idx="327">
                  <c:v>0.51078231384343797</c:v>
                </c:pt>
                <c:pt idx="328">
                  <c:v>0.51078038574534901</c:v>
                </c:pt>
                <c:pt idx="329">
                  <c:v>0.51077845740662298</c:v>
                </c:pt>
                <c:pt idx="330">
                  <c:v>0.51077652882486602</c:v>
                </c:pt>
                <c:pt idx="331">
                  <c:v>0.51077459999767905</c:v>
                </c:pt>
                <c:pt idx="332">
                  <c:v>0.51077267092265899</c:v>
                </c:pt>
                <c:pt idx="333">
                  <c:v>0.51077074159739699</c:v>
                </c:pt>
                <c:pt idx="334">
                  <c:v>0.51076881201947999</c:v>
                </c:pt>
                <c:pt idx="335">
                  <c:v>0.51076688218649202</c:v>
                </c:pt>
                <c:pt idx="336">
                  <c:v>0.51076495209601003</c:v>
                </c:pt>
                <c:pt idx="337">
                  <c:v>0.51076302174560895</c:v>
                </c:pt>
                <c:pt idx="338">
                  <c:v>0.51076109113285595</c:v>
                </c:pt>
                <c:pt idx="339">
                  <c:v>0.51075916025531598</c:v>
                </c:pt>
                <c:pt idx="340">
                  <c:v>0.51075722911054799</c:v>
                </c:pt>
                <c:pt idx="341">
                  <c:v>0.51075529769610695</c:v>
                </c:pt>
                <c:pt idx="342">
                  <c:v>0.51075336600954302</c:v>
                </c:pt>
                <c:pt idx="343">
                  <c:v>0.51075143404839995</c:v>
                </c:pt>
                <c:pt idx="344">
                  <c:v>0.51074950181021905</c:v>
                </c:pt>
                <c:pt idx="345">
                  <c:v>0.51074756929253495</c:v>
                </c:pt>
                <c:pt idx="346">
                  <c:v>0.51074563649287796</c:v>
                </c:pt>
                <c:pt idx="347">
                  <c:v>0.51074370340877495</c:v>
                </c:pt>
                <c:pt idx="348">
                  <c:v>0.51074177003774401</c:v>
                </c:pt>
                <c:pt idx="349">
                  <c:v>0.51073983637730302</c:v>
                </c:pt>
                <c:pt idx="350">
                  <c:v>0.51073790242496098</c:v>
                </c:pt>
                <c:pt idx="351">
                  <c:v>0.51073596817822398</c:v>
                </c:pt>
                <c:pt idx="352">
                  <c:v>0.51073403363459302</c:v>
                </c:pt>
                <c:pt idx="353">
                  <c:v>0.51073209879156301</c:v>
                </c:pt>
                <c:pt idx="354">
                  <c:v>0.51073016364662405</c:v>
                </c:pt>
                <c:pt idx="355">
                  <c:v>0.51072822819726205</c:v>
                </c:pt>
                <c:pt idx="356">
                  <c:v>0.51072629244095602</c:v>
                </c:pt>
                <c:pt idx="357">
                  <c:v>0.51072435637518199</c:v>
                </c:pt>
                <c:pt idx="358">
                  <c:v>0.51072241999740797</c:v>
                </c:pt>
                <c:pt idx="359">
                  <c:v>0.5107204833051</c:v>
                </c:pt>
                <c:pt idx="360">
                  <c:v>0.510718546295717</c:v>
                </c:pt>
                <c:pt idx="361">
                  <c:v>0.510716608966712</c:v>
                </c:pt>
                <c:pt idx="362">
                  <c:v>0.51071467131553305</c:v>
                </c:pt>
                <c:pt idx="363">
                  <c:v>0.51071273333962497</c:v>
                </c:pt>
                <c:pt idx="364">
                  <c:v>0.51071079503642502</c:v>
                </c:pt>
                <c:pt idx="365">
                  <c:v>0.51070885640336505</c:v>
                </c:pt>
                <c:pt idx="366">
                  <c:v>0.510706917437872</c:v>
                </c:pt>
                <c:pt idx="367">
                  <c:v>0.51070497813736704</c:v>
                </c:pt>
                <c:pt idx="368">
                  <c:v>0.51070303849926701</c:v>
                </c:pt>
                <c:pt idx="369">
                  <c:v>0.510701098520982</c:v>
                </c:pt>
                <c:pt idx="370">
                  <c:v>0.51069915819991696</c:v>
                </c:pt>
                <c:pt idx="371">
                  <c:v>0.51069721753347097</c:v>
                </c:pt>
                <c:pt idx="372">
                  <c:v>0.51069527651903801</c:v>
                </c:pt>
                <c:pt idx="373">
                  <c:v>0.51069333515400706</c:v>
                </c:pt>
                <c:pt idx="374">
                  <c:v>0.51069139343575898</c:v>
                </c:pt>
                <c:pt idx="375">
                  <c:v>0.51068945136167199</c:v>
                </c:pt>
                <c:pt idx="376">
                  <c:v>0.51068750892911596</c:v>
                </c:pt>
                <c:pt idx="377">
                  <c:v>0.51068556613545701</c:v>
                </c:pt>
                <c:pt idx="378">
                  <c:v>0.51068362297805303</c:v>
                </c:pt>
                <c:pt idx="379">
                  <c:v>0.51068167945426002</c:v>
                </c:pt>
                <c:pt idx="380">
                  <c:v>0.51067973556142499</c:v>
                </c:pt>
                <c:pt idx="381">
                  <c:v>0.51067779129688995</c:v>
                </c:pt>
                <c:pt idx="382">
                  <c:v>0.51067584665799104</c:v>
                </c:pt>
                <c:pt idx="383">
                  <c:v>0.51067390164205795</c:v>
                </c:pt>
                <c:pt idx="384">
                  <c:v>0.51067195624641504</c:v>
                </c:pt>
                <c:pt idx="385">
                  <c:v>0.51067001046838101</c:v>
                </c:pt>
                <c:pt idx="386">
                  <c:v>0.51066806430526801</c:v>
                </c:pt>
                <c:pt idx="387">
                  <c:v>0.51066611775438298</c:v>
                </c:pt>
                <c:pt idx="388">
                  <c:v>0.51066417081302395</c:v>
                </c:pt>
                <c:pt idx="389">
                  <c:v>0.510662223478488</c:v>
                </c:pt>
                <c:pt idx="390">
                  <c:v>0.51066027574806006</c:v>
                </c:pt>
                <c:pt idx="391">
                  <c:v>0.51065832761902397</c:v>
                </c:pt>
                <c:pt idx="392">
                  <c:v>0.51065637908865402</c:v>
                </c:pt>
                <c:pt idx="393">
                  <c:v>0.51065443015421996</c:v>
                </c:pt>
                <c:pt idx="394">
                  <c:v>0.51065248081298598</c:v>
                </c:pt>
                <c:pt idx="395">
                  <c:v>0.51065053106220704</c:v>
                </c:pt>
                <c:pt idx="396">
                  <c:v>0.51064858089913401</c:v>
                </c:pt>
                <c:pt idx="397">
                  <c:v>0.51064663032101199</c:v>
                </c:pt>
                <c:pt idx="398">
                  <c:v>0.51064467932507895</c:v>
                </c:pt>
                <c:pt idx="399">
                  <c:v>0.51064272790856502</c:v>
                </c:pt>
                <c:pt idx="400">
                  <c:v>0.51064077606869496</c:v>
                </c:pt>
                <c:pt idx="401">
                  <c:v>0.51063882380268799</c:v>
                </c:pt>
                <c:pt idx="402">
                  <c:v>0.51063687110775702</c:v>
                </c:pt>
                <c:pt idx="403">
                  <c:v>0.51063491798110605</c:v>
                </c:pt>
                <c:pt idx="404">
                  <c:v>0.510632964419934</c:v>
                </c:pt>
                <c:pt idx="405">
                  <c:v>0.510631010421433</c:v>
                </c:pt>
                <c:pt idx="406">
                  <c:v>0.51062905598278996</c:v>
                </c:pt>
                <c:pt idx="407">
                  <c:v>0.51062710110118203</c:v>
                </c:pt>
                <c:pt idx="408">
                  <c:v>0.51062514577378304</c:v>
                </c:pt>
                <c:pt idx="409">
                  <c:v>0.51062318999775802</c:v>
                </c:pt>
                <c:pt idx="410">
                  <c:v>0.51062123377026603</c:v>
                </c:pt>
                <c:pt idx="411">
                  <c:v>0.510619277088458</c:v>
                </c:pt>
                <c:pt idx="412">
                  <c:v>0.51061731994948001</c:v>
                </c:pt>
                <c:pt idx="413">
                  <c:v>0.510615362350471</c:v>
                </c:pt>
                <c:pt idx="414">
                  <c:v>0.51061340428856095</c:v>
                </c:pt>
                <c:pt idx="415">
                  <c:v>0.51061144576087503</c:v>
                </c:pt>
                <c:pt idx="416">
                  <c:v>0.510609486764531</c:v>
                </c:pt>
                <c:pt idx="417">
                  <c:v>0.51060752729664005</c:v>
                </c:pt>
                <c:pt idx="418">
                  <c:v>0.51060556735430396</c:v>
                </c:pt>
                <c:pt idx="419">
                  <c:v>0.51060360693462103</c:v>
                </c:pt>
                <c:pt idx="420">
                  <c:v>0.51060164603467995</c:v>
                </c:pt>
                <c:pt idx="421">
                  <c:v>0.51059968465156302</c:v>
                </c:pt>
                <c:pt idx="422">
                  <c:v>0.51059772278234605</c:v>
                </c:pt>
                <c:pt idx="423">
                  <c:v>0.51059576042409605</c:v>
                </c:pt>
                <c:pt idx="424">
                  <c:v>0.51059379757387502</c:v>
                </c:pt>
                <c:pt idx="425">
                  <c:v>0.510591834228734</c:v>
                </c:pt>
                <c:pt idx="426">
                  <c:v>0.51058987038572301</c:v>
                </c:pt>
                <c:pt idx="427">
                  <c:v>0.51058790604187698</c:v>
                </c:pt>
                <c:pt idx="428">
                  <c:v>0.51058594119423095</c:v>
                </c:pt>
                <c:pt idx="429">
                  <c:v>0.51058397583980697</c:v>
                </c:pt>
                <c:pt idx="430">
                  <c:v>0.51058200997562198</c:v>
                </c:pt>
                <c:pt idx="431">
                  <c:v>0.51058004359868603</c:v>
                </c:pt>
                <c:pt idx="432">
                  <c:v>0.51057807670599997</c:v>
                </c:pt>
                <c:pt idx="433">
                  <c:v>0.51057610929455899</c:v>
                </c:pt>
                <c:pt idx="434">
                  <c:v>0.51057414136135004</c:v>
                </c:pt>
                <c:pt idx="435">
                  <c:v>0.510572172903351</c:v>
                </c:pt>
                <c:pt idx="436">
                  <c:v>0.51057020391753405</c:v>
                </c:pt>
                <c:pt idx="437">
                  <c:v>0.51056823440086296</c:v>
                </c:pt>
                <c:pt idx="438">
                  <c:v>0.51056626435029295</c:v>
                </c:pt>
                <c:pt idx="439">
                  <c:v>0.51056429376277401</c:v>
                </c:pt>
                <c:pt idx="440">
                  <c:v>0.51056232263524604</c:v>
                </c:pt>
                <c:pt idx="441">
                  <c:v>0.51056035096464203</c:v>
                </c:pt>
                <c:pt idx="442">
                  <c:v>0.51055837874788601</c:v>
                </c:pt>
                <c:pt idx="443">
                  <c:v>0.510556405981896</c:v>
                </c:pt>
                <c:pt idx="444">
                  <c:v>0.51055443266358003</c:v>
                </c:pt>
                <c:pt idx="445">
                  <c:v>0.51055245878984101</c:v>
                </c:pt>
                <c:pt idx="446">
                  <c:v>0.51055048435757</c:v>
                </c:pt>
                <c:pt idx="447">
                  <c:v>0.51054850936365404</c:v>
                </c:pt>
                <c:pt idx="448">
                  <c:v>0.51054653380496995</c:v>
                </c:pt>
                <c:pt idx="449">
                  <c:v>0.51054455767838502</c:v>
                </c:pt>
                <c:pt idx="450">
                  <c:v>0.510542580980762</c:v>
                </c:pt>
                <c:pt idx="451">
                  <c:v>0.51054060370895304</c:v>
                </c:pt>
                <c:pt idx="452">
                  <c:v>0.51053862585980203</c:v>
                </c:pt>
                <c:pt idx="453">
                  <c:v>0.51053664743014504</c:v>
                </c:pt>
                <c:pt idx="454">
                  <c:v>0.51053466841681105</c:v>
                </c:pt>
                <c:pt idx="455">
                  <c:v>0.51053268881661995</c:v>
                </c:pt>
                <c:pt idx="456">
                  <c:v>0.51053070862638095</c:v>
                </c:pt>
                <c:pt idx="457">
                  <c:v>0.51052872784289904</c:v>
                </c:pt>
                <c:pt idx="458">
                  <c:v>0.51052674646296703</c:v>
                </c:pt>
                <c:pt idx="459">
                  <c:v>0.51052476448337203</c:v>
                </c:pt>
                <c:pt idx="460">
                  <c:v>0.51052278190088995</c:v>
                </c:pt>
                <c:pt idx="461">
                  <c:v>0.51052079871229095</c:v>
                </c:pt>
                <c:pt idx="462">
                  <c:v>0.51051881491433504</c:v>
                </c:pt>
                <c:pt idx="463">
                  <c:v>0.51051683050377406</c:v>
                </c:pt>
                <c:pt idx="464">
                  <c:v>0.51051484547735004</c:v>
                </c:pt>
                <c:pt idx="465">
                  <c:v>0.51051285983179795</c:v>
                </c:pt>
                <c:pt idx="466">
                  <c:v>0.51051087356384395</c:v>
                </c:pt>
                <c:pt idx="467">
                  <c:v>0.510508886670203</c:v>
                </c:pt>
                <c:pt idx="468">
                  <c:v>0.51050689914758396</c:v>
                </c:pt>
                <c:pt idx="469">
                  <c:v>0.51050491099268602</c:v>
                </c:pt>
                <c:pt idx="470">
                  <c:v>0.51050292220219895</c:v>
                </c:pt>
                <c:pt idx="471">
                  <c:v>0.51050093277280295</c:v>
                </c:pt>
                <c:pt idx="472">
                  <c:v>0.51049894270117302</c:v>
                </c:pt>
                <c:pt idx="473">
                  <c:v>0.51049695198396905</c:v>
                </c:pt>
                <c:pt idx="474">
                  <c:v>0.51049496061784705</c:v>
                </c:pt>
                <c:pt idx="475">
                  <c:v>0.51049296859945104</c:v>
                </c:pt>
                <c:pt idx="476">
                  <c:v>0.51049097592541803</c:v>
                </c:pt>
                <c:pt idx="477">
                  <c:v>0.51048898259237396</c:v>
                </c:pt>
                <c:pt idx="478">
                  <c:v>0.51048698859693498</c:v>
                </c:pt>
                <c:pt idx="479">
                  <c:v>0.51048499393571101</c:v>
                </c:pt>
                <c:pt idx="480">
                  <c:v>0.510482998605301</c:v>
                </c:pt>
                <c:pt idx="481">
                  <c:v>0.51048100260229301</c:v>
                </c:pt>
                <c:pt idx="482">
                  <c:v>0.510479005923268</c:v>
                </c:pt>
                <c:pt idx="483">
                  <c:v>0.51047700856479605</c:v>
                </c:pt>
                <c:pt idx="484">
                  <c:v>0.51047501052343802</c:v>
                </c:pt>
                <c:pt idx="485">
                  <c:v>0.510473011795747</c:v>
                </c:pt>
                <c:pt idx="486">
                  <c:v>0.51047101237826398</c:v>
                </c:pt>
                <c:pt idx="487">
                  <c:v>0.51046901226752195</c:v>
                </c:pt>
                <c:pt idx="488">
                  <c:v>0.51046701146004303</c:v>
                </c:pt>
                <c:pt idx="489">
                  <c:v>0.51046500995234001</c:v>
                </c:pt>
                <c:pt idx="490">
                  <c:v>0.51046300774091802</c:v>
                </c:pt>
                <c:pt idx="491">
                  <c:v>0.51046100482226897</c:v>
                </c:pt>
                <c:pt idx="492">
                  <c:v>0.51045900119287702</c:v>
                </c:pt>
                <c:pt idx="493">
                  <c:v>0.51045699684921697</c:v>
                </c:pt>
                <c:pt idx="494">
                  <c:v>0.510454991787752</c:v>
                </c:pt>
                <c:pt idx="495">
                  <c:v>0.51045298600493605</c:v>
                </c:pt>
                <c:pt idx="496">
                  <c:v>0.51045097949721396</c:v>
                </c:pt>
                <c:pt idx="497">
                  <c:v>0.51044897226101904</c:v>
                </c:pt>
                <c:pt idx="498">
                  <c:v>0.51044696429277603</c:v>
                </c:pt>
                <c:pt idx="499">
                  <c:v>0.51044495558889802</c:v>
                </c:pt>
                <c:pt idx="500">
                  <c:v>0.510442946145789</c:v>
                </c:pt>
                <c:pt idx="501">
                  <c:v>0.51044093595984197</c:v>
                </c:pt>
                <c:pt idx="502">
                  <c:v>0.51043892502744104</c:v>
                </c:pt>
                <c:pt idx="503">
                  <c:v>0.510436913344958</c:v>
                </c:pt>
                <c:pt idx="504">
                  <c:v>0.51043490090875698</c:v>
                </c:pt>
                <c:pt idx="505">
                  <c:v>0.51043288771518802</c:v>
                </c:pt>
                <c:pt idx="506">
                  <c:v>0.51043087376059404</c:v>
                </c:pt>
                <c:pt idx="507">
                  <c:v>0.51042885904130597</c:v>
                </c:pt>
                <c:pt idx="508">
                  <c:v>0.51042684355364498</c:v>
                </c:pt>
                <c:pt idx="509">
                  <c:v>0.51042482729392102</c:v>
                </c:pt>
                <c:pt idx="510">
                  <c:v>0.51042281025843295</c:v>
                </c:pt>
                <c:pt idx="511">
                  <c:v>0.51042079244347005</c:v>
                </c:pt>
                <c:pt idx="512">
                  <c:v>0.51041877384530998</c:v>
                </c:pt>
                <c:pt idx="513">
                  <c:v>0.51041675446022094</c:v>
                </c:pt>
                <c:pt idx="514">
                  <c:v>0.51041473428445805</c:v>
                </c:pt>
                <c:pt idx="515">
                  <c:v>0.51041271331426896</c:v>
                </c:pt>
                <c:pt idx="516">
                  <c:v>0.51041069154588603</c:v>
                </c:pt>
                <c:pt idx="517">
                  <c:v>0.51040866897553505</c:v>
                </c:pt>
                <c:pt idx="518">
                  <c:v>0.51040664559942805</c:v>
                </c:pt>
                <c:pt idx="519">
                  <c:v>0.51040462141376697</c:v>
                </c:pt>
                <c:pt idx="520">
                  <c:v>0.51040259641474195</c:v>
                </c:pt>
                <c:pt idx="521">
                  <c:v>0.51040057059853305</c:v>
                </c:pt>
                <c:pt idx="522">
                  <c:v>0.51039854396130901</c:v>
                </c:pt>
                <c:pt idx="523">
                  <c:v>0.51039651649922502</c:v>
                </c:pt>
                <c:pt idx="524">
                  <c:v>0.51039448820842903</c:v>
                </c:pt>
                <c:pt idx="525">
                  <c:v>0.51039245908505504</c:v>
                </c:pt>
                <c:pt idx="526">
                  <c:v>0.51039042912522503</c:v>
                </c:pt>
                <c:pt idx="527">
                  <c:v>0.51038839832505101</c:v>
                </c:pt>
                <c:pt idx="528">
                  <c:v>0.51038636668063397</c:v>
                </c:pt>
                <c:pt idx="529">
                  <c:v>0.51038433418806195</c:v>
                </c:pt>
                <c:pt idx="530">
                  <c:v>0.51038230084341196</c:v>
                </c:pt>
                <c:pt idx="531">
                  <c:v>0.51038026664274905</c:v>
                </c:pt>
                <c:pt idx="532">
                  <c:v>0.51037823158212803</c:v>
                </c:pt>
                <c:pt idx="533">
                  <c:v>0.51037619565758896</c:v>
                </c:pt>
                <c:pt idx="534">
                  <c:v>0.51037415886516402</c:v>
                </c:pt>
                <c:pt idx="535">
                  <c:v>0.51037212120087105</c:v>
                </c:pt>
                <c:pt idx="536">
                  <c:v>0.51037008266071504</c:v>
                </c:pt>
                <c:pt idx="537">
                  <c:v>0.51036804324069296</c:v>
                </c:pt>
                <c:pt idx="538">
                  <c:v>0.51036600293678502</c:v>
                </c:pt>
                <c:pt idx="539">
                  <c:v>0.51036396174496301</c:v>
                </c:pt>
                <c:pt idx="540">
                  <c:v>0.51036191966118505</c:v>
                </c:pt>
                <c:pt idx="541">
                  <c:v>0.51035987668139704</c:v>
                </c:pt>
                <c:pt idx="542">
                  <c:v>0.51035783280153302</c:v>
                </c:pt>
                <c:pt idx="543">
                  <c:v>0.51035578801751502</c:v>
                </c:pt>
                <c:pt idx="544">
                  <c:v>0.51035374232525299</c:v>
                </c:pt>
                <c:pt idx="545">
                  <c:v>0.51035169572064398</c:v>
                </c:pt>
                <c:pt idx="546">
                  <c:v>0.51034964819957196</c:v>
                </c:pt>
                <c:pt idx="547">
                  <c:v>0.510347599757909</c:v>
                </c:pt>
                <c:pt idx="548">
                  <c:v>0.51034555039151597</c:v>
                </c:pt>
                <c:pt idx="549">
                  <c:v>0.51034350009623897</c:v>
                </c:pt>
                <c:pt idx="550">
                  <c:v>0.51034144886791299</c:v>
                </c:pt>
                <c:pt idx="551">
                  <c:v>0.51033939670235995</c:v>
                </c:pt>
                <c:pt idx="552">
                  <c:v>0.51033734359538896</c:v>
                </c:pt>
                <c:pt idx="553">
                  <c:v>0.51033528954279594</c:v>
                </c:pt>
                <c:pt idx="554">
                  <c:v>0.51033323454036505</c:v>
                </c:pt>
                <c:pt idx="555">
                  <c:v>0.51033117858386601</c:v>
                </c:pt>
                <c:pt idx="556">
                  <c:v>0.51032912166905797</c:v>
                </c:pt>
                <c:pt idx="557">
                  <c:v>0.51032706379168302</c:v>
                </c:pt>
                <c:pt idx="558">
                  <c:v>0.51032500494747601</c:v>
                </c:pt>
                <c:pt idx="559">
                  <c:v>0.51032294513215204</c:v>
                </c:pt>
                <c:pt idx="560">
                  <c:v>0.51032088434141898</c:v>
                </c:pt>
                <c:pt idx="561">
                  <c:v>0.51031882257096794</c:v>
                </c:pt>
                <c:pt idx="562">
                  <c:v>0.51031675981647695</c:v>
                </c:pt>
                <c:pt idx="563">
                  <c:v>0.51031469607361302</c:v>
                </c:pt>
                <c:pt idx="564">
                  <c:v>0.51031263133802596</c:v>
                </c:pt>
                <c:pt idx="565">
                  <c:v>0.51031056560535604</c:v>
                </c:pt>
                <c:pt idx="566">
                  <c:v>0.51030849887122798</c:v>
                </c:pt>
                <c:pt idx="567">
                  <c:v>0.51030643113125296</c:v>
                </c:pt>
                <c:pt idx="568">
                  <c:v>0.51030436238102805</c:v>
                </c:pt>
                <c:pt idx="569">
                  <c:v>0.51030229261613902</c:v>
                </c:pt>
                <c:pt idx="570">
                  <c:v>0.51030022183215495</c:v>
                </c:pt>
                <c:pt idx="571">
                  <c:v>0.51029815002463197</c:v>
                </c:pt>
                <c:pt idx="572">
                  <c:v>0.51029607718911496</c:v>
                </c:pt>
                <c:pt idx="573">
                  <c:v>0.51029400332112995</c:v>
                </c:pt>
                <c:pt idx="574">
                  <c:v>0.51029192841619397</c:v>
                </c:pt>
                <c:pt idx="575">
                  <c:v>0.51028985246980596</c:v>
                </c:pt>
                <c:pt idx="576">
                  <c:v>0.51028777547745396</c:v>
                </c:pt>
                <c:pt idx="577">
                  <c:v>0.51028569743461005</c:v>
                </c:pt>
                <c:pt idx="578">
                  <c:v>0.51028361833673197</c:v>
                </c:pt>
                <c:pt idx="579">
                  <c:v>0.51028153817926303</c:v>
                </c:pt>
                <c:pt idx="580">
                  <c:v>0.51027945695763499</c:v>
                </c:pt>
                <c:pt idx="581">
                  <c:v>0.51027737466726097</c:v>
                </c:pt>
                <c:pt idx="582">
                  <c:v>0.51027529130354199</c:v>
                </c:pt>
                <c:pt idx="583">
                  <c:v>0.51027320686186595</c:v>
                </c:pt>
                <c:pt idx="584">
                  <c:v>0.510271121337602</c:v>
                </c:pt>
                <c:pt idx="585">
                  <c:v>0.51026903472610796</c:v>
                </c:pt>
                <c:pt idx="586">
                  <c:v>0.51026694702272701</c:v>
                </c:pt>
                <c:pt idx="587">
                  <c:v>0.510264858222786</c:v>
                </c:pt>
                <c:pt idx="588">
                  <c:v>0.51026276832159601</c:v>
                </c:pt>
                <c:pt idx="589">
                  <c:v>0.51026067731445701</c:v>
                </c:pt>
                <c:pt idx="590">
                  <c:v>0.51025858519665102</c:v>
                </c:pt>
                <c:pt idx="591">
                  <c:v>0.51025649196344403</c:v>
                </c:pt>
                <c:pt idx="592">
                  <c:v>0.51025439761009095</c:v>
                </c:pt>
                <c:pt idx="593">
                  <c:v>0.51025230213182704</c:v>
                </c:pt>
                <c:pt idx="594">
                  <c:v>0.51025020552387701</c:v>
                </c:pt>
                <c:pt idx="595">
                  <c:v>0.51024810778144503</c:v>
                </c:pt>
                <c:pt idx="596">
                  <c:v>0.51024600889972405</c:v>
                </c:pt>
                <c:pt idx="597">
                  <c:v>0.51024390887389104</c:v>
                </c:pt>
                <c:pt idx="598">
                  <c:v>0.51024180769910399</c:v>
                </c:pt>
                <c:pt idx="599">
                  <c:v>0.51023970537051</c:v>
                </c:pt>
                <c:pt idx="600">
                  <c:v>0.51023760188323897</c:v>
                </c:pt>
                <c:pt idx="601">
                  <c:v>0.51023549723240202</c:v>
                </c:pt>
                <c:pt idx="602">
                  <c:v>0.51023339141309998</c:v>
                </c:pt>
                <c:pt idx="603">
                  <c:v>0.51023128442041299</c:v>
                </c:pt>
                <c:pt idx="604">
                  <c:v>0.510229176249409</c:v>
                </c:pt>
                <c:pt idx="605">
                  <c:v>0.51022706689513697</c:v>
                </c:pt>
                <c:pt idx="606">
                  <c:v>0.51022495635263199</c:v>
                </c:pt>
                <c:pt idx="607">
                  <c:v>0.51022284461691103</c:v>
                </c:pt>
                <c:pt idx="608">
                  <c:v>0.51022073168297799</c:v>
                </c:pt>
                <c:pt idx="609">
                  <c:v>0.51021861754581799</c:v>
                </c:pt>
                <c:pt idx="610">
                  <c:v>0.51021650220039905</c:v>
                </c:pt>
                <c:pt idx="611">
                  <c:v>0.51021438564167698</c:v>
                </c:pt>
                <c:pt idx="612">
                  <c:v>0.51021226786458695</c:v>
                </c:pt>
                <c:pt idx="613">
                  <c:v>0.51021014886404903</c:v>
                </c:pt>
                <c:pt idx="614">
                  <c:v>0.51020802863496695</c:v>
                </c:pt>
                <c:pt idx="615">
                  <c:v>0.51020590717222802</c:v>
                </c:pt>
                <c:pt idx="616">
                  <c:v>0.51020378447070303</c:v>
                </c:pt>
                <c:pt idx="617">
                  <c:v>0.51020166052524396</c:v>
                </c:pt>
                <c:pt idx="618">
                  <c:v>0.51019953533068896</c:v>
                </c:pt>
                <c:pt idx="619">
                  <c:v>0.51019740888185705</c:v>
                </c:pt>
                <c:pt idx="620">
                  <c:v>0.51019528117355095</c:v>
                </c:pt>
                <c:pt idx="621">
                  <c:v>0.51019315220055705</c:v>
                </c:pt>
                <c:pt idx="622">
                  <c:v>0.51019102195764199</c:v>
                </c:pt>
                <c:pt idx="623">
                  <c:v>0.51018889043955895</c:v>
                </c:pt>
                <c:pt idx="624">
                  <c:v>0.51018675764104104</c:v>
                </c:pt>
                <c:pt idx="625">
                  <c:v>0.51018462355680405</c:v>
                </c:pt>
                <c:pt idx="626">
                  <c:v>0.51018248818154899</c:v>
                </c:pt>
                <c:pt idx="627">
                  <c:v>0.510180351509956</c:v>
                </c:pt>
                <c:pt idx="628">
                  <c:v>0.51017821353669002</c:v>
                </c:pt>
                <c:pt idx="629">
                  <c:v>0.51017607425639699</c:v>
                </c:pt>
                <c:pt idx="630">
                  <c:v>0.510173933663705</c:v>
                </c:pt>
                <c:pt idx="631">
                  <c:v>0.51017179175322602</c:v>
                </c:pt>
                <c:pt idx="632">
                  <c:v>0.51016964851955304</c:v>
                </c:pt>
                <c:pt idx="633">
                  <c:v>0.51016750395725996</c:v>
                </c:pt>
                <c:pt idx="634">
                  <c:v>0.51016535806090402</c:v>
                </c:pt>
                <c:pt idx="635">
                  <c:v>0.51016321082502403</c:v>
                </c:pt>
                <c:pt idx="636">
                  <c:v>0.51016106224414104</c:v>
                </c:pt>
                <c:pt idx="637">
                  <c:v>0.51015891231275801</c:v>
                </c:pt>
                <c:pt idx="638">
                  <c:v>0.51015676102535701</c:v>
                </c:pt>
                <c:pt idx="639">
                  <c:v>0.51015460837640603</c:v>
                </c:pt>
                <c:pt idx="640">
                  <c:v>0.51015245436034995</c:v>
                </c:pt>
                <c:pt idx="641">
                  <c:v>0.51015029897161901</c:v>
                </c:pt>
                <c:pt idx="642">
                  <c:v>0.51014814220462101</c:v>
                </c:pt>
                <c:pt idx="643">
                  <c:v>0.510145984053749</c:v>
                </c:pt>
                <c:pt idx="644">
                  <c:v>0.51014382451337403</c:v>
                </c:pt>
                <c:pt idx="645">
                  <c:v>0.51014166357784996</c:v>
                </c:pt>
                <c:pt idx="646">
                  <c:v>0.51013950124151197</c:v>
                </c:pt>
                <c:pt idx="647">
                  <c:v>0.51013733749867396</c:v>
                </c:pt>
                <c:pt idx="648">
                  <c:v>0.51013517234363204</c:v>
                </c:pt>
                <c:pt idx="649">
                  <c:v>0.51013300577066401</c:v>
                </c:pt>
                <c:pt idx="650">
                  <c:v>0.51013083777402801</c:v>
                </c:pt>
                <c:pt idx="651">
                  <c:v>0.510128668347961</c:v>
                </c:pt>
                <c:pt idx="652">
                  <c:v>0.51012649748668204</c:v>
                </c:pt>
                <c:pt idx="653">
                  <c:v>0.51012432518438999</c:v>
                </c:pt>
                <c:pt idx="654">
                  <c:v>0.51012215143526596</c:v>
                </c:pt>
                <c:pt idx="655">
                  <c:v>0.51011997623346905</c:v>
                </c:pt>
                <c:pt idx="656">
                  <c:v>0.51011779957313796</c:v>
                </c:pt>
                <c:pt idx="657">
                  <c:v>0.51011562144839495</c:v>
                </c:pt>
                <c:pt idx="658">
                  <c:v>0.51011344185333896</c:v>
                </c:pt>
                <c:pt idx="659">
                  <c:v>0.51011126078205005</c:v>
                </c:pt>
                <c:pt idx="660">
                  <c:v>0.51010907822858897</c:v>
                </c:pt>
                <c:pt idx="661">
                  <c:v>0.51010689418699495</c:v>
                </c:pt>
                <c:pt idx="662">
                  <c:v>0.51010470865128799</c:v>
                </c:pt>
                <c:pt idx="663">
                  <c:v>0.51010252161546699</c:v>
                </c:pt>
                <c:pt idx="664">
                  <c:v>0.51010033307350899</c:v>
                </c:pt>
                <c:pt idx="665">
                  <c:v>0.51009814301937395</c:v>
                </c:pt>
                <c:pt idx="666">
                  <c:v>0.51009595144699804</c:v>
                </c:pt>
                <c:pt idx="667">
                  <c:v>0.51009375835029902</c:v>
                </c:pt>
                <c:pt idx="668">
                  <c:v>0.51009156372317099</c:v>
                </c:pt>
                <c:pt idx="669">
                  <c:v>0.51008936755948997</c:v>
                </c:pt>
                <c:pt idx="670">
                  <c:v>0.51008716985310998</c:v>
                </c:pt>
                <c:pt idx="671">
                  <c:v>0.51008497059786195</c:v>
                </c:pt>
                <c:pt idx="672">
                  <c:v>0.51008276978755895</c:v>
                </c:pt>
                <c:pt idx="673">
                  <c:v>0.51008056741599095</c:v>
                </c:pt>
                <c:pt idx="674">
                  <c:v>0.51007836347692603</c:v>
                </c:pt>
                <c:pt idx="675">
                  <c:v>0.51007615796411199</c:v>
                </c:pt>
                <c:pt idx="676">
                  <c:v>0.51007395087127405</c:v>
                </c:pt>
                <c:pt idx="677">
                  <c:v>0.51007174219211804</c:v>
                </c:pt>
                <c:pt idx="678">
                  <c:v>0.510069531920324</c:v>
                </c:pt>
                <c:pt idx="679">
                  <c:v>0.51006732004955502</c:v>
                </c:pt>
                <c:pt idx="680">
                  <c:v>0.51006510657344695</c:v>
                </c:pt>
                <c:pt idx="681">
                  <c:v>0.51006289148561901</c:v>
                </c:pt>
                <c:pt idx="682">
                  <c:v>0.51006067477966399</c:v>
                </c:pt>
                <c:pt idx="683">
                  <c:v>0.51005845644915404</c:v>
                </c:pt>
                <c:pt idx="684">
                  <c:v>0.51005623648764098</c:v>
                </c:pt>
                <c:pt idx="685">
                  <c:v>0.51005401488864999</c:v>
                </c:pt>
                <c:pt idx="686">
                  <c:v>0.51005179164568804</c:v>
                </c:pt>
                <c:pt idx="687">
                  <c:v>0.51004956675223601</c:v>
                </c:pt>
                <c:pt idx="688">
                  <c:v>0.51004734020175502</c:v>
                </c:pt>
                <c:pt idx="689">
                  <c:v>0.51004511198768099</c:v>
                </c:pt>
                <c:pt idx="690">
                  <c:v>0.51004288210342896</c:v>
                </c:pt>
                <c:pt idx="691">
                  <c:v>0.51004065054239001</c:v>
                </c:pt>
                <c:pt idx="692">
                  <c:v>0.51003841729793198</c:v>
                </c:pt>
                <c:pt idx="693">
                  <c:v>0.51003618236339898</c:v>
                </c:pt>
                <c:pt idx="694">
                  <c:v>0.51003394573211303</c:v>
                </c:pt>
                <c:pt idx="695">
                  <c:v>0.51003170739737302</c:v>
                </c:pt>
                <c:pt idx="696">
                  <c:v>0.51002946735245303</c:v>
                </c:pt>
                <c:pt idx="697">
                  <c:v>0.51002722559060398</c:v>
                </c:pt>
                <c:pt idx="698">
                  <c:v>0.51002498210505498</c:v>
                </c:pt>
                <c:pt idx="699">
                  <c:v>0.51002273688900801</c:v>
                </c:pt>
                <c:pt idx="700">
                  <c:v>0.51002048993564297</c:v>
                </c:pt>
                <c:pt idx="701">
                  <c:v>0.51001824123811701</c:v>
                </c:pt>
                <c:pt idx="702">
                  <c:v>0.51001599078955995</c:v>
                </c:pt>
                <c:pt idx="703">
                  <c:v>0.51001373858308097</c:v>
                </c:pt>
                <c:pt idx="704">
                  <c:v>0.51001148461176404</c:v>
                </c:pt>
                <c:pt idx="705">
                  <c:v>0.51000922886866595</c:v>
                </c:pt>
                <c:pt idx="706">
                  <c:v>0.51000697134682205</c:v>
                </c:pt>
                <c:pt idx="707">
                  <c:v>0.51000471203924203</c:v>
                </c:pt>
                <c:pt idx="708">
                  <c:v>0.51000245093891095</c:v>
                </c:pt>
                <c:pt idx="709">
                  <c:v>0.51000018803878999</c:v>
                </c:pt>
                <c:pt idx="710">
                  <c:v>0.50999792333181304</c:v>
                </c:pt>
                <c:pt idx="711">
                  <c:v>0.50999565681089098</c:v>
                </c:pt>
                <c:pt idx="712">
                  <c:v>0.50999338846890996</c:v>
                </c:pt>
                <c:pt idx="713">
                  <c:v>0.50999111829872801</c:v>
                </c:pt>
                <c:pt idx="714">
                  <c:v>0.50998884629318197</c:v>
                </c:pt>
                <c:pt idx="715">
                  <c:v>0.50998657244507895</c:v>
                </c:pt>
                <c:pt idx="716">
                  <c:v>0.50998429674720303</c:v>
                </c:pt>
                <c:pt idx="717">
                  <c:v>0.50998201919231301</c:v>
                </c:pt>
                <c:pt idx="718">
                  <c:v>0.50997973977314004</c:v>
                </c:pt>
                <c:pt idx="719">
                  <c:v>0.50997745848239096</c:v>
                </c:pt>
                <c:pt idx="720">
                  <c:v>0.50997517531274505</c:v>
                </c:pt>
                <c:pt idx="721">
                  <c:v>0.50997289025685699</c:v>
                </c:pt>
                <c:pt idx="722">
                  <c:v>0.509970603307355</c:v>
                </c:pt>
                <c:pt idx="723">
                  <c:v>0.50996831445683999</c:v>
                </c:pt>
                <c:pt idx="724">
                  <c:v>0.50996602369788702</c:v>
                </c:pt>
                <c:pt idx="725">
                  <c:v>0.50996373102304404</c:v>
                </c:pt>
                <c:pt idx="726">
                  <c:v>0.50996143642483405</c:v>
                </c:pt>
                <c:pt idx="727">
                  <c:v>0.50995913989575004</c:v>
                </c:pt>
                <c:pt idx="728">
                  <c:v>0.50995684142826303</c:v>
                </c:pt>
                <c:pt idx="729">
                  <c:v>0.50995454101481097</c:v>
                </c:pt>
                <c:pt idx="730">
                  <c:v>0.50995223864780903</c:v>
                </c:pt>
                <c:pt idx="731">
                  <c:v>0.50994993431964397</c:v>
                </c:pt>
                <c:pt idx="732">
                  <c:v>0.50994762802267501</c:v>
                </c:pt>
                <c:pt idx="733">
                  <c:v>0.50994531974923396</c:v>
                </c:pt>
                <c:pt idx="734">
                  <c:v>0.50994300949162397</c:v>
                </c:pt>
                <c:pt idx="735">
                  <c:v>0.50994069724212199</c:v>
                </c:pt>
                <c:pt idx="736">
                  <c:v>0.509938382992976</c:v>
                </c:pt>
                <c:pt idx="737">
                  <c:v>0.50993606673640801</c:v>
                </c:pt>
                <c:pt idx="738">
                  <c:v>0.50993374846460804</c:v>
                </c:pt>
                <c:pt idx="739">
                  <c:v>0.50993142816974202</c:v>
                </c:pt>
                <c:pt idx="740">
                  <c:v>0.50992910584394602</c:v>
                </c:pt>
                <c:pt idx="741">
                  <c:v>0.50992678147932602</c:v>
                </c:pt>
                <c:pt idx="742">
                  <c:v>0.50992445506796102</c:v>
                </c:pt>
                <c:pt idx="743">
                  <c:v>0.50992212660190195</c:v>
                </c:pt>
                <c:pt idx="744">
                  <c:v>0.50991979607316995</c:v>
                </c:pt>
                <c:pt idx="745">
                  <c:v>0.50991746347375599</c:v>
                </c:pt>
                <c:pt idx="746">
                  <c:v>0.50991512879562495</c:v>
                </c:pt>
                <c:pt idx="747">
                  <c:v>0.50991279203071005</c:v>
                </c:pt>
                <c:pt idx="748">
                  <c:v>0.50991045317091599</c:v>
                </c:pt>
                <c:pt idx="749">
                  <c:v>0.50990811220811705</c:v>
                </c:pt>
                <c:pt idx="750">
                  <c:v>0.50990576913415997</c:v>
                </c:pt>
                <c:pt idx="751">
                  <c:v>0.50990342394086097</c:v>
                </c:pt>
                <c:pt idx="752">
                  <c:v>0.50990107662000494</c:v>
                </c:pt>
                <c:pt idx="753">
                  <c:v>0.50989872716334805</c:v>
                </c:pt>
                <c:pt idx="754">
                  <c:v>0.50989637556261702</c:v>
                </c:pt>
                <c:pt idx="755">
                  <c:v>0.50989402180950705</c:v>
                </c:pt>
                <c:pt idx="756">
                  <c:v>0.50989166589568402</c:v>
                </c:pt>
                <c:pt idx="757">
                  <c:v>0.50988930781278197</c:v>
                </c:pt>
                <c:pt idx="758">
                  <c:v>0.50988694755240505</c:v>
                </c:pt>
                <c:pt idx="759">
                  <c:v>0.509884585106127</c:v>
                </c:pt>
                <c:pt idx="760">
                  <c:v>0.50988222046549103</c:v>
                </c:pt>
                <c:pt idx="761">
                  <c:v>0.50987985362200805</c:v>
                </c:pt>
                <c:pt idx="762">
                  <c:v>0.50987748456715798</c:v>
                </c:pt>
                <c:pt idx="763">
                  <c:v>0.50987511329238999</c:v>
                </c:pt>
                <c:pt idx="764">
                  <c:v>0.50987273978912295</c:v>
                </c:pt>
                <c:pt idx="765">
                  <c:v>0.50987036404874198</c:v>
                </c:pt>
                <c:pt idx="766">
                  <c:v>0.50986798606260098</c:v>
                </c:pt>
                <c:pt idx="767">
                  <c:v>0.509865605822023</c:v>
                </c:pt>
                <c:pt idx="768">
                  <c:v>0.50986322331829803</c:v>
                </c:pt>
                <c:pt idx="769">
                  <c:v>0.50986083854268605</c:v>
                </c:pt>
                <c:pt idx="770">
                  <c:v>0.50985845148641096</c:v>
                </c:pt>
                <c:pt idx="771">
                  <c:v>0.50985606214066803</c:v>
                </c:pt>
                <c:pt idx="772">
                  <c:v>0.50985367049661801</c:v>
                </c:pt>
                <c:pt idx="773">
                  <c:v>0.50985127654538898</c:v>
                </c:pt>
                <c:pt idx="774">
                  <c:v>0.50984888027807695</c:v>
                </c:pt>
                <c:pt idx="775">
                  <c:v>0.50984648168574398</c:v>
                </c:pt>
                <c:pt idx="776">
                  <c:v>0.509844080759421</c:v>
                </c:pt>
                <c:pt idx="777">
                  <c:v>0.50984167749010401</c:v>
                </c:pt>
                <c:pt idx="778">
                  <c:v>0.509839271868755</c:v>
                </c:pt>
                <c:pt idx="779">
                  <c:v>0.509836863886304</c:v>
                </c:pt>
                <c:pt idx="780">
                  <c:v>0.50983445353364598</c:v>
                </c:pt>
                <c:pt idx="781">
                  <c:v>0.50983204080164302</c:v>
                </c:pt>
                <c:pt idx="782">
                  <c:v>0.509829625681124</c:v>
                </c:pt>
                <c:pt idx="783">
                  <c:v>0.50982720816288196</c:v>
                </c:pt>
                <c:pt idx="784">
                  <c:v>0.50982478823767496</c:v>
                </c:pt>
                <c:pt idx="785">
                  <c:v>0.50982236589622998</c:v>
                </c:pt>
                <c:pt idx="786">
                  <c:v>0.50981994112923701</c:v>
                </c:pt>
                <c:pt idx="787">
                  <c:v>0.50981751392735097</c:v>
                </c:pt>
                <c:pt idx="788">
                  <c:v>0.50981508428119204</c:v>
                </c:pt>
                <c:pt idx="789">
                  <c:v>0.50981265218134797</c:v>
                </c:pt>
                <c:pt idx="790">
                  <c:v>0.50981021761836798</c:v>
                </c:pt>
                <c:pt idx="791">
                  <c:v>0.50980778058276699</c:v>
                </c:pt>
                <c:pt idx="792">
                  <c:v>0.50980534106502495</c:v>
                </c:pt>
                <c:pt idx="793">
                  <c:v>0.50980289905558596</c:v>
                </c:pt>
                <c:pt idx="794">
                  <c:v>0.50980045454485901</c:v>
                </c:pt>
                <c:pt idx="795">
                  <c:v>0.50979800752321502</c:v>
                </c:pt>
                <c:pt idx="796">
                  <c:v>0.50979555798098997</c:v>
                </c:pt>
                <c:pt idx="797">
                  <c:v>0.50979310590848503</c:v>
                </c:pt>
                <c:pt idx="798">
                  <c:v>0.50979065129596302</c:v>
                </c:pt>
                <c:pt idx="799">
                  <c:v>0.50978819413364995</c:v>
                </c:pt>
                <c:pt idx="800">
                  <c:v>0.50978573441173702</c:v>
                </c:pt>
                <c:pt idx="801">
                  <c:v>0.509783272120376</c:v>
                </c:pt>
                <c:pt idx="802">
                  <c:v>0.509780807249683</c:v>
                </c:pt>
                <c:pt idx="803">
                  <c:v>0.50977833978973897</c:v>
                </c:pt>
                <c:pt idx="804">
                  <c:v>0.50977586973058198</c:v>
                </c:pt>
                <c:pt idx="805">
                  <c:v>0.50977339706221703</c:v>
                </c:pt>
                <c:pt idx="806">
                  <c:v>0.50977092177461103</c:v>
                </c:pt>
                <c:pt idx="807">
                  <c:v>0.50976844385769104</c:v>
                </c:pt>
                <c:pt idx="808">
                  <c:v>0.50976596330134705</c:v>
                </c:pt>
                <c:pt idx="809">
                  <c:v>0.50976348009543204</c:v>
                </c:pt>
                <c:pt idx="810">
                  <c:v>0.50976099422975696</c:v>
                </c:pt>
                <c:pt idx="811">
                  <c:v>0.50975850569409897</c:v>
                </c:pt>
                <c:pt idx="812">
                  <c:v>0.50975601447819296</c:v>
                </c:pt>
                <c:pt idx="813">
                  <c:v>0.50975352057173495</c:v>
                </c:pt>
                <c:pt idx="814">
                  <c:v>0.50975102396438499</c:v>
                </c:pt>
                <c:pt idx="815">
                  <c:v>0.50974852464576104</c:v>
                </c:pt>
                <c:pt idx="816">
                  <c:v>0.509746022605442</c:v>
                </c:pt>
                <c:pt idx="817">
                  <c:v>0.50974351783296701</c:v>
                </c:pt>
                <c:pt idx="818">
                  <c:v>0.50974101031783703</c:v>
                </c:pt>
                <c:pt idx="819">
                  <c:v>0.50973850004951105</c:v>
                </c:pt>
                <c:pt idx="820">
                  <c:v>0.50973598701740996</c:v>
                </c:pt>
                <c:pt idx="821">
                  <c:v>0.50973347121091295</c:v>
                </c:pt>
                <c:pt idx="822">
                  <c:v>0.50973095261935797</c:v>
                </c:pt>
                <c:pt idx="823">
                  <c:v>0.50972843123204403</c:v>
                </c:pt>
                <c:pt idx="824">
                  <c:v>0.50972590703822795</c:v>
                </c:pt>
                <c:pt idx="825">
                  <c:v>0.50972338002712703</c:v>
                </c:pt>
                <c:pt idx="826">
                  <c:v>0.50972085018791602</c:v>
                </c:pt>
                <c:pt idx="827">
                  <c:v>0.50971831750972896</c:v>
                </c:pt>
                <c:pt idx="828">
                  <c:v>0.50971578198165801</c:v>
                </c:pt>
                <c:pt idx="829">
                  <c:v>0.50971324359275305</c:v>
                </c:pt>
                <c:pt idx="830">
                  <c:v>0.50971070233202298</c:v>
                </c:pt>
                <c:pt idx="831">
                  <c:v>0.50970815818843396</c:v>
                </c:pt>
                <c:pt idx="832">
                  <c:v>0.50970561115090995</c:v>
                </c:pt>
                <c:pt idx="833">
                  <c:v>0.50970306120833297</c:v>
                </c:pt>
                <c:pt idx="834">
                  <c:v>0.50970050834954195</c:v>
                </c:pt>
                <c:pt idx="835">
                  <c:v>0.50969795256333295</c:v>
                </c:pt>
                <c:pt idx="836">
                  <c:v>0.50969539383845697</c:v>
                </c:pt>
                <c:pt idx="837">
                  <c:v>0.50969283216362604</c:v>
                </c:pt>
                <c:pt idx="838">
                  <c:v>0.50969026752750501</c:v>
                </c:pt>
                <c:pt idx="839">
                  <c:v>0.50968769991871599</c:v>
                </c:pt>
                <c:pt idx="840">
                  <c:v>0.50968512932583898</c:v>
                </c:pt>
                <c:pt idx="841">
                  <c:v>0.50968255573740795</c:v>
                </c:pt>
                <c:pt idx="842">
                  <c:v>0.50967997914191299</c:v>
                </c:pt>
                <c:pt idx="843">
                  <c:v>0.5096773995278</c:v>
                </c:pt>
                <c:pt idx="844">
                  <c:v>0.50967481688347105</c:v>
                </c:pt>
                <c:pt idx="845">
                  <c:v>0.509672231197281</c:v>
                </c:pt>
                <c:pt idx="846">
                  <c:v>0.50966964245754298</c:v>
                </c:pt>
                <c:pt idx="847">
                  <c:v>0.50966705065252305</c:v>
                </c:pt>
                <c:pt idx="848">
                  <c:v>0.50966445577044095</c:v>
                </c:pt>
                <c:pt idx="849">
                  <c:v>0.50966185779947304</c:v>
                </c:pt>
                <c:pt idx="850">
                  <c:v>0.50965925672774703</c:v>
                </c:pt>
                <c:pt idx="851">
                  <c:v>0.50965665254334802</c:v>
                </c:pt>
                <c:pt idx="852">
                  <c:v>0.50965404523431102</c:v>
                </c:pt>
                <c:pt idx="853">
                  <c:v>0.50965143478862895</c:v>
                </c:pt>
                <c:pt idx="854">
                  <c:v>0.50964882119424404</c:v>
                </c:pt>
                <c:pt idx="855">
                  <c:v>0.50964620443905395</c:v>
                </c:pt>
                <c:pt idx="856">
                  <c:v>0.50964358451090896</c:v>
                </c:pt>
                <c:pt idx="857">
                  <c:v>0.50964096139761095</c:v>
                </c:pt>
                <c:pt idx="858">
                  <c:v>0.50963833508691603</c:v>
                </c:pt>
                <c:pt idx="859">
                  <c:v>0.50963570556653104</c:v>
                </c:pt>
                <c:pt idx="860">
                  <c:v>0.50963307282411496</c:v>
                </c:pt>
                <c:pt idx="861">
                  <c:v>0.50963043684728004</c:v>
                </c:pt>
                <c:pt idx="862">
                  <c:v>0.50962779762359001</c:v>
                </c:pt>
                <c:pt idx="863">
                  <c:v>0.50962515514055795</c:v>
                </c:pt>
                <c:pt idx="864">
                  <c:v>0.50962250938565101</c:v>
                </c:pt>
                <c:pt idx="865">
                  <c:v>0.50961986034628504</c:v>
                </c:pt>
                <c:pt idx="866">
                  <c:v>0.50961720800982702</c:v>
                </c:pt>
                <c:pt idx="867">
                  <c:v>0.50961455236359599</c:v>
                </c:pt>
                <c:pt idx="868">
                  <c:v>0.50961189339485902</c:v>
                </c:pt>
                <c:pt idx="869">
                  <c:v>0.509609231090837</c:v>
                </c:pt>
                <c:pt idx="870">
                  <c:v>0.50960656543869598</c:v>
                </c:pt>
                <c:pt idx="871">
                  <c:v>0.50960389642555404</c:v>
                </c:pt>
                <c:pt idx="872">
                  <c:v>0.50960122403848096</c:v>
                </c:pt>
                <c:pt idx="873">
                  <c:v>0.50959854826449102</c:v>
                </c:pt>
                <c:pt idx="874">
                  <c:v>0.50959586909055099</c:v>
                </c:pt>
                <c:pt idx="875">
                  <c:v>0.50959318650357499</c:v>
                </c:pt>
                <c:pt idx="876">
                  <c:v>0.50959050049042598</c:v>
                </c:pt>
                <c:pt idx="877">
                  <c:v>0.50958781103791595</c:v>
                </c:pt>
                <c:pt idx="878">
                  <c:v>0.50958511813280205</c:v>
                </c:pt>
                <c:pt idx="879">
                  <c:v>0.50958242176179402</c:v>
                </c:pt>
                <c:pt idx="880">
                  <c:v>0.50957972191154499</c:v>
                </c:pt>
                <c:pt idx="881">
                  <c:v>0.509577018568657</c:v>
                </c:pt>
                <c:pt idx="882">
                  <c:v>0.50957431171968004</c:v>
                </c:pt>
                <c:pt idx="883">
                  <c:v>0.50957160135111002</c:v>
                </c:pt>
                <c:pt idx="884">
                  <c:v>0.509568887449389</c:v>
                </c:pt>
                <c:pt idx="885">
                  <c:v>0.50956617000090598</c:v>
                </c:pt>
                <c:pt idx="886">
                  <c:v>0.50956344899199701</c:v>
                </c:pt>
                <c:pt idx="887">
                  <c:v>0.50956072440894296</c:v>
                </c:pt>
                <c:pt idx="888">
                  <c:v>0.50955799623797005</c:v>
                </c:pt>
                <c:pt idx="889">
                  <c:v>0.50955526446525101</c:v>
                </c:pt>
                <c:pt idx="890">
                  <c:v>0.50955252907690396</c:v>
                </c:pt>
                <c:pt idx="891">
                  <c:v>0.50954979005899004</c:v>
                </c:pt>
                <c:pt idx="892">
                  <c:v>0.50954704739751699</c:v>
                </c:pt>
                <c:pt idx="893">
                  <c:v>0.50954430107843596</c:v>
                </c:pt>
                <c:pt idx="894">
                  <c:v>0.50954155108764299</c:v>
                </c:pt>
                <c:pt idx="895">
                  <c:v>0.50953879741097696</c:v>
                </c:pt>
                <c:pt idx="896">
                  <c:v>0.50953604003422204</c:v>
                </c:pt>
                <c:pt idx="897">
                  <c:v>0.50953327894310396</c:v>
                </c:pt>
                <c:pt idx="898">
                  <c:v>0.50953051412329398</c:v>
                </c:pt>
                <c:pt idx="899">
                  <c:v>0.50952774556040303</c:v>
                </c:pt>
                <c:pt idx="900">
                  <c:v>0.50952497323998802</c:v>
                </c:pt>
                <c:pt idx="901">
                  <c:v>0.50952219714754499</c:v>
                </c:pt>
                <c:pt idx="902">
                  <c:v>0.50951941726851602</c:v>
                </c:pt>
                <c:pt idx="903">
                  <c:v>0.50951663358828103</c:v>
                </c:pt>
                <c:pt idx="904">
                  <c:v>0.50951384609216499</c:v>
                </c:pt>
                <c:pt idx="905">
                  <c:v>0.50951105476543102</c:v>
                </c:pt>
                <c:pt idx="906">
                  <c:v>0.50950825959328605</c:v>
                </c:pt>
                <c:pt idx="907">
                  <c:v>0.50950546056087598</c:v>
                </c:pt>
                <c:pt idx="908">
                  <c:v>0.50950265765328895</c:v>
                </c:pt>
                <c:pt idx="909">
                  <c:v>0.50949985085555005</c:v>
                </c:pt>
                <c:pt idx="910">
                  <c:v>0.50949704015262898</c:v>
                </c:pt>
                <c:pt idx="911">
                  <c:v>0.50949422552943202</c:v>
                </c:pt>
                <c:pt idx="912">
                  <c:v>0.50949140697080497</c:v>
                </c:pt>
                <c:pt idx="913">
                  <c:v>0.509488584461535</c:v>
                </c:pt>
                <c:pt idx="914">
                  <c:v>0.50948575798634499</c:v>
                </c:pt>
                <c:pt idx="915">
                  <c:v>0.50948292752989899</c:v>
                </c:pt>
                <c:pt idx="916">
                  <c:v>0.50948009307679898</c:v>
                </c:pt>
                <c:pt idx="917">
                  <c:v>0.509477254611584</c:v>
                </c:pt>
                <c:pt idx="918">
                  <c:v>0.50947441211873001</c:v>
                </c:pt>
                <c:pt idx="919">
                  <c:v>0.50947156558265405</c:v>
                </c:pt>
                <c:pt idx="920">
                  <c:v>0.50946871498770796</c:v>
                </c:pt>
                <c:pt idx="921">
                  <c:v>0.50946586031817898</c:v>
                </c:pt>
                <c:pt idx="922">
                  <c:v>0.50946300155829405</c:v>
                </c:pt>
                <c:pt idx="923">
                  <c:v>0.50946013869221396</c:v>
                </c:pt>
                <c:pt idx="924">
                  <c:v>0.50945727170403798</c:v>
                </c:pt>
                <c:pt idx="925">
                  <c:v>0.509454400577799</c:v>
                </c:pt>
                <c:pt idx="926">
                  <c:v>0.50945152529746596</c:v>
                </c:pt>
                <c:pt idx="927">
                  <c:v>0.50944864584694405</c:v>
                </c:pt>
                <c:pt idx="928">
                  <c:v>0.50944576221007198</c:v>
                </c:pt>
                <c:pt idx="929">
                  <c:v>0.50944287437062297</c:v>
                </c:pt>
                <c:pt idx="930">
                  <c:v>0.50943998231230503</c:v>
                </c:pt>
                <c:pt idx="931">
                  <c:v>0.50943708601876103</c:v>
                </c:pt>
                <c:pt idx="932">
                  <c:v>0.509434185473567</c:v>
                </c:pt>
                <c:pt idx="933">
                  <c:v>0.50943128066023002</c:v>
                </c:pt>
                <c:pt idx="934">
                  <c:v>0.50942837156219301</c:v>
                </c:pt>
                <c:pt idx="935">
                  <c:v>0.50942545816283202</c:v>
                </c:pt>
                <c:pt idx="936">
                  <c:v>0.50942254044545299</c:v>
                </c:pt>
                <c:pt idx="937">
                  <c:v>0.50941961839329497</c:v>
                </c:pt>
                <c:pt idx="938">
                  <c:v>0.50941669198953099</c:v>
                </c:pt>
                <c:pt idx="939">
                  <c:v>0.50941376121726201</c:v>
                </c:pt>
                <c:pt idx="940">
                  <c:v>0.50941082605952204</c:v>
                </c:pt>
                <c:pt idx="941">
                  <c:v>0.50940788649927704</c:v>
                </c:pt>
                <c:pt idx="942">
                  <c:v>0.50940494251942203</c:v>
                </c:pt>
                <c:pt idx="943">
                  <c:v>0.50940199410278197</c:v>
                </c:pt>
                <c:pt idx="944">
                  <c:v>0.50939904123211199</c:v>
                </c:pt>
                <c:pt idx="945">
                  <c:v>0.50939608389009905</c:v>
                </c:pt>
                <c:pt idx="946">
                  <c:v>0.50939312205935505</c:v>
                </c:pt>
                <c:pt idx="947">
                  <c:v>0.50939015572242596</c:v>
                </c:pt>
                <c:pt idx="948">
                  <c:v>0.50938718486178103</c:v>
                </c:pt>
                <c:pt idx="949">
                  <c:v>0.50938420945982299</c:v>
                </c:pt>
                <c:pt idx="950">
                  <c:v>0.50938122949887799</c:v>
                </c:pt>
                <c:pt idx="951">
                  <c:v>0.50937824496120299</c:v>
                </c:pt>
                <c:pt idx="952">
                  <c:v>0.50937525582898102</c:v>
                </c:pt>
                <c:pt idx="953">
                  <c:v>0.50937226208432196</c:v>
                </c:pt>
                <c:pt idx="954">
                  <c:v>0.50936926370926305</c:v>
                </c:pt>
                <c:pt idx="955">
                  <c:v>0.50936626068576596</c:v>
                </c:pt>
                <c:pt idx="956">
                  <c:v>0.50936325299572105</c:v>
                </c:pt>
                <c:pt idx="957">
                  <c:v>0.50936024062094198</c:v>
                </c:pt>
                <c:pt idx="958">
                  <c:v>0.50935722354316904</c:v>
                </c:pt>
                <c:pt idx="959">
                  <c:v>0.50935420174406598</c:v>
                </c:pt>
                <c:pt idx="960">
                  <c:v>0.50935117520522399</c:v>
                </c:pt>
                <c:pt idx="961">
                  <c:v>0.50934814390815397</c:v>
                </c:pt>
                <c:pt idx="962">
                  <c:v>0.50934510783429598</c:v>
                </c:pt>
                <c:pt idx="963">
                  <c:v>0.50934206696500905</c:v>
                </c:pt>
                <c:pt idx="964">
                  <c:v>0.50933902128157704</c:v>
                </c:pt>
                <c:pt idx="965">
                  <c:v>0.50933597076520798</c:v>
                </c:pt>
                <c:pt idx="966">
                  <c:v>0.50933291539703096</c:v>
                </c:pt>
                <c:pt idx="967">
                  <c:v>0.50932985515809703</c:v>
                </c:pt>
                <c:pt idx="968">
                  <c:v>0.50932679002937897</c:v>
                </c:pt>
                <c:pt idx="969">
                  <c:v>0.50932371999177195</c:v>
                </c:pt>
                <c:pt idx="970">
                  <c:v>0.50932064502608998</c:v>
                </c:pt>
                <c:pt idx="971">
                  <c:v>0.50931756511307102</c:v>
                </c:pt>
                <c:pt idx="972">
                  <c:v>0.509314480233371</c:v>
                </c:pt>
                <c:pt idx="973">
                  <c:v>0.50931139036756501</c:v>
                </c:pt>
                <c:pt idx="974">
                  <c:v>0.50930829549614998</c:v>
                </c:pt>
                <c:pt idx="975">
                  <c:v>0.50930519559954002</c:v>
                </c:pt>
                <c:pt idx="976">
                  <c:v>0.50930209065806897</c:v>
                </c:pt>
                <c:pt idx="977">
                  <c:v>0.50929898065198997</c:v>
                </c:pt>
                <c:pt idx="978">
                  <c:v>0.50929586556147199</c:v>
                </c:pt>
                <c:pt idx="979">
                  <c:v>0.50929274536660296</c:v>
                </c:pt>
                <c:pt idx="980">
                  <c:v>0.50928962004738798</c:v>
                </c:pt>
                <c:pt idx="981">
                  <c:v>0.509286489583749</c:v>
                </c:pt>
                <c:pt idx="982">
                  <c:v>0.50928335395552404</c:v>
                </c:pt>
                <c:pt idx="983">
                  <c:v>0.50928021314246796</c:v>
                </c:pt>
                <c:pt idx="984">
                  <c:v>0.50927706712425003</c:v>
                </c:pt>
                <c:pt idx="985">
                  <c:v>0.50927391588045701</c:v>
                </c:pt>
                <c:pt idx="986">
                  <c:v>0.50927075939058897</c:v>
                </c:pt>
                <c:pt idx="987">
                  <c:v>0.50926759763405904</c:v>
                </c:pt>
                <c:pt idx="988">
                  <c:v>0.50926443059019899</c:v>
                </c:pt>
                <c:pt idx="989">
                  <c:v>0.50926125823824897</c:v>
                </c:pt>
                <c:pt idx="990">
                  <c:v>0.50925808055736599</c:v>
                </c:pt>
                <c:pt idx="991">
                  <c:v>0.50925489752662001</c:v>
                </c:pt>
                <c:pt idx="992">
                  <c:v>0.50925170912498996</c:v>
                </c:pt>
                <c:pt idx="993">
                  <c:v>0.50924851533137205</c:v>
                </c:pt>
                <c:pt idx="994">
                  <c:v>0.50924531612457002</c:v>
                </c:pt>
                <c:pt idx="995">
                  <c:v>0.50924211148330001</c:v>
                </c:pt>
                <c:pt idx="996">
                  <c:v>0.50923890138618999</c:v>
                </c:pt>
                <c:pt idx="997">
                  <c:v>0.50923568581177803</c:v>
                </c:pt>
                <c:pt idx="998">
                  <c:v>0.50923246473851103</c:v>
                </c:pt>
                <c:pt idx="999">
                  <c:v>0.50922923814474697</c:v>
                </c:pt>
                <c:pt idx="1000">
                  <c:v>0.50922600600875201</c:v>
                </c:pt>
                <c:pt idx="1001">
                  <c:v>0.50922276830870195</c:v>
                </c:pt>
                <c:pt idx="1002">
                  <c:v>0.50921952502267998</c:v>
                </c:pt>
                <c:pt idx="1003">
                  <c:v>0.50921627612867804</c:v>
                </c:pt>
                <c:pt idx="1004">
                  <c:v>0.50921302160459503</c:v>
                </c:pt>
                <c:pt idx="1005">
                  <c:v>0.50920976142823604</c:v>
                </c:pt>
                <c:pt idx="1006">
                  <c:v>0.50920649557731501</c:v>
                </c:pt>
                <c:pt idx="1007">
                  <c:v>0.50920322402944995</c:v>
                </c:pt>
                <c:pt idx="1008">
                  <c:v>0.50919994676216596</c:v>
                </c:pt>
                <c:pt idx="1009">
                  <c:v>0.50919666375289196</c:v>
                </c:pt>
                <c:pt idx="1010">
                  <c:v>0.509193374978962</c:v>
                </c:pt>
                <c:pt idx="1011">
                  <c:v>0.50919008041761704</c:v>
                </c:pt>
                <c:pt idx="1012">
                  <c:v>0.50918678004599804</c:v>
                </c:pt>
                <c:pt idx="1013">
                  <c:v>0.50918347384115203</c:v>
                </c:pt>
                <c:pt idx="1014">
                  <c:v>0.50918016178002901</c:v>
                </c:pt>
                <c:pt idx="1015">
                  <c:v>0.50917684383948003</c:v>
                </c:pt>
                <c:pt idx="1016">
                  <c:v>0.50917351999625904</c:v>
                </c:pt>
                <c:pt idx="1017">
                  <c:v>0.50917019022702303</c:v>
                </c:pt>
                <c:pt idx="1018">
                  <c:v>0.50916685450832799</c:v>
                </c:pt>
                <c:pt idx="1019">
                  <c:v>0.50916351281663197</c:v>
                </c:pt>
                <c:pt idx="1020">
                  <c:v>0.50916016512829199</c:v>
                </c:pt>
                <c:pt idx="1021">
                  <c:v>0.50915681141956604</c:v>
                </c:pt>
                <c:pt idx="1022">
                  <c:v>0.50915345166661097</c:v>
                </c:pt>
                <c:pt idx="1023">
                  <c:v>0.50915008584548405</c:v>
                </c:pt>
                <c:pt idx="1024">
                  <c:v>0.50914671393213795</c:v>
                </c:pt>
                <c:pt idx="1025">
                  <c:v>0.509143335902425</c:v>
                </c:pt>
                <c:pt idx="1026">
                  <c:v>0.50913995173209603</c:v>
                </c:pt>
                <c:pt idx="1027">
                  <c:v>0.50913656139679497</c:v>
                </c:pt>
                <c:pt idx="1028">
                  <c:v>0.50913316487206595</c:v>
                </c:pt>
                <c:pt idx="1029">
                  <c:v>0.50912976213334904</c:v>
                </c:pt>
                <c:pt idx="1030">
                  <c:v>0.50912635315597599</c:v>
                </c:pt>
                <c:pt idx="1031">
                  <c:v>0.50912293791517804</c:v>
                </c:pt>
                <c:pt idx="1032">
                  <c:v>0.509119516386077</c:v>
                </c:pt>
                <c:pt idx="1033">
                  <c:v>0.50911608854369195</c:v>
                </c:pt>
                <c:pt idx="1034">
                  <c:v>0.50911265436293396</c:v>
                </c:pt>
                <c:pt idx="1035">
                  <c:v>0.50910921381860597</c:v>
                </c:pt>
                <c:pt idx="1036">
                  <c:v>0.50910576688540599</c:v>
                </c:pt>
                <c:pt idx="1037">
                  <c:v>0.50910231353792101</c:v>
                </c:pt>
                <c:pt idx="1038">
                  <c:v>0.50909885375063202</c:v>
                </c:pt>
                <c:pt idx="1039">
                  <c:v>0.50909538749790895</c:v>
                </c:pt>
                <c:pt idx="1040">
                  <c:v>0.50909191475401405</c:v>
                </c:pt>
                <c:pt idx="1041">
                  <c:v>0.50908843549309701</c:v>
                </c:pt>
                <c:pt idx="1042">
                  <c:v>0.50908494968919904</c:v>
                </c:pt>
                <c:pt idx="1043">
                  <c:v>0.50908145731624999</c:v>
                </c:pt>
                <c:pt idx="1044">
                  <c:v>0.50907795834806602</c:v>
                </c:pt>
                <c:pt idx="1045">
                  <c:v>0.50907445275835495</c:v>
                </c:pt>
                <c:pt idx="1046">
                  <c:v>0.509070940520707</c:v>
                </c:pt>
                <c:pt idx="1047">
                  <c:v>0.50906742160860197</c:v>
                </c:pt>
                <c:pt idx="1048">
                  <c:v>0.50906389599540602</c:v>
                </c:pt>
                <c:pt idx="1049">
                  <c:v>0.50906036365437102</c:v>
                </c:pt>
                <c:pt idx="1050">
                  <c:v>0.50905682455863199</c:v>
                </c:pt>
                <c:pt idx="1051">
                  <c:v>0.50905327868121097</c:v>
                </c:pt>
                <c:pt idx="1052">
                  <c:v>0.50904972599501197</c:v>
                </c:pt>
                <c:pt idx="1053">
                  <c:v>0.50904616647282297</c:v>
                </c:pt>
                <c:pt idx="1054">
                  <c:v>0.50904260008731606</c:v>
                </c:pt>
                <c:pt idx="1055">
                  <c:v>0.50903902681104396</c:v>
                </c:pt>
                <c:pt idx="1056">
                  <c:v>0.50903544661644196</c:v>
                </c:pt>
                <c:pt idx="1057">
                  <c:v>0.50903185947582796</c:v>
                </c:pt>
                <c:pt idx="1058">
                  <c:v>0.509028265361399</c:v>
                </c:pt>
                <c:pt idx="1059">
                  <c:v>0.50902466424523096</c:v>
                </c:pt>
                <c:pt idx="1060">
                  <c:v>0.50902105609928106</c:v>
                </c:pt>
                <c:pt idx="1061">
                  <c:v>0.50901744089538603</c:v>
                </c:pt>
                <c:pt idx="1062">
                  <c:v>0.50901381860525996</c:v>
                </c:pt>
                <c:pt idx="1063">
                  <c:v>0.50901018920049401</c:v>
                </c:pt>
                <c:pt idx="1064">
                  <c:v>0.50900655265255801</c:v>
                </c:pt>
                <c:pt idx="1065">
                  <c:v>0.50900290893279698</c:v>
                </c:pt>
                <c:pt idx="1066">
                  <c:v>0.50899925801243395</c:v>
                </c:pt>
                <c:pt idx="1067">
                  <c:v>0.50899559986256504</c:v>
                </c:pt>
                <c:pt idx="1068">
                  <c:v>0.50899193445416302</c:v>
                </c:pt>
                <c:pt idx="1069">
                  <c:v>0.50898826175807499</c:v>
                </c:pt>
                <c:pt idx="1070">
                  <c:v>0.50898458174501904</c:v>
                </c:pt>
                <c:pt idx="1071">
                  <c:v>0.50898089438559002</c:v>
                </c:pt>
                <c:pt idx="1072">
                  <c:v>0.50897719965025301</c:v>
                </c:pt>
                <c:pt idx="1073">
                  <c:v>0.50897349750934595</c:v>
                </c:pt>
                <c:pt idx="1074">
                  <c:v>0.50896978793307701</c:v>
                </c:pt>
                <c:pt idx="1075">
                  <c:v>0.50896607089152501</c:v>
                </c:pt>
                <c:pt idx="1076">
                  <c:v>0.50896234635463999</c:v>
                </c:pt>
                <c:pt idx="1077">
                  <c:v>0.50895861429223999</c:v>
                </c:pt>
                <c:pt idx="1078">
                  <c:v>0.50895487467401301</c:v>
                </c:pt>
                <c:pt idx="1079">
                  <c:v>0.50895112746951499</c:v>
                </c:pt>
                <c:pt idx="1080">
                  <c:v>0.50894737264816803</c:v>
                </c:pt>
                <c:pt idx="1081">
                  <c:v>0.50894361017926204</c:v>
                </c:pt>
                <c:pt idx="1082">
                  <c:v>0.50893984003195503</c:v>
                </c:pt>
                <c:pt idx="1083">
                  <c:v>0.50893606217526599</c:v>
                </c:pt>
                <c:pt idx="1084">
                  <c:v>0.50893227657808404</c:v>
                </c:pt>
                <c:pt idx="1085">
                  <c:v>0.50892848320915895</c:v>
                </c:pt>
                <c:pt idx="1086">
                  <c:v>0.50892468203710495</c:v>
                </c:pt>
                <c:pt idx="1087">
                  <c:v>0.50892087303040101</c:v>
                </c:pt>
                <c:pt idx="1088">
                  <c:v>0.50891705615738603</c:v>
                </c:pt>
                <c:pt idx="1089">
                  <c:v>0.50891323138626299</c:v>
                </c:pt>
                <c:pt idx="1090">
                  <c:v>0.50890939868509399</c:v>
                </c:pt>
                <c:pt idx="1091">
                  <c:v>0.50890555802180104</c:v>
                </c:pt>
                <c:pt idx="1092">
                  <c:v>0.50890170936416901</c:v>
                </c:pt>
                <c:pt idx="1093">
                  <c:v>0.508897852679839</c:v>
                </c:pt>
                <c:pt idx="1094">
                  <c:v>0.50889398793631002</c:v>
                </c:pt>
                <c:pt idx="1095">
                  <c:v>0.50889011510094095</c:v>
                </c:pt>
                <c:pt idx="1096">
                  <c:v>0.50888623414094702</c:v>
                </c:pt>
                <c:pt idx="1097">
                  <c:v>0.50888234502339802</c:v>
                </c:pt>
                <c:pt idx="1098">
                  <c:v>0.50887844771522195</c:v>
                </c:pt>
                <c:pt idx="1099">
                  <c:v>0.50887454218320005</c:v>
                </c:pt>
                <c:pt idx="1100">
                  <c:v>0.50887062839396902</c:v>
                </c:pt>
                <c:pt idx="1101">
                  <c:v>0.50886670631401598</c:v>
                </c:pt>
                <c:pt idx="1102">
                  <c:v>0.50886277590968598</c:v>
                </c:pt>
                <c:pt idx="1103">
                  <c:v>0.50885883714717095</c:v>
                </c:pt>
                <c:pt idx="1104">
                  <c:v>0.50885488999251904</c:v>
                </c:pt>
                <c:pt idx="1105">
                  <c:v>0.50885093441162499</c:v>
                </c:pt>
                <c:pt idx="1106">
                  <c:v>0.50884697037023596</c:v>
                </c:pt>
                <c:pt idx="1107">
                  <c:v>0.50884299783394804</c:v>
                </c:pt>
                <c:pt idx="1108">
                  <c:v>0.50883901676820398</c:v>
                </c:pt>
                <c:pt idx="1109">
                  <c:v>0.50883502713829698</c:v>
                </c:pt>
                <c:pt idx="1110">
                  <c:v>0.50883102890936605</c:v>
                </c:pt>
                <c:pt idx="1111">
                  <c:v>0.50882702204639696</c:v>
                </c:pt>
                <c:pt idx="1112">
                  <c:v>0.50882300651422097</c:v>
                </c:pt>
                <c:pt idx="1113">
                  <c:v>0.50881898227751299</c:v>
                </c:pt>
                <c:pt idx="1114">
                  <c:v>0.50881494930079296</c:v>
                </c:pt>
                <c:pt idx="1115">
                  <c:v>0.50881090754842595</c:v>
                </c:pt>
                <c:pt idx="1116">
                  <c:v>0.50880685698461703</c:v>
                </c:pt>
                <c:pt idx="1117">
                  <c:v>0.50880279757341396</c:v>
                </c:pt>
                <c:pt idx="1118">
                  <c:v>0.50879872927870595</c:v>
                </c:pt>
                <c:pt idx="1119">
                  <c:v>0.50879465206422303</c:v>
                </c:pt>
                <c:pt idx="1120">
                  <c:v>0.508790565893533</c:v>
                </c:pt>
                <c:pt idx="1121">
                  <c:v>0.50878647073004402</c:v>
                </c:pt>
                <c:pt idx="1122">
                  <c:v>0.50878236653700204</c:v>
                </c:pt>
                <c:pt idx="1123">
                  <c:v>0.50877825327749004</c:v>
                </c:pt>
                <c:pt idx="1124">
                  <c:v>0.50877413091442802</c:v>
                </c:pt>
                <c:pt idx="1125">
                  <c:v>0.508769999410569</c:v>
                </c:pt>
                <c:pt idx="1126">
                  <c:v>0.50876585872850499</c:v>
                </c:pt>
                <c:pt idx="1127">
                  <c:v>0.50876170883065996</c:v>
                </c:pt>
                <c:pt idx="1128">
                  <c:v>0.50875754967929099</c:v>
                </c:pt>
                <c:pt idx="1129">
                  <c:v>0.50875338123648695</c:v>
                </c:pt>
                <c:pt idx="1130">
                  <c:v>0.50874920346417096</c:v>
                </c:pt>
                <c:pt idx="1131">
                  <c:v>0.50874501632409397</c:v>
                </c:pt>
                <c:pt idx="1132">
                  <c:v>0.50874081977784003</c:v>
                </c:pt>
                <c:pt idx="1133">
                  <c:v>0.508736613786819</c:v>
                </c:pt>
                <c:pt idx="1134">
                  <c:v>0.50873239831227302</c:v>
                </c:pt>
                <c:pt idx="1135">
                  <c:v>0.50872817331526798</c:v>
                </c:pt>
                <c:pt idx="1136">
                  <c:v>0.50872393875669897</c:v>
                </c:pt>
                <c:pt idx="1137">
                  <c:v>0.50871969459728705</c:v>
                </c:pt>
                <c:pt idx="1138">
                  <c:v>0.50871544079757702</c:v>
                </c:pt>
                <c:pt idx="1139">
                  <c:v>0.50871117731793902</c:v>
                </c:pt>
                <c:pt idx="1140">
                  <c:v>0.50870690411856501</c:v>
                </c:pt>
                <c:pt idx="1141">
                  <c:v>0.50870262115947196</c:v>
                </c:pt>
                <c:pt idx="1142">
                  <c:v>0.508698328400497</c:v>
                </c:pt>
                <c:pt idx="1143">
                  <c:v>0.50869402580129797</c:v>
                </c:pt>
                <c:pt idx="1144">
                  <c:v>0.50868971332135204</c:v>
                </c:pt>
                <c:pt idx="1145">
                  <c:v>0.50868539091995801</c:v>
                </c:pt>
                <c:pt idx="1146">
                  <c:v>0.50868105855623102</c:v>
                </c:pt>
                <c:pt idx="1147">
                  <c:v>0.50867671618910304</c:v>
                </c:pt>
                <c:pt idx="1148">
                  <c:v>0.50867236377732405</c:v>
                </c:pt>
                <c:pt idx="1149">
                  <c:v>0.50866800127945799</c:v>
                </c:pt>
                <c:pt idx="1150">
                  <c:v>0.50866362865388504</c:v>
                </c:pt>
                <c:pt idx="1151">
                  <c:v>0.50865924585879896</c:v>
                </c:pt>
                <c:pt idx="1152">
                  <c:v>0.50865485285220502</c:v>
                </c:pt>
                <c:pt idx="1153">
                  <c:v>0.50865044959192196</c:v>
                </c:pt>
                <c:pt idx="1154">
                  <c:v>0.50864603603557901</c:v>
                </c:pt>
                <c:pt idx="1155">
                  <c:v>0.50864161214061498</c:v>
                </c:pt>
                <c:pt idx="1156">
                  <c:v>0.50863717786427898</c:v>
                </c:pt>
                <c:pt idx="1157">
                  <c:v>0.508632733163629</c:v>
                </c:pt>
                <c:pt idx="1158">
                  <c:v>0.50862827799552901</c:v>
                </c:pt>
                <c:pt idx="1159">
                  <c:v>0.50862381231664899</c:v>
                </c:pt>
                <c:pt idx="1160">
                  <c:v>0.50861933608346599</c:v>
                </c:pt>
                <c:pt idx="1161">
                  <c:v>0.50861484925226197</c:v>
                </c:pt>
                <c:pt idx="1162">
                  <c:v>0.50861035177912095</c:v>
                </c:pt>
                <c:pt idx="1163">
                  <c:v>0.508605843619931</c:v>
                </c:pt>
                <c:pt idx="1164">
                  <c:v>0.50860132473038</c:v>
                </c:pt>
                <c:pt idx="1165">
                  <c:v>0.50859679506596001</c:v>
                </c:pt>
                <c:pt idx="1166">
                  <c:v>0.50859225458196</c:v>
                </c:pt>
                <c:pt idx="1167">
                  <c:v>0.50858770323346902</c:v>
                </c:pt>
                <c:pt idx="1168">
                  <c:v>0.50858314097537305</c:v>
                </c:pt>
                <c:pt idx="1169">
                  <c:v>0.50857856776235699</c:v>
                </c:pt>
                <c:pt idx="1170">
                  <c:v>0.50857398354890004</c:v>
                </c:pt>
                <c:pt idx="1171">
                  <c:v>0.508569388289277</c:v>
                </c:pt>
                <c:pt idx="1172">
                  <c:v>0.50856478193755605</c:v>
                </c:pt>
                <c:pt idx="1173">
                  <c:v>0.50856016444759899</c:v>
                </c:pt>
                <c:pt idx="1174">
                  <c:v>0.50855553577306001</c:v>
                </c:pt>
                <c:pt idx="1175">
                  <c:v>0.508550895867382</c:v>
                </c:pt>
                <c:pt idx="1176">
                  <c:v>0.50854624468380105</c:v>
                </c:pt>
                <c:pt idx="1177">
                  <c:v>0.50854158217534096</c:v>
                </c:pt>
                <c:pt idx="1178">
                  <c:v>0.50853690829481302</c:v>
                </c:pt>
                <c:pt idx="1179">
                  <c:v>0.50853222299481404</c:v>
                </c:pt>
                <c:pt idx="1180">
                  <c:v>0.50852752622773001</c:v>
                </c:pt>
                <c:pt idx="1181">
                  <c:v>0.50852281794572995</c:v>
                </c:pt>
                <c:pt idx="1182">
                  <c:v>0.50851809810076598</c:v>
                </c:pt>
                <c:pt idx="1183">
                  <c:v>0.50851336664457503</c:v>
                </c:pt>
                <c:pt idx="1184">
                  <c:v>0.50850862352867299</c:v>
                </c:pt>
                <c:pt idx="1185">
                  <c:v>0.50850386870435904</c:v>
                </c:pt>
                <c:pt idx="1186">
                  <c:v>0.50849910212271099</c:v>
                </c:pt>
                <c:pt idx="1187">
                  <c:v>0.50849432373458503</c:v>
                </c:pt>
                <c:pt idx="1188">
                  <c:v>0.50848953349061399</c:v>
                </c:pt>
                <c:pt idx="1189">
                  <c:v>0.50848473134120997</c:v>
                </c:pt>
                <c:pt idx="1190">
                  <c:v>0.50847991723655706</c:v>
                </c:pt>
                <c:pt idx="1191">
                  <c:v>0.50847509112661604</c:v>
                </c:pt>
                <c:pt idx="1192">
                  <c:v>0.50847025296111903</c:v>
                </c:pt>
                <c:pt idx="1193">
                  <c:v>0.50846540268957097</c:v>
                </c:pt>
                <c:pt idx="1194">
                  <c:v>0.50846054026124798</c:v>
                </c:pt>
                <c:pt idx="1195">
                  <c:v>0.50845566562519595</c:v>
                </c:pt>
                <c:pt idx="1196">
                  <c:v>0.50845077873022904</c:v>
                </c:pt>
                <c:pt idx="1197">
                  <c:v>0.50844587952493103</c:v>
                </c:pt>
                <c:pt idx="1198">
                  <c:v>0.50844096795764804</c:v>
                </c:pt>
                <c:pt idx="1199">
                  <c:v>0.508436043976496</c:v>
                </c:pt>
                <c:pt idx="1200">
                  <c:v>0.50843110752935305</c:v>
                </c:pt>
                <c:pt idx="1201">
                  <c:v>0.50842615856385998</c:v>
                </c:pt>
                <c:pt idx="1202">
                  <c:v>0.50842119702741995</c:v>
                </c:pt>
                <c:pt idx="1203">
                  <c:v>0.50841622286719801</c:v>
                </c:pt>
                <c:pt idx="1204">
                  <c:v>0.50841123603011795</c:v>
                </c:pt>
                <c:pt idx="1205">
                  <c:v>0.50840623646286098</c:v>
                </c:pt>
                <c:pt idx="1206">
                  <c:v>0.50840122411186806</c:v>
                </c:pt>
                <c:pt idx="1207">
                  <c:v>0.50839619892333499</c:v>
                </c:pt>
                <c:pt idx="1208">
                  <c:v>0.50839116084321201</c:v>
                </c:pt>
                <c:pt idx="1209">
                  <c:v>0.508386109817205</c:v>
                </c:pt>
                <c:pt idx="1210">
                  <c:v>0.50838104579076904</c:v>
                </c:pt>
                <c:pt idx="1211">
                  <c:v>0.50837596870911606</c:v>
                </c:pt>
                <c:pt idx="1212">
                  <c:v>0.50837087851720197</c:v>
                </c:pt>
                <c:pt idx="1213">
                  <c:v>0.50836577515973602</c:v>
                </c:pt>
                <c:pt idx="1214">
                  <c:v>0.50836065858117496</c:v>
                </c:pt>
                <c:pt idx="1215">
                  <c:v>0.50835552872571999</c:v>
                </c:pt>
                <c:pt idx="1216">
                  <c:v>0.50835038553731904</c:v>
                </c:pt>
                <c:pt idx="1217">
                  <c:v>0.50834522895966505</c:v>
                </c:pt>
                <c:pt idx="1218">
                  <c:v>0.50834005893619205</c:v>
                </c:pt>
                <c:pt idx="1219">
                  <c:v>0.50833487541007805</c:v>
                </c:pt>
                <c:pt idx="1220">
                  <c:v>0.50832967832423803</c:v>
                </c:pt>
                <c:pt idx="1221">
                  <c:v>0.50832446762132999</c:v>
                </c:pt>
                <c:pt idx="1222">
                  <c:v>0.508319243243747</c:v>
                </c:pt>
                <c:pt idx="1223">
                  <c:v>0.50831400513362102</c:v>
                </c:pt>
                <c:pt idx="1224">
                  <c:v>0.50830875323281799</c:v>
                </c:pt>
                <c:pt idx="1225">
                  <c:v>0.50830348748293797</c:v>
                </c:pt>
                <c:pt idx="1226">
                  <c:v>0.50829820782531399</c:v>
                </c:pt>
                <c:pt idx="1227">
                  <c:v>0.50829291420101197</c:v>
                </c:pt>
                <c:pt idx="1228">
                  <c:v>0.50828760655082705</c:v>
                </c:pt>
                <c:pt idx="1229">
                  <c:v>0.50828228481528304</c:v>
                </c:pt>
                <c:pt idx="1230">
                  <c:v>0.50827694893463105</c:v>
                </c:pt>
                <c:pt idx="1231">
                  <c:v>0.50827159884885098</c:v>
                </c:pt>
                <c:pt idx="1232">
                  <c:v>0.50826623449764397</c:v>
                </c:pt>
                <c:pt idx="1233">
                  <c:v>0.50826085582043901</c:v>
                </c:pt>
                <c:pt idx="1234">
                  <c:v>0.508255462756385</c:v>
                </c:pt>
                <c:pt idx="1235">
                  <c:v>0.50825005524435096</c:v>
                </c:pt>
                <c:pt idx="1236">
                  <c:v>0.50824463322293001</c:v>
                </c:pt>
                <c:pt idx="1237">
                  <c:v>0.50823919663042805</c:v>
                </c:pt>
                <c:pt idx="1238">
                  <c:v>0.50823374540487198</c:v>
                </c:pt>
                <c:pt idx="1239">
                  <c:v>0.50822827948400395</c:v>
                </c:pt>
                <c:pt idx="1240">
                  <c:v>0.50822279880527799</c:v>
                </c:pt>
                <c:pt idx="1241">
                  <c:v>0.50821730330586401</c:v>
                </c:pt>
                <c:pt idx="1242">
                  <c:v>0.50821179292264196</c:v>
                </c:pt>
                <c:pt idx="1243">
                  <c:v>0.508206267592202</c:v>
                </c:pt>
                <c:pt idx="1244">
                  <c:v>0.50820072725084298</c:v>
                </c:pt>
                <c:pt idx="1245">
                  <c:v>0.50819517183457197</c:v>
                </c:pt>
                <c:pt idx="1246">
                  <c:v>0.50818960127910096</c:v>
                </c:pt>
                <c:pt idx="1247">
                  <c:v>0.50818401551984804</c:v>
                </c:pt>
                <c:pt idx="1248">
                  <c:v>0.50817841449193402</c:v>
                </c:pt>
                <c:pt idx="1249">
                  <c:v>0.50817279813017902</c:v>
                </c:pt>
                <c:pt idx="1250">
                  <c:v>0.50816716636910597</c:v>
                </c:pt>
                <c:pt idx="1251">
                  <c:v>0.50816151914293795</c:v>
                </c:pt>
                <c:pt idx="1252">
                  <c:v>0.50815585638559102</c:v>
                </c:pt>
                <c:pt idx="1253">
                  <c:v>0.50815017803068196</c:v>
                </c:pt>
                <c:pt idx="1254">
                  <c:v>0.50814448401152001</c:v>
                </c:pt>
                <c:pt idx="1255">
                  <c:v>0.50813877426110599</c:v>
                </c:pt>
                <c:pt idx="1256">
                  <c:v>0.50813304871213505</c:v>
                </c:pt>
                <c:pt idx="1257">
                  <c:v>0.50812730729699196</c:v>
                </c:pt>
                <c:pt idx="1258">
                  <c:v>0.50812154994774805</c:v>
                </c:pt>
                <c:pt idx="1259">
                  <c:v>0.50811577659616303</c:v>
                </c:pt>
                <c:pt idx="1260">
                  <c:v>0.50810998717368405</c:v>
                </c:pt>
                <c:pt idx="1261">
                  <c:v>0.50810418161144</c:v>
                </c:pt>
                <c:pt idx="1262">
                  <c:v>0.50809835984024299</c:v>
                </c:pt>
                <c:pt idx="1263">
                  <c:v>0.50809252179058695</c:v>
                </c:pt>
                <c:pt idx="1264">
                  <c:v>0.50808666739264596</c:v>
                </c:pt>
                <c:pt idx="1265">
                  <c:v>0.50808079657627103</c:v>
                </c:pt>
                <c:pt idx="1266">
                  <c:v>0.50807490927098897</c:v>
                </c:pt>
                <c:pt idx="1267">
                  <c:v>0.50806900540600297</c:v>
                </c:pt>
                <c:pt idx="1268">
                  <c:v>0.50806308491019103</c:v>
                </c:pt>
                <c:pt idx="1269">
                  <c:v>0.50805714771209998</c:v>
                </c:pt>
                <c:pt idx="1270">
                  <c:v>0.508051193739948</c:v>
                </c:pt>
                <c:pt idx="1271">
                  <c:v>0.50804522292162502</c:v>
                </c:pt>
                <c:pt idx="1272">
                  <c:v>0.50803923518468297</c:v>
                </c:pt>
                <c:pt idx="1273">
                  <c:v>0.50803323045634396</c:v>
                </c:pt>
                <c:pt idx="1274">
                  <c:v>0.50802720866349105</c:v>
                </c:pt>
                <c:pt idx="1275">
                  <c:v>0.50802116973267197</c:v>
                </c:pt>
                <c:pt idx="1276">
                  <c:v>0.50801511359009499</c:v>
                </c:pt>
                <c:pt idx="1277">
                  <c:v>0.50800904016162496</c:v>
                </c:pt>
                <c:pt idx="1278">
                  <c:v>0.508002949372788</c:v>
                </c:pt>
                <c:pt idx="1279">
                  <c:v>0.50799684114876498</c:v>
                </c:pt>
                <c:pt idx="1280">
                  <c:v>0.507990715414389</c:v>
                </c:pt>
                <c:pt idx="1281">
                  <c:v>0.50798457209414805</c:v>
                </c:pt>
                <c:pt idx="1282">
                  <c:v>0.50797841111218101</c:v>
                </c:pt>
                <c:pt idx="1283">
                  <c:v>0.50797223239227696</c:v>
                </c:pt>
                <c:pt idx="1284">
                  <c:v>0.50796603585786904</c:v>
                </c:pt>
                <c:pt idx="1285">
                  <c:v>0.50795982143204099</c:v>
                </c:pt>
                <c:pt idx="1286">
                  <c:v>0.50795358903751897</c:v>
                </c:pt>
                <c:pt idx="1287">
                  <c:v>0.50794733859667096</c:v>
                </c:pt>
                <c:pt idx="1288">
                  <c:v>0.50794107003150801</c:v>
                </c:pt>
                <c:pt idx="1289">
                  <c:v>0.50793478326367802</c:v>
                </c:pt>
                <c:pt idx="1290">
                  <c:v>0.50792847821446896</c:v>
                </c:pt>
                <c:pt idx="1291">
                  <c:v>0.50792215480480296</c:v>
                </c:pt>
                <c:pt idx="1292">
                  <c:v>0.50791581295523802</c:v>
                </c:pt>
                <c:pt idx="1293">
                  <c:v>0.50790945258596198</c:v>
                </c:pt>
                <c:pt idx="1294">
                  <c:v>0.50790307361679599</c:v>
                </c:pt>
                <c:pt idx="1295">
                  <c:v>0.50789667596719001</c:v>
                </c:pt>
                <c:pt idx="1296">
                  <c:v>0.50789025955621903</c:v>
                </c:pt>
                <c:pt idx="1297">
                  <c:v>0.50788382430258605</c:v>
                </c:pt>
                <c:pt idx="1298">
                  <c:v>0.50787737012461498</c:v>
                </c:pt>
                <c:pt idx="1299">
                  <c:v>0.507870896940255</c:v>
                </c:pt>
                <c:pt idx="1300">
                  <c:v>0.50786440466707305</c:v>
                </c:pt>
                <c:pt idx="1301">
                  <c:v>0.50785789322225605</c:v>
                </c:pt>
                <c:pt idx="1302">
                  <c:v>0.50785136252260499</c:v>
                </c:pt>
                <c:pt idx="1303">
                  <c:v>0.50784481248453905</c:v>
                </c:pt>
                <c:pt idx="1304">
                  <c:v>0.50783824302408798</c:v>
                </c:pt>
                <c:pt idx="1305">
                  <c:v>0.50783165405689301</c:v>
                </c:pt>
                <c:pt idx="1306">
                  <c:v>0.50782504549820495</c:v>
                </c:pt>
                <c:pt idx="1307">
                  <c:v>0.50781841726288302</c:v>
                </c:pt>
                <c:pt idx="1308">
                  <c:v>0.50781176926539096</c:v>
                </c:pt>
                <c:pt idx="1309">
                  <c:v>0.50780510141979496</c:v>
                </c:pt>
                <c:pt idx="1310">
                  <c:v>0.50779841363976697</c:v>
                </c:pt>
                <c:pt idx="1311">
                  <c:v>0.50779170583857602</c:v>
                </c:pt>
                <c:pt idx="1312">
                  <c:v>0.50778497792909005</c:v>
                </c:pt>
                <c:pt idx="1313">
                  <c:v>0.50777822982377396</c:v>
                </c:pt>
                <c:pt idx="1314">
                  <c:v>0.50777146143468599</c:v>
                </c:pt>
                <c:pt idx="1315">
                  <c:v>0.50776467267347702</c:v>
                </c:pt>
                <c:pt idx="1316">
                  <c:v>0.50775786345139096</c:v>
                </c:pt>
                <c:pt idx="1317">
                  <c:v>0.507751033679256</c:v>
                </c:pt>
                <c:pt idx="1318">
                  <c:v>0.50774418326749204</c:v>
                </c:pt>
                <c:pt idx="1319">
                  <c:v>0.50773731212610096</c:v>
                </c:pt>
                <c:pt idx="1320">
                  <c:v>0.50773042016466796</c:v>
                </c:pt>
                <c:pt idx="1321">
                  <c:v>0.50772350729235904</c:v>
                </c:pt>
                <c:pt idx="1322">
                  <c:v>0.50771657341792098</c:v>
                </c:pt>
                <c:pt idx="1323">
                  <c:v>0.50770961844967499</c:v>
                </c:pt>
                <c:pt idx="1324">
                  <c:v>0.50770264229551998</c:v>
                </c:pt>
                <c:pt idx="1325">
                  <c:v>0.50769564486292595</c:v>
                </c:pt>
                <c:pt idx="1326">
                  <c:v>0.50768862605893605</c:v>
                </c:pt>
                <c:pt idx="1327">
                  <c:v>0.50768158579016198</c:v>
                </c:pt>
                <c:pt idx="1328">
                  <c:v>0.50767452396278101</c:v>
                </c:pt>
                <c:pt idx="1329">
                  <c:v>0.50766744048253698</c:v>
                </c:pt>
                <c:pt idx="1330">
                  <c:v>0.50766033525473797</c:v>
                </c:pt>
                <c:pt idx="1331">
                  <c:v>0.50765320818425097</c:v>
                </c:pt>
                <c:pt idx="1332">
                  <c:v>0.50764605917550398</c:v>
                </c:pt>
                <c:pt idx="1333">
                  <c:v>0.50763888813248104</c:v>
                </c:pt>
                <c:pt idx="1334">
                  <c:v>0.50763169495872196</c:v>
                </c:pt>
                <c:pt idx="1335">
                  <c:v>0.50762447955731804</c:v>
                </c:pt>
                <c:pt idx="1336">
                  <c:v>0.50761724183091395</c:v>
                </c:pt>
                <c:pt idx="1337">
                  <c:v>0.50760998168170102</c:v>
                </c:pt>
                <c:pt idx="1338">
                  <c:v>0.50760269901141797</c:v>
                </c:pt>
                <c:pt idx="1339">
                  <c:v>0.50759539372134899</c:v>
                </c:pt>
                <c:pt idx="1340">
                  <c:v>0.50758806571232096</c:v>
                </c:pt>
                <c:pt idx="1341">
                  <c:v>0.50758071488469902</c:v>
                </c:pt>
                <c:pt idx="1342">
                  <c:v>0.50757334113839003</c:v>
                </c:pt>
                <c:pt idx="1343">
                  <c:v>0.50756594437283398</c:v>
                </c:pt>
                <c:pt idx="1344">
                  <c:v>0.507558524487007</c:v>
                </c:pt>
                <c:pt idx="1345">
                  <c:v>0.50755108137941796</c:v>
                </c:pt>
                <c:pt idx="1346">
                  <c:v>0.50754361494810196</c:v>
                </c:pt>
                <c:pt idx="1347">
                  <c:v>0.50753612509062496</c:v>
                </c:pt>
                <c:pt idx="1348">
                  <c:v>0.50752861170407904</c:v>
                </c:pt>
                <c:pt idx="1349">
                  <c:v>0.50752107468507701</c:v>
                </c:pt>
                <c:pt idx="1350">
                  <c:v>0.50751351392975497</c:v>
                </c:pt>
                <c:pt idx="1351">
                  <c:v>0.50750592933376604</c:v>
                </c:pt>
                <c:pt idx="1352">
                  <c:v>0.50749832079228097</c:v>
                </c:pt>
                <c:pt idx="1353">
                  <c:v>0.50749068819998799</c:v>
                </c:pt>
                <c:pt idx="1354">
                  <c:v>0.50748303145108398</c:v>
                </c:pt>
                <c:pt idx="1355">
                  <c:v>0.50747535043927605</c:v>
                </c:pt>
                <c:pt idx="1356">
                  <c:v>0.50746764505778297</c:v>
                </c:pt>
                <c:pt idx="1357">
                  <c:v>0.50745991519932399</c:v>
                </c:pt>
                <c:pt idx="1358">
                  <c:v>0.50745216075612698</c:v>
                </c:pt>
                <c:pt idx="1359">
                  <c:v>0.507444381619919</c:v>
                </c:pt>
                <c:pt idx="1360">
                  <c:v>0.50743657768192296</c:v>
                </c:pt>
                <c:pt idx="1361">
                  <c:v>0.50742874883286504</c:v>
                </c:pt>
                <c:pt idx="1362">
                  <c:v>0.50742089496295995</c:v>
                </c:pt>
                <c:pt idx="1363">
                  <c:v>0.50741301596191701</c:v>
                </c:pt>
                <c:pt idx="1364">
                  <c:v>0.50740511171893499</c:v>
                </c:pt>
                <c:pt idx="1365">
                  <c:v>0.50739718212270202</c:v>
                </c:pt>
                <c:pt idx="1366">
                  <c:v>0.507389227061388</c:v>
                </c:pt>
                <c:pt idx="1367">
                  <c:v>0.50738124642264804</c:v>
                </c:pt>
                <c:pt idx="1368">
                  <c:v>0.50737324009361795</c:v>
                </c:pt>
                <c:pt idx="1369">
                  <c:v>0.507365207960912</c:v>
                </c:pt>
                <c:pt idx="1370">
                  <c:v>0.50735714991061698</c:v>
                </c:pt>
                <c:pt idx="1371">
                  <c:v>0.50734906582829897</c:v>
                </c:pt>
                <c:pt idx="1372">
                  <c:v>0.50734095559899095</c:v>
                </c:pt>
                <c:pt idx="1373">
                  <c:v>0.50733281910719497</c:v>
                </c:pt>
                <c:pt idx="1374">
                  <c:v>0.50732465623688205</c:v>
                </c:pt>
                <c:pt idx="1375">
                  <c:v>0.50731646687148602</c:v>
                </c:pt>
                <c:pt idx="1376">
                  <c:v>0.50730825089390097</c:v>
                </c:pt>
                <c:pt idx="1377">
                  <c:v>0.50730000818648202</c:v>
                </c:pt>
                <c:pt idx="1378">
                  <c:v>0.50729173863104005</c:v>
                </c:pt>
                <c:pt idx="1379">
                  <c:v>0.50728344210884302</c:v>
                </c:pt>
                <c:pt idx="1380">
                  <c:v>0.50727511850060603</c:v>
                </c:pt>
                <c:pt idx="1381">
                  <c:v>0.50726676768649903</c:v>
                </c:pt>
                <c:pt idx="1382">
                  <c:v>0.507258389546135</c:v>
                </c:pt>
                <c:pt idx="1383">
                  <c:v>0.50724998395857401</c:v>
                </c:pt>
                <c:pt idx="1384">
                  <c:v>0.50724155080231703</c:v>
                </c:pt>
                <c:pt idx="1385">
                  <c:v>0.50723308995530603</c:v>
                </c:pt>
                <c:pt idx="1386">
                  <c:v>0.50722460129491997</c:v>
                </c:pt>
                <c:pt idx="1387">
                  <c:v>0.50721608469797197</c:v>
                </c:pt>
                <c:pt idx="1388">
                  <c:v>0.50720754004070701</c:v>
                </c:pt>
                <c:pt idx="1389">
                  <c:v>0.50719896719880098</c:v>
                </c:pt>
                <c:pt idx="1390">
                  <c:v>0.50719036604735701</c:v>
                </c:pt>
                <c:pt idx="1391">
                  <c:v>0.50718173646090203</c:v>
                </c:pt>
                <c:pt idx="1392">
                  <c:v>0.50717307831338598</c:v>
                </c:pt>
                <c:pt idx="1393">
                  <c:v>0.50716439147817904</c:v>
                </c:pt>
                <c:pt idx="1394">
                  <c:v>0.50715567582806698</c:v>
                </c:pt>
                <c:pt idx="1395">
                  <c:v>0.50714693123525101</c:v>
                </c:pt>
                <c:pt idx="1396">
                  <c:v>0.50713815757134495</c:v>
                </c:pt>
                <c:pt idx="1397">
                  <c:v>0.50712935470737097</c:v>
                </c:pt>
                <c:pt idx="1398">
                  <c:v>0.50712052251375905</c:v>
                </c:pt>
                <c:pt idx="1399">
                  <c:v>0.50711166086034298</c:v>
                </c:pt>
                <c:pt idx="1400">
                  <c:v>0.50710276961635803</c:v>
                </c:pt>
                <c:pt idx="1401">
                  <c:v>0.50709384865043905</c:v>
                </c:pt>
                <c:pt idx="1402">
                  <c:v>0.50708489783061705</c:v>
                </c:pt>
                <c:pt idx="1403">
                  <c:v>0.50707591702431798</c:v>
                </c:pt>
                <c:pt idx="1404">
                  <c:v>0.50706690609835703</c:v>
                </c:pt>
                <c:pt idx="1405">
                  <c:v>0.50705786491894</c:v>
                </c:pt>
                <c:pt idx="1406">
                  <c:v>0.50704879335165698</c:v>
                </c:pt>
                <c:pt idx="1407">
                  <c:v>0.50703969126148196</c:v>
                </c:pt>
                <c:pt idx="1408">
                  <c:v>0.50703055851277101</c:v>
                </c:pt>
                <c:pt idx="1409">
                  <c:v>0.50702139496925602</c:v>
                </c:pt>
                <c:pt idx="1410">
                  <c:v>0.50701220049404505</c:v>
                </c:pt>
                <c:pt idx="1411">
                  <c:v>0.50700297494961899</c:v>
                </c:pt>
                <c:pt idx="1412">
                  <c:v>0.50699371819782801</c:v>
                </c:pt>
                <c:pt idx="1413">
                  <c:v>0.50698443009989003</c:v>
                </c:pt>
                <c:pt idx="1414">
                  <c:v>0.50697511051638799</c:v>
                </c:pt>
                <c:pt idx="1415">
                  <c:v>0.50696575930726595</c:v>
                </c:pt>
                <c:pt idx="1416">
                  <c:v>0.506956376331827</c:v>
                </c:pt>
                <c:pt idx="1417">
                  <c:v>0.50694696144872897</c:v>
                </c:pt>
                <c:pt idx="1418">
                  <c:v>0.50693751451598701</c:v>
                </c:pt>
                <c:pt idx="1419">
                  <c:v>0.50692803539096498</c:v>
                </c:pt>
                <c:pt idx="1420">
                  <c:v>0.50691852393037395</c:v>
                </c:pt>
                <c:pt idx="1421">
                  <c:v>0.50690897999027096</c:v>
                </c:pt>
                <c:pt idx="1422">
                  <c:v>0.50689940342605599</c:v>
                </c:pt>
                <c:pt idx="1423">
                  <c:v>0.50688979409246904</c:v>
                </c:pt>
                <c:pt idx="1424">
                  <c:v>0.50688015184358703</c:v>
                </c:pt>
                <c:pt idx="1425">
                  <c:v>0.50687047653281903</c:v>
                </c:pt>
                <c:pt idx="1426">
                  <c:v>0.50686076801290803</c:v>
                </c:pt>
                <c:pt idx="1427">
                  <c:v>0.50685102613592503</c:v>
                </c:pt>
                <c:pt idx="1428">
                  <c:v>0.50684125075326603</c:v>
                </c:pt>
                <c:pt idx="1429">
                  <c:v>0.50683144171564998</c:v>
                </c:pt>
                <c:pt idx="1430">
                  <c:v>0.50682159887311595</c:v>
                </c:pt>
                <c:pt idx="1431">
                  <c:v>0.50681172207501901</c:v>
                </c:pt>
                <c:pt idx="1432">
                  <c:v>0.50680181117003298</c:v>
                </c:pt>
                <c:pt idx="1433">
                  <c:v>0.50679186600613702</c:v>
                </c:pt>
                <c:pt idx="1434">
                  <c:v>0.50678188643062405</c:v>
                </c:pt>
                <c:pt idx="1435">
                  <c:v>0.50677187229009002</c:v>
                </c:pt>
                <c:pt idx="1436">
                  <c:v>0.50676182343043397</c:v>
                </c:pt>
                <c:pt idx="1437">
                  <c:v>0.50675173969685505</c:v>
                </c:pt>
                <c:pt idx="1438">
                  <c:v>0.506741620933851</c:v>
                </c:pt>
                <c:pt idx="1439">
                  <c:v>0.50673146698521099</c:v>
                </c:pt>
                <c:pt idx="1440">
                  <c:v>0.50672127769401698</c:v>
                </c:pt>
                <c:pt idx="1441">
                  <c:v>0.50671105290263996</c:v>
                </c:pt>
                <c:pt idx="1442">
                  <c:v>0.50670079245273503</c:v>
                </c:pt>
                <c:pt idx="1443">
                  <c:v>0.50669049618523998</c:v>
                </c:pt>
                <c:pt idx="1444">
                  <c:v>0.50668016394037296</c:v>
                </c:pt>
                <c:pt idx="1445">
                  <c:v>0.50666979555762703</c:v>
                </c:pt>
                <c:pt idx="1446">
                  <c:v>0.50665939087577105</c:v>
                </c:pt>
                <c:pt idx="1447">
                  <c:v>0.50664894973284202</c:v>
                </c:pt>
                <c:pt idx="1448">
                  <c:v>0.50663847196614697</c:v>
                </c:pt>
                <c:pt idx="1449">
                  <c:v>0.50662795741225697</c:v>
                </c:pt>
                <c:pt idx="1450">
                  <c:v>0.50661740590700199</c:v>
                </c:pt>
                <c:pt idx="1451">
                  <c:v>0.50660681728547496</c:v>
                </c:pt>
                <c:pt idx="1452">
                  <c:v>0.50659619138202205</c:v>
                </c:pt>
                <c:pt idx="1453">
                  <c:v>0.50658552803024304</c:v>
                </c:pt>
                <c:pt idx="1454">
                  <c:v>0.50657482706298695</c:v>
                </c:pt>
                <c:pt idx="1455">
                  <c:v>0.506564088312349</c:v>
                </c:pt>
                <c:pt idx="1456">
                  <c:v>0.50655331160966799</c:v>
                </c:pt>
                <c:pt idx="1457">
                  <c:v>0.50654249678552499</c:v>
                </c:pt>
                <c:pt idx="1458">
                  <c:v>0.50653164366973702</c:v>
                </c:pt>
                <c:pt idx="1459">
                  <c:v>0.50652075209135505</c:v>
                </c:pt>
                <c:pt idx="1460">
                  <c:v>0.506509821878664</c:v>
                </c:pt>
                <c:pt idx="1461">
                  <c:v>0.50649885285917395</c:v>
                </c:pt>
                <c:pt idx="1462">
                  <c:v>0.50648784485962395</c:v>
                </c:pt>
                <c:pt idx="1463">
                  <c:v>0.50647679770597098</c:v>
                </c:pt>
                <c:pt idx="1464">
                  <c:v>0.50646571122339401</c:v>
                </c:pt>
                <c:pt idx="1465">
                  <c:v>0.50645458523628795</c:v>
                </c:pt>
                <c:pt idx="1466">
                  <c:v>0.50644341956826</c:v>
                </c:pt>
                <c:pt idx="1467">
                  <c:v>0.50643221404212602</c:v>
                </c:pt>
                <c:pt idx="1468">
                  <c:v>0.50642096847991203</c:v>
                </c:pt>
                <c:pt idx="1469">
                  <c:v>0.50640968270284403</c:v>
                </c:pt>
                <c:pt idx="1470">
                  <c:v>0.50639835653135001</c:v>
                </c:pt>
                <c:pt idx="1471">
                  <c:v>0.50638698978505603</c:v>
                </c:pt>
                <c:pt idx="1472">
                  <c:v>0.50637558228278101</c:v>
                </c:pt>
                <c:pt idx="1473">
                  <c:v>0.50636413384253498</c:v>
                </c:pt>
                <c:pt idx="1474">
                  <c:v>0.50635264428151805</c:v>
                </c:pt>
                <c:pt idx="1475">
                  <c:v>0.50634111341611199</c:v>
                </c:pt>
                <c:pt idx="1476">
                  <c:v>0.50632954106188299</c:v>
                </c:pt>
                <c:pt idx="1477">
                  <c:v>0.50631792703357403</c:v>
                </c:pt>
                <c:pt idx="1478">
                  <c:v>0.50630627114510396</c:v>
                </c:pt>
                <c:pt idx="1479">
                  <c:v>0.50629457320956395</c:v>
                </c:pt>
                <c:pt idx="1480">
                  <c:v>0.50628283303921195</c:v>
                </c:pt>
                <c:pt idx="1481">
                  <c:v>0.50627105044547605</c:v>
                </c:pt>
                <c:pt idx="1482">
                  <c:v>0.50625922523894296</c:v>
                </c:pt>
                <c:pt idx="1483">
                  <c:v>0.50624735722935998</c:v>
                </c:pt>
                <c:pt idx="1484">
                  <c:v>0.50623544622563099</c:v>
                </c:pt>
                <c:pt idx="1485">
                  <c:v>0.50622349203581396</c:v>
                </c:pt>
                <c:pt idx="1486">
                  <c:v>0.506211494467112</c:v>
                </c:pt>
                <c:pt idx="1487">
                  <c:v>0.50619945332588001</c:v>
                </c:pt>
                <c:pt idx="1488">
                  <c:v>0.50618736841761403</c:v>
                </c:pt>
                <c:pt idx="1489">
                  <c:v>0.50617523954694899</c:v>
                </c:pt>
                <c:pt idx="1490">
                  <c:v>0.50616306651765897</c:v>
                </c:pt>
                <c:pt idx="1491">
                  <c:v>0.50615084913265096</c:v>
                </c:pt>
                <c:pt idx="1492">
                  <c:v>0.50613858719395999</c:v>
                </c:pt>
                <c:pt idx="1493">
                  <c:v>0.50612628050275099</c:v>
                </c:pt>
                <c:pt idx="1494">
                  <c:v>0.50611392885931095</c:v>
                </c:pt>
                <c:pt idx="1495">
                  <c:v>0.50610153206304898</c:v>
                </c:pt>
                <c:pt idx="1496">
                  <c:v>0.50608908991249102</c:v>
                </c:pt>
                <c:pt idx="1497">
                  <c:v>0.50607660220527495</c:v>
                </c:pt>
                <c:pt idx="1498">
                  <c:v>0.50606406873815302</c:v>
                </c:pt>
                <c:pt idx="1499">
                  <c:v>0.50605148930698196</c:v>
                </c:pt>
                <c:pt idx="1500">
                  <c:v>0.50603886370672402</c:v>
                </c:pt>
                <c:pt idx="1501">
                  <c:v>0.50602619173144203</c:v>
                </c:pt>
                <c:pt idx="1502">
                  <c:v>0.50601347317429701</c:v>
                </c:pt>
                <c:pt idx="1503">
                  <c:v>0.50600070782754403</c:v>
                </c:pt>
                <c:pt idx="1504">
                  <c:v>0.50598789548252798</c:v>
                </c:pt>
                <c:pt idx="1505">
                  <c:v>0.50597503592968296</c:v>
                </c:pt>
                <c:pt idx="1506">
                  <c:v>0.50596212895852799</c:v>
                </c:pt>
                <c:pt idx="1507">
                  <c:v>0.50594917435766096</c:v>
                </c:pt>
                <c:pt idx="1508">
                  <c:v>0.50593617191476004</c:v>
                </c:pt>
                <c:pt idx="1509">
                  <c:v>0.50592312141657503</c:v>
                </c:pt>
                <c:pt idx="1510">
                  <c:v>0.50591002264893004</c:v>
                </c:pt>
                <c:pt idx="1511">
                  <c:v>0.50589687539671402</c:v>
                </c:pt>
                <c:pt idx="1512">
                  <c:v>0.50588367944388402</c:v>
                </c:pt>
                <c:pt idx="1513">
                  <c:v>0.50587043457345404</c:v>
                </c:pt>
                <c:pt idx="1514">
                  <c:v>0.50585714056749898</c:v>
                </c:pt>
                <c:pt idx="1515">
                  <c:v>0.50584379720714701</c:v>
                </c:pt>
                <c:pt idx="1516">
                  <c:v>0.50583040427257897</c:v>
                </c:pt>
                <c:pt idx="1517">
                  <c:v>0.50581696154302003</c:v>
                </c:pt>
                <c:pt idx="1518">
                  <c:v>0.50580346879674298</c:v>
                </c:pt>
                <c:pt idx="1519">
                  <c:v>0.50578992581106097</c:v>
                </c:pt>
                <c:pt idx="1520">
                  <c:v>0.505776332362325</c:v>
                </c:pt>
                <c:pt idx="1521">
                  <c:v>0.50576268822591997</c:v>
                </c:pt>
                <c:pt idx="1522">
                  <c:v>0.50574899317626199</c:v>
                </c:pt>
                <c:pt idx="1523">
                  <c:v>0.50573524698679495</c:v>
                </c:pt>
                <c:pt idx="1524">
                  <c:v>0.50572144942998598</c:v>
                </c:pt>
                <c:pt idx="1525">
                  <c:v>0.50570760027732697</c:v>
                </c:pt>
                <c:pt idx="1526">
                  <c:v>0.50569369929932195</c:v>
                </c:pt>
                <c:pt idx="1527">
                  <c:v>0.50567974626549295</c:v>
                </c:pt>
                <c:pt idx="1528">
                  <c:v>0.505665740944373</c:v>
                </c:pt>
                <c:pt idx="1529">
                  <c:v>0.50565168310349895</c:v>
                </c:pt>
                <c:pt idx="1530">
                  <c:v>0.50563757250941699</c:v>
                </c:pt>
                <c:pt idx="1531">
                  <c:v>0.50562340892766899</c:v>
                </c:pt>
                <c:pt idx="1532">
                  <c:v>0.50560919212279798</c:v>
                </c:pt>
                <c:pt idx="1533">
                  <c:v>0.50559492185833899</c:v>
                </c:pt>
                <c:pt idx="1534">
                  <c:v>0.50558059789681797</c:v>
                </c:pt>
                <c:pt idx="1535">
                  <c:v>0.50556621999974904</c:v>
                </c:pt>
                <c:pt idx="1536">
                  <c:v>0.505551787927628</c:v>
                </c:pt>
                <c:pt idx="1537">
                  <c:v>0.50553730143993503</c:v>
                </c:pt>
                <c:pt idx="1538">
                  <c:v>0.505522760295122</c:v>
                </c:pt>
                <c:pt idx="1539">
                  <c:v>0.50550816425061995</c:v>
                </c:pt>
                <c:pt idx="1540">
                  <c:v>0.50549351306282497</c:v>
                </c:pt>
                <c:pt idx="1541">
                  <c:v>0.50547880648710497</c:v>
                </c:pt>
                <c:pt idx="1542">
                  <c:v>0.50546404427778802</c:v>
                </c:pt>
                <c:pt idx="1543">
                  <c:v>0.50544922618816401</c:v>
                </c:pt>
                <c:pt idx="1544">
                  <c:v>0.50543435197047903</c:v>
                </c:pt>
                <c:pt idx="1545">
                  <c:v>0.50541942137593099</c:v>
                </c:pt>
                <c:pt idx="1546">
                  <c:v>0.50540443415467196</c:v>
                </c:pt>
                <c:pt idx="1547">
                  <c:v>0.50538939005579597</c:v>
                </c:pt>
                <c:pt idx="1548">
                  <c:v>0.50537428882734303</c:v>
                </c:pt>
                <c:pt idx="1549">
                  <c:v>0.50535913021629197</c:v>
                </c:pt>
                <c:pt idx="1550">
                  <c:v>0.50534391396855904</c:v>
                </c:pt>
                <c:pt idx="1551">
                  <c:v>0.50532863982899201</c:v>
                </c:pt>
                <c:pt idx="1552">
                  <c:v>0.50531330754136905</c:v>
                </c:pt>
                <c:pt idx="1553">
                  <c:v>0.50529791684839498</c:v>
                </c:pt>
                <c:pt idx="1554">
                  <c:v>0.50528246749169603</c:v>
                </c:pt>
                <c:pt idx="1555">
                  <c:v>0.50526695921182097</c:v>
                </c:pt>
                <c:pt idx="1556">
                  <c:v>0.50525139174823197</c:v>
                </c:pt>
                <c:pt idx="1557">
                  <c:v>0.50523576483930399</c:v>
                </c:pt>
                <c:pt idx="1558">
                  <c:v>0.50522007822232395</c:v>
                </c:pt>
                <c:pt idx="1559">
                  <c:v>0.505204331633481</c:v>
                </c:pt>
                <c:pt idx="1560">
                  <c:v>0.50518852480787002</c:v>
                </c:pt>
                <c:pt idx="1561">
                  <c:v>0.50517265747948403</c:v>
                </c:pt>
                <c:pt idx="1562">
                  <c:v>0.50515672938121103</c:v>
                </c:pt>
                <c:pt idx="1563">
                  <c:v>0.50514074024483302</c:v>
                </c:pt>
                <c:pt idx="1564">
                  <c:v>0.50512468980101999</c:v>
                </c:pt>
                <c:pt idx="1565">
                  <c:v>0.50510857777932805</c:v>
                </c:pt>
                <c:pt idx="1566">
                  <c:v>0.50509240390819599</c:v>
                </c:pt>
                <c:pt idx="1567">
                  <c:v>0.50507616791494203</c:v>
                </c:pt>
                <c:pt idx="1568">
                  <c:v>0.50505986952575899</c:v>
                </c:pt>
                <c:pt idx="1569">
                  <c:v>0.505043508465711</c:v>
                </c:pt>
                <c:pt idx="1570">
                  <c:v>0.50502708445873501</c:v>
                </c:pt>
                <c:pt idx="1571">
                  <c:v>0.50501059722762998</c:v>
                </c:pt>
                <c:pt idx="1572">
                  <c:v>0.50499404649405799</c:v>
                </c:pt>
                <c:pt idx="1573">
                  <c:v>0.50497743197854095</c:v>
                </c:pt>
                <c:pt idx="1574">
                  <c:v>0.50496075340045499</c:v>
                </c:pt>
                <c:pt idx="1575">
                  <c:v>0.50494401047802995</c:v>
                </c:pt>
                <c:pt idx="1576">
                  <c:v>0.50492720292834303</c:v>
                </c:pt>
                <c:pt idx="1577">
                  <c:v>0.50491033046731904</c:v>
                </c:pt>
                <c:pt idx="1578">
                  <c:v>0.50489339280972201</c:v>
                </c:pt>
                <c:pt idx="1579">
                  <c:v>0.50487638966915904</c:v>
                </c:pt>
                <c:pt idx="1580">
                  <c:v>0.50485932075806705</c:v>
                </c:pt>
                <c:pt idx="1581">
                  <c:v>0.504842185787721</c:v>
                </c:pt>
                <c:pt idx="1582">
                  <c:v>0.50482498446822199</c:v>
                </c:pt>
                <c:pt idx="1583">
                  <c:v>0.50480771650849698</c:v>
                </c:pt>
                <c:pt idx="1584">
                  <c:v>0.50479038161629497</c:v>
                </c:pt>
                <c:pt idx="1585">
                  <c:v>0.504772979498185</c:v>
                </c:pt>
                <c:pt idx="1586">
                  <c:v>0.50475550985954998</c:v>
                </c:pt>
                <c:pt idx="1587">
                  <c:v>0.50473797240458895</c:v>
                </c:pt>
                <c:pt idx="1588">
                  <c:v>0.50472036683630594</c:v>
                </c:pt>
                <c:pt idx="1589">
                  <c:v>0.50470269285651403</c:v>
                </c:pt>
                <c:pt idx="1590">
                  <c:v>0.50468495016582704</c:v>
                </c:pt>
                <c:pt idx="1591">
                  <c:v>0.50466713846365796</c:v>
                </c:pt>
                <c:pt idx="1592">
                  <c:v>0.50464925744821798</c:v>
                </c:pt>
                <c:pt idx="1593">
                  <c:v>0.50463130681650903</c:v>
                </c:pt>
                <c:pt idx="1594">
                  <c:v>0.504613286264323</c:v>
                </c:pt>
                <c:pt idx="1595">
                  <c:v>0.50459519548623999</c:v>
                </c:pt>
                <c:pt idx="1596">
                  <c:v>0.50457703417562005</c:v>
                </c:pt>
                <c:pt idx="1597">
                  <c:v>0.50455880202460601</c:v>
                </c:pt>
                <c:pt idx="1598">
                  <c:v>0.50454049872411499</c:v>
                </c:pt>
                <c:pt idx="1599">
                  <c:v>0.50452212396384</c:v>
                </c:pt>
                <c:pt idx="1600">
                  <c:v>0.504503677432242</c:v>
                </c:pt>
                <c:pt idx="1601">
                  <c:v>0.50448515881654998</c:v>
                </c:pt>
                <c:pt idx="1602">
                  <c:v>0.504466567802757</c:v>
                </c:pt>
                <c:pt idx="1603">
                  <c:v>0.50444790407561502</c:v>
                </c:pt>
                <c:pt idx="1604">
                  <c:v>0.50442916731863696</c:v>
                </c:pt>
                <c:pt idx="1605">
                  <c:v>0.504410357214086</c:v>
                </c:pt>
                <c:pt idx="1606">
                  <c:v>0.50439147344297797</c:v>
                </c:pt>
                <c:pt idx="1607">
                  <c:v>0.50437251568507802</c:v>
                </c:pt>
                <c:pt idx="1608">
                  <c:v>0.50435348361889398</c:v>
                </c:pt>
                <c:pt idx="1609">
                  <c:v>0.50433437692167604</c:v>
                </c:pt>
                <c:pt idx="1610">
                  <c:v>0.50431519526941404</c:v>
                </c:pt>
                <c:pt idx="1611">
                  <c:v>0.50429593833682995</c:v>
                </c:pt>
                <c:pt idx="1612">
                  <c:v>0.50427660579738198</c:v>
                </c:pt>
                <c:pt idx="1613">
                  <c:v>0.50425719732325502</c:v>
                </c:pt>
                <c:pt idx="1614">
                  <c:v>0.50423771258535899</c:v>
                </c:pt>
                <c:pt idx="1615">
                  <c:v>0.50421815125333003</c:v>
                </c:pt>
                <c:pt idx="1616">
                  <c:v>0.50419851299552099</c:v>
                </c:pt>
                <c:pt idx="1617">
                  <c:v>0.50417879747900296</c:v>
                </c:pt>
                <c:pt idx="1618">
                  <c:v>0.50415900436955996</c:v>
                </c:pt>
                <c:pt idx="1619">
                  <c:v>0.50413913333168703</c:v>
                </c:pt>
                <c:pt idx="1620">
                  <c:v>0.50411918402858602</c:v>
                </c:pt>
                <c:pt idx="1621">
                  <c:v>0.50409915612216505</c:v>
                </c:pt>
                <c:pt idx="1622">
                  <c:v>0.50407904927303204</c:v>
                </c:pt>
                <c:pt idx="1623">
                  <c:v>0.50405886314049297</c:v>
                </c:pt>
                <c:pt idx="1624">
                  <c:v>0.50403859738255097</c:v>
                </c:pt>
                <c:pt idx="1625">
                  <c:v>0.50401825165589997</c:v>
                </c:pt>
                <c:pt idx="1626">
                  <c:v>0.50399782561592399</c:v>
                </c:pt>
                <c:pt idx="1627">
                  <c:v>0.50397731891669395</c:v>
                </c:pt>
                <c:pt idx="1628">
                  <c:v>0.50395673121096296</c:v>
                </c:pt>
                <c:pt idx="1629">
                  <c:v>0.50393606215016495</c:v>
                </c:pt>
                <c:pt idx="1630">
                  <c:v>0.50391531138441303</c:v>
                </c:pt>
                <c:pt idx="1631">
                  <c:v>0.50389447856249203</c:v>
                </c:pt>
                <c:pt idx="1632">
                  <c:v>0.50387356333186095</c:v>
                </c:pt>
                <c:pt idx="1633">
                  <c:v>0.50385256533864697</c:v>
                </c:pt>
                <c:pt idx="1634">
                  <c:v>0.50383148422764101</c:v>
                </c:pt>
                <c:pt idx="1635">
                  <c:v>0.50381031964230005</c:v>
                </c:pt>
                <c:pt idx="1636">
                  <c:v>0.50378907122473804</c:v>
                </c:pt>
                <c:pt idx="1637">
                  <c:v>0.50376773861572899</c:v>
                </c:pt>
                <c:pt idx="1638">
                  <c:v>0.503746321454699</c:v>
                </c:pt>
                <c:pt idx="1639">
                  <c:v>0.50372481937972602</c:v>
                </c:pt>
                <c:pt idx="1640">
                  <c:v>0.50370323202753797</c:v>
                </c:pt>
                <c:pt idx="1641">
                  <c:v>0.50368155903350798</c:v>
                </c:pt>
                <c:pt idx="1642">
                  <c:v>0.50365980003164901</c:v>
                </c:pt>
                <c:pt idx="1643">
                  <c:v>0.50363795465461902</c:v>
                </c:pt>
                <c:pt idx="1644">
                  <c:v>0.50361602253371096</c:v>
                </c:pt>
                <c:pt idx="1645">
                  <c:v>0.50359400329885196</c:v>
                </c:pt>
                <c:pt idx="1646">
                  <c:v>0.50357189657860102</c:v>
                </c:pt>
                <c:pt idx="1647">
                  <c:v>0.50354970200014704</c:v>
                </c:pt>
                <c:pt idx="1648">
                  <c:v>0.50352741918930499</c:v>
                </c:pt>
                <c:pt idx="1649">
                  <c:v>0.50350504777051297</c:v>
                </c:pt>
                <c:pt idx="1650">
                  <c:v>0.50348258736683005</c:v>
                </c:pt>
                <c:pt idx="1651">
                  <c:v>0.50346003759993396</c:v>
                </c:pt>
                <c:pt idx="1652">
                  <c:v>0.50343739809011701</c:v>
                </c:pt>
                <c:pt idx="1653">
                  <c:v>0.50341466845628502</c:v>
                </c:pt>
                <c:pt idx="1654">
                  <c:v>0.50339184831595396</c:v>
                </c:pt>
                <c:pt idx="1655">
                  <c:v>0.50336893728524701</c:v>
                </c:pt>
                <c:pt idx="1656">
                  <c:v>0.50334593497889102</c:v>
                </c:pt>
                <c:pt idx="1657">
                  <c:v>0.50332284101021796</c:v>
                </c:pt>
                <c:pt idx="1658">
                  <c:v>0.50329965499115603</c:v>
                </c:pt>
                <c:pt idx="1659">
                  <c:v>0.503276376532234</c:v>
                </c:pt>
                <c:pt idx="1660">
                  <c:v>0.50325300524257199</c:v>
                </c:pt>
                <c:pt idx="1661">
                  <c:v>0.50322954072988302</c:v>
                </c:pt>
                <c:pt idx="1662">
                  <c:v>0.503205982600471</c:v>
                </c:pt>
                <c:pt idx="1663">
                  <c:v>0.503182330459224</c:v>
                </c:pt>
                <c:pt idx="1664">
                  <c:v>0.50315858390961599</c:v>
                </c:pt>
                <c:pt idx="1665">
                  <c:v>0.50313474255370305</c:v>
                </c:pt>
                <c:pt idx="1666">
                  <c:v>0.50311080599211899</c:v>
                </c:pt>
                <c:pt idx="1667">
                  <c:v>0.50308677382407696</c:v>
                </c:pt>
                <c:pt idx="1668">
                  <c:v>0.50306264564736103</c:v>
                </c:pt>
                <c:pt idx="1669">
                  <c:v>0.50303842105832997</c:v>
                </c:pt>
                <c:pt idx="1670">
                  <c:v>0.50301409965191202</c:v>
                </c:pt>
                <c:pt idx="1671">
                  <c:v>0.50298968102160002</c:v>
                </c:pt>
                <c:pt idx="1672">
                  <c:v>0.50296516475945396</c:v>
                </c:pt>
                <c:pt idx="1673">
                  <c:v>0.50294055045609598</c:v>
                </c:pt>
                <c:pt idx="1674">
                  <c:v>0.50291583770070603</c:v>
                </c:pt>
                <c:pt idx="1675">
                  <c:v>0.50289102608102398</c:v>
                </c:pt>
                <c:pt idx="1676">
                  <c:v>0.50286611518334501</c:v>
                </c:pt>
                <c:pt idx="1677">
                  <c:v>0.50284110459251397</c:v>
                </c:pt>
                <c:pt idx="1678">
                  <c:v>0.50281599389193099</c:v>
                </c:pt>
                <c:pt idx="1679">
                  <c:v>0.50279078266354205</c:v>
                </c:pt>
                <c:pt idx="1680">
                  <c:v>0.50276547048783904</c:v>
                </c:pt>
                <c:pt idx="1681">
                  <c:v>0.50274005694385804</c:v>
                </c:pt>
                <c:pt idx="1682">
                  <c:v>0.50271454160917695</c:v>
                </c:pt>
                <c:pt idx="1683">
                  <c:v>0.50268892405991406</c:v>
                </c:pt>
                <c:pt idx="1684">
                  <c:v>0.50266320387072405</c:v>
                </c:pt>
                <c:pt idx="1685">
                  <c:v>0.50263738061479502</c:v>
                </c:pt>
                <c:pt idx="1686">
                  <c:v>0.50261145386385098</c:v>
                </c:pt>
                <c:pt idx="1687">
                  <c:v>0.50258542318814403</c:v>
                </c:pt>
                <c:pt idx="1688">
                  <c:v>0.50255928815645801</c:v>
                </c:pt>
                <c:pt idx="1689">
                  <c:v>0.50253304833609902</c:v>
                </c:pt>
                <c:pt idx="1690">
                  <c:v>0.50250670329290104</c:v>
                </c:pt>
                <c:pt idx="1691">
                  <c:v>0.50248025259121898</c:v>
                </c:pt>
                <c:pt idx="1692">
                  <c:v>0.50245369579392896</c:v>
                </c:pt>
                <c:pt idx="1693">
                  <c:v>0.50242703246242504</c:v>
                </c:pt>
                <c:pt idx="1694">
                  <c:v>0.50240026215661604</c:v>
                </c:pt>
                <c:pt idx="1695">
                  <c:v>0.50237338443492596</c:v>
                </c:pt>
                <c:pt idx="1696">
                  <c:v>0.502346398854293</c:v>
                </c:pt>
                <c:pt idx="1697">
                  <c:v>0.50231930497016197</c:v>
                </c:pt>
                <c:pt idx="1698">
                  <c:v>0.50229210233649002</c:v>
                </c:pt>
                <c:pt idx="1699">
                  <c:v>0.50226479050573802</c:v>
                </c:pt>
                <c:pt idx="1700">
                  <c:v>0.50223736902887195</c:v>
                </c:pt>
                <c:pt idx="1701">
                  <c:v>0.50220983745535996</c:v>
                </c:pt>
                <c:pt idx="1702">
                  <c:v>0.50218219533317299</c:v>
                </c:pt>
                <c:pt idx="1703">
                  <c:v>0.50215444220877903</c:v>
                </c:pt>
                <c:pt idx="1704">
                  <c:v>0.50212657762714397</c:v>
                </c:pt>
                <c:pt idx="1705">
                  <c:v>0.502098601131728</c:v>
                </c:pt>
                <c:pt idx="1706">
                  <c:v>0.50207051226448496</c:v>
                </c:pt>
                <c:pt idx="1707">
                  <c:v>0.50204231056586301</c:v>
                </c:pt>
                <c:pt idx="1708">
                  <c:v>0.50201399557479698</c:v>
                </c:pt>
                <c:pt idx="1709">
                  <c:v>0.50198556682871198</c:v>
                </c:pt>
                <c:pt idx="1710">
                  <c:v>0.50195702386351904</c:v>
                </c:pt>
                <c:pt idx="1711">
                  <c:v>0.50192836621361303</c:v>
                </c:pt>
                <c:pt idx="1712">
                  <c:v>0.50189959341187396</c:v>
                </c:pt>
                <c:pt idx="1713">
                  <c:v>0.50187070498966102</c:v>
                </c:pt>
                <c:pt idx="1714">
                  <c:v>0.50184170047681698</c:v>
                </c:pt>
                <c:pt idx="1715">
                  <c:v>0.50181257940166002</c:v>
                </c:pt>
                <c:pt idx="1716">
                  <c:v>0.50178334129098401</c:v>
                </c:pt>
                <c:pt idx="1717">
                  <c:v>0.50175398567006202</c:v>
                </c:pt>
                <c:pt idx="1718">
                  <c:v>0.50172451206263702</c:v>
                </c:pt>
                <c:pt idx="1719">
                  <c:v>0.50169491999092697</c:v>
                </c:pt>
                <c:pt idx="1720">
                  <c:v>0.50166520897561695</c:v>
                </c:pt>
                <c:pt idx="1721">
                  <c:v>0.50163537853586504</c:v>
                </c:pt>
                <c:pt idx="1722">
                  <c:v>0.50160542818929499</c:v>
                </c:pt>
                <c:pt idx="1723">
                  <c:v>0.501575357451996</c:v>
                </c:pt>
                <c:pt idx="1724">
                  <c:v>0.50154516583852304</c:v>
                </c:pt>
                <c:pt idx="1725">
                  <c:v>0.50151485286189601</c:v>
                </c:pt>
                <c:pt idx="1726">
                  <c:v>0.501484418033595</c:v>
                </c:pt>
                <c:pt idx="1727">
                  <c:v>0.50145386086356003</c:v>
                </c:pt>
                <c:pt idx="1728">
                  <c:v>0.501423180860193</c:v>
                </c:pt>
                <c:pt idx="1729">
                  <c:v>0.50139237753035304</c:v>
                </c:pt>
                <c:pt idx="1730">
                  <c:v>0.50136145037935398</c:v>
                </c:pt>
                <c:pt idx="1731">
                  <c:v>0.50133039891096798</c:v>
                </c:pt>
                <c:pt idx="1732">
                  <c:v>0.50129922262742199</c:v>
                </c:pt>
                <c:pt idx="1733">
                  <c:v>0.50126792102939199</c:v>
                </c:pt>
                <c:pt idx="1734">
                  <c:v>0.50123649361600997</c:v>
                </c:pt>
                <c:pt idx="1735">
                  <c:v>0.50120493988485704</c:v>
                </c:pt>
                <c:pt idx="1736">
                  <c:v>0.50117325933196399</c:v>
                </c:pt>
                <c:pt idx="1737">
                  <c:v>0.50114145145181099</c:v>
                </c:pt>
                <c:pt idx="1738">
                  <c:v>0.50110951573732399</c:v>
                </c:pt>
                <c:pt idx="1739">
                  <c:v>0.50107745167987605</c:v>
                </c:pt>
                <c:pt idx="1740">
                  <c:v>0.50104525876928696</c:v>
                </c:pt>
                <c:pt idx="1741">
                  <c:v>0.50101293649381795</c:v>
                </c:pt>
                <c:pt idx="1742">
                  <c:v>0.50098048434017695</c:v>
                </c:pt>
                <c:pt idx="1743">
                  <c:v>0.50094790179351101</c:v>
                </c:pt>
                <c:pt idx="1744">
                  <c:v>0.500915188337411</c:v>
                </c:pt>
                <c:pt idx="1745">
                  <c:v>0.50088234345390703</c:v>
                </c:pt>
                <c:pt idx="1746">
                  <c:v>0.50084936662346802</c:v>
                </c:pt>
                <c:pt idx="1747">
                  <c:v>0.50081625732500401</c:v>
                </c:pt>
                <c:pt idx="1748">
                  <c:v>0.50078301503585998</c:v>
                </c:pt>
                <c:pt idx="1749">
                  <c:v>0.50074963923182103</c:v>
                </c:pt>
                <c:pt idx="1750">
                  <c:v>0.50071612938710497</c:v>
                </c:pt>
                <c:pt idx="1751">
                  <c:v>0.50068248497436896</c:v>
                </c:pt>
                <c:pt idx="1752">
                  <c:v>0.50064870546470197</c:v>
                </c:pt>
                <c:pt idx="1753">
                  <c:v>0.50061479032762701</c:v>
                </c:pt>
                <c:pt idx="1754">
                  <c:v>0.50058073903110301</c:v>
                </c:pt>
                <c:pt idx="1755">
                  <c:v>0.50054655104152002</c:v>
                </c:pt>
                <c:pt idx="1756">
                  <c:v>0.50051222582369803</c:v>
                </c:pt>
                <c:pt idx="1757">
                  <c:v>0.50047776284089196</c:v>
                </c:pt>
                <c:pt idx="1758">
                  <c:v>0.50044316155478596</c:v>
                </c:pt>
                <c:pt idx="1759">
                  <c:v>0.50040842142549502</c:v>
                </c:pt>
                <c:pt idx="1760">
                  <c:v>0.50037354191156203</c:v>
                </c:pt>
                <c:pt idx="1761">
                  <c:v>0.50033852246996202</c:v>
                </c:pt>
                <c:pt idx="1762">
                  <c:v>0.50030336255609797</c:v>
                </c:pt>
                <c:pt idx="1763">
                  <c:v>0.500268061623798</c:v>
                </c:pt>
                <c:pt idx="1764">
                  <c:v>0.50023261912532402</c:v>
                </c:pt>
                <c:pt idx="1765">
                  <c:v>0.50019703451136099</c:v>
                </c:pt>
                <c:pt idx="1766">
                  <c:v>0.50016130723102303</c:v>
                </c:pt>
                <c:pt idx="1767">
                  <c:v>0.50012543673184995</c:v>
                </c:pt>
                <c:pt idx="1768">
                  <c:v>0.50008942245981003</c:v>
                </c:pt>
                <c:pt idx="1769">
                  <c:v>0.50005326385929605</c:v>
                </c:pt>
                <c:pt idx="1770">
                  <c:v>0.50001696037312804</c:v>
                </c:pt>
                <c:pt idx="1771">
                  <c:v>0.49998051144255201</c:v>
                </c:pt>
                <c:pt idx="1772">
                  <c:v>0.49994391650724002</c:v>
                </c:pt>
                <c:pt idx="1773">
                  <c:v>0.49990717500528697</c:v>
                </c:pt>
                <c:pt idx="1774">
                  <c:v>0.49987028637321801</c:v>
                </c:pt>
                <c:pt idx="1775">
                  <c:v>0.49983325004597901</c:v>
                </c:pt>
                <c:pt idx="1776">
                  <c:v>0.49979606545694599</c:v>
                </c:pt>
                <c:pt idx="1777">
                  <c:v>0.49975873203791599</c:v>
                </c:pt>
                <c:pt idx="1778">
                  <c:v>0.49972124921911398</c:v>
                </c:pt>
                <c:pt idx="1779">
                  <c:v>0.49968361642919001</c:v>
                </c:pt>
                <c:pt idx="1780">
                  <c:v>0.49964583309521898</c:v>
                </c:pt>
                <c:pt idx="1781">
                  <c:v>0.499607898642703</c:v>
                </c:pt>
                <c:pt idx="1782">
                  <c:v>0.49956981249556898</c:v>
                </c:pt>
                <c:pt idx="1783">
                  <c:v>0.49953157407616899</c:v>
                </c:pt>
                <c:pt idx="1784">
                  <c:v>0.49949318280528399</c:v>
                </c:pt>
                <c:pt idx="1785">
                  <c:v>0.49945463810211899</c:v>
                </c:pt>
                <c:pt idx="1786">
                  <c:v>0.49941593938430701</c:v>
                </c:pt>
                <c:pt idx="1787">
                  <c:v>0.49937708606790798</c:v>
                </c:pt>
                <c:pt idx="1788">
                  <c:v>0.49933807756741</c:v>
                </c:pt>
                <c:pt idx="1789">
                  <c:v>0.49929891329572801</c:v>
                </c:pt>
                <c:pt idx="1790">
                  <c:v>0.499259592664207</c:v>
                </c:pt>
                <c:pt idx="1791">
                  <c:v>0.49922011508261899</c:v>
                </c:pt>
                <c:pt idx="1792">
                  <c:v>0.49918047995916698</c:v>
                </c:pt>
                <c:pt idx="1793">
                  <c:v>0.49914068670048301</c:v>
                </c:pt>
                <c:pt idx="1794">
                  <c:v>0.49910073471163102</c:v>
                </c:pt>
                <c:pt idx="1795">
                  <c:v>0.49906062339610402</c:v>
                </c:pt>
                <c:pt idx="1796">
                  <c:v>0.49902035215582902</c:v>
                </c:pt>
                <c:pt idx="1797">
                  <c:v>0.49897992039116501</c:v>
                </c:pt>
                <c:pt idx="1798">
                  <c:v>0.49893932750090297</c:v>
                </c:pt>
                <c:pt idx="1799">
                  <c:v>0.49889857288227102</c:v>
                </c:pt>
                <c:pt idx="1800">
                  <c:v>0.49885765593093101</c:v>
                </c:pt>
                <c:pt idx="1801">
                  <c:v>0.49881657604097801</c:v>
                </c:pt>
                <c:pt idx="1802">
                  <c:v>0.498775332604949</c:v>
                </c:pt>
                <c:pt idx="1803">
                  <c:v>0.49873392501381503</c:v>
                </c:pt>
                <c:pt idx="1804">
                  <c:v>0.49869235265698703</c:v>
                </c:pt>
                <c:pt idx="1805">
                  <c:v>0.49865061492231699</c:v>
                </c:pt>
                <c:pt idx="1806">
                  <c:v>0.49860871119609701</c:v>
                </c:pt>
                <c:pt idx="1807">
                  <c:v>0.49856664086306102</c:v>
                </c:pt>
                <c:pt idx="1808">
                  <c:v>0.49852440330638698</c:v>
                </c:pt>
                <c:pt idx="1809">
                  <c:v>0.49848199790769798</c:v>
                </c:pt>
                <c:pt idx="1810">
                  <c:v>0.49843942404706298</c:v>
                </c:pt>
                <c:pt idx="1811">
                  <c:v>0.49839668110299601</c:v>
                </c:pt>
                <c:pt idx="1812">
                  <c:v>0.49835376845246299</c:v>
                </c:pt>
                <c:pt idx="1813">
                  <c:v>0.49831068547087998</c:v>
                </c:pt>
                <c:pt idx="1814">
                  <c:v>0.498267431532111</c:v>
                </c:pt>
                <c:pt idx="1815">
                  <c:v>0.49822400600847699</c:v>
                </c:pt>
                <c:pt idx="1816">
                  <c:v>0.498180408270752</c:v>
                </c:pt>
                <c:pt idx="1817">
                  <c:v>0.49813663768816802</c:v>
                </c:pt>
                <c:pt idx="1818">
                  <c:v>0.49809269362841402</c:v>
                </c:pt>
                <c:pt idx="1819">
                  <c:v>0.49804857545763798</c:v>
                </c:pt>
                <c:pt idx="1820">
                  <c:v>0.49800428254045298</c:v>
                </c:pt>
                <c:pt idx="1821">
                  <c:v>0.49795981423993102</c:v>
                </c:pt>
                <c:pt idx="1822">
                  <c:v>0.49791516991761497</c:v>
                </c:pt>
                <c:pt idx="1823">
                  <c:v>0.49787034893351101</c:v>
                </c:pt>
                <c:pt idx="1824">
                  <c:v>0.49782535064609701</c:v>
                </c:pt>
                <c:pt idx="1825">
                  <c:v>0.49778017441232197</c:v>
                </c:pt>
                <c:pt idx="1826">
                  <c:v>0.49773481958760901</c:v>
                </c:pt>
                <c:pt idx="1827">
                  <c:v>0.49768928552585701</c:v>
                </c:pt>
                <c:pt idx="1828">
                  <c:v>0.497643571579444</c:v>
                </c:pt>
                <c:pt idx="1829">
                  <c:v>0.49759767709922698</c:v>
                </c:pt>
                <c:pt idx="1830">
                  <c:v>0.49755160143454902</c:v>
                </c:pt>
                <c:pt idx="1831">
                  <c:v>0.49750534393323698</c:v>
                </c:pt>
                <c:pt idx="1832">
                  <c:v>0.49745890394160502</c:v>
                </c:pt>
                <c:pt idx="1833">
                  <c:v>0.49741228080445998</c:v>
                </c:pt>
                <c:pt idx="1834">
                  <c:v>0.49736547386510099</c:v>
                </c:pt>
                <c:pt idx="1835">
                  <c:v>0.49731848246532401</c:v>
                </c:pt>
                <c:pt idx="1836">
                  <c:v>0.49727130594542501</c:v>
                </c:pt>
                <c:pt idx="1837">
                  <c:v>0.49722394364419797</c:v>
                </c:pt>
                <c:pt idx="1838">
                  <c:v>0.49717639489894799</c:v>
                </c:pt>
                <c:pt idx="1839">
                  <c:v>0.49712865904548198</c:v>
                </c:pt>
                <c:pt idx="1840">
                  <c:v>0.49708073541812098</c:v>
                </c:pt>
                <c:pt idx="1841">
                  <c:v>0.497032623349701</c:v>
                </c:pt>
                <c:pt idx="1842">
                  <c:v>0.49698432217157401</c:v>
                </c:pt>
                <c:pt idx="1843">
                  <c:v>0.49693583121361201</c:v>
                </c:pt>
                <c:pt idx="1844">
                  <c:v>0.496887149804213</c:v>
                </c:pt>
                <c:pt idx="1845">
                  <c:v>0.496838277270302</c:v>
                </c:pt>
                <c:pt idx="1846">
                  <c:v>0.49678921293733502</c:v>
                </c:pt>
                <c:pt idx="1847">
                  <c:v>0.496739956129303</c:v>
                </c:pt>
                <c:pt idx="1848">
                  <c:v>0.496690506168736</c:v>
                </c:pt>
                <c:pt idx="1849">
                  <c:v>0.49664086237670702</c:v>
                </c:pt>
                <c:pt idx="1850">
                  <c:v>0.49659102407283401</c:v>
                </c:pt>
                <c:pt idx="1851">
                  <c:v>0.496540990575287</c:v>
                </c:pt>
                <c:pt idx="1852">
                  <c:v>0.496490761200789</c:v>
                </c:pt>
                <c:pt idx="1853">
                  <c:v>0.496440335264622</c:v>
                </c:pt>
                <c:pt idx="1854">
                  <c:v>0.49638971208063098</c:v>
                </c:pt>
                <c:pt idx="1855">
                  <c:v>0.49633889096123002</c:v>
                </c:pt>
                <c:pt idx="1856">
                  <c:v>0.49628787121740198</c:v>
                </c:pt>
                <c:pt idx="1857">
                  <c:v>0.49623665215870799</c:v>
                </c:pt>
                <c:pt idx="1858">
                  <c:v>0.49618523309328899</c:v>
                </c:pt>
                <c:pt idx="1859">
                  <c:v>0.49613361332787198</c:v>
                </c:pt>
                <c:pt idx="1860">
                  <c:v>0.49608179216777598</c:v>
                </c:pt>
                <c:pt idx="1861">
                  <c:v>0.49602976891691197</c:v>
                </c:pt>
                <c:pt idx="1862">
                  <c:v>0.495977542877796</c:v>
                </c:pt>
                <c:pt idx="1863">
                  <c:v>0.49592511335154599</c:v>
                </c:pt>
                <c:pt idx="1864">
                  <c:v>0.49587247963789299</c:v>
                </c:pt>
                <c:pt idx="1865">
                  <c:v>0.495819641035182</c:v>
                </c:pt>
                <c:pt idx="1866">
                  <c:v>0.49576659684038299</c:v>
                </c:pt>
                <c:pt idx="1867">
                  <c:v>0.49571334634909198</c:v>
                </c:pt>
                <c:pt idx="1868">
                  <c:v>0.49565988885553602</c:v>
                </c:pt>
                <c:pt idx="1869">
                  <c:v>0.495606223652584</c:v>
                </c:pt>
                <c:pt idx="1870">
                  <c:v>0.49555235003174902</c:v>
                </c:pt>
                <c:pt idx="1871">
                  <c:v>0.49549826728319302</c:v>
                </c:pt>
                <c:pt idx="1872">
                  <c:v>0.49544397469573798</c:v>
                </c:pt>
                <c:pt idx="1873">
                  <c:v>0.49538947155686702</c:v>
                </c:pt>
                <c:pt idx="1874">
                  <c:v>0.49533475715273401</c:v>
                </c:pt>
                <c:pt idx="1875">
                  <c:v>0.49527983076816801</c:v>
                </c:pt>
                <c:pt idx="1876">
                  <c:v>0.49522469168668398</c:v>
                </c:pt>
                <c:pt idx="1877">
                  <c:v>0.495169339190483</c:v>
                </c:pt>
                <c:pt idx="1878">
                  <c:v>0.49511377256046601</c:v>
                </c:pt>
                <c:pt idx="1879">
                  <c:v>0.49505799107623499</c:v>
                </c:pt>
                <c:pt idx="1880">
                  <c:v>0.49500199401610401</c:v>
                </c:pt>
                <c:pt idx="1881">
                  <c:v>0.49494578065710798</c:v>
                </c:pt>
                <c:pt idx="1882">
                  <c:v>0.49488935027500303</c:v>
                </c:pt>
                <c:pt idx="1883">
                  <c:v>0.49483270214428199</c:v>
                </c:pt>
                <c:pt idx="1884">
                  <c:v>0.494775835538178</c:v>
                </c:pt>
                <c:pt idx="1885">
                  <c:v>0.49471874972867302</c:v>
                </c:pt>
                <c:pt idx="1886">
                  <c:v>0.49466144398650702</c:v>
                </c:pt>
                <c:pt idx="1887">
                  <c:v>0.49460391758118499</c:v>
                </c:pt>
                <c:pt idx="1888">
                  <c:v>0.49454616978098498</c:v>
                </c:pt>
                <c:pt idx="1889">
                  <c:v>0.49448819985296899</c:v>
                </c:pt>
                <c:pt idx="1890">
                  <c:v>0.49443000706298701</c:v>
                </c:pt>
                <c:pt idx="1891">
                  <c:v>0.49437159067569098</c:v>
                </c:pt>
                <c:pt idx="1892">
                  <c:v>0.494312949954542</c:v>
                </c:pt>
                <c:pt idx="1893">
                  <c:v>0.49425408416181799</c:v>
                </c:pt>
                <c:pt idx="1894">
                  <c:v>0.49419499255862498</c:v>
                </c:pt>
                <c:pt idx="1895">
                  <c:v>0.49413567440490502</c:v>
                </c:pt>
                <c:pt idx="1896">
                  <c:v>0.49407612895944503</c:v>
                </c:pt>
                <c:pt idx="1897">
                  <c:v>0.49401635547989298</c:v>
                </c:pt>
                <c:pt idx="1898">
                  <c:v>0.49395635322275699</c:v>
                </c:pt>
                <c:pt idx="1899">
                  <c:v>0.49389612144342598</c:v>
                </c:pt>
                <c:pt idx="1900">
                  <c:v>0.49383565939617502</c:v>
                </c:pt>
                <c:pt idx="1901">
                  <c:v>0.493774966334174</c:v>
                </c:pt>
                <c:pt idx="1902">
                  <c:v>0.49371404150950399</c:v>
                </c:pt>
                <c:pt idx="1903">
                  <c:v>0.493652884173164</c:v>
                </c:pt>
                <c:pt idx="1904">
                  <c:v>0.49359149357508197</c:v>
                </c:pt>
                <c:pt idx="1905">
                  <c:v>0.49352986896412898</c:v>
                </c:pt>
                <c:pt idx="1906">
                  <c:v>0.49346800958812798</c:v>
                </c:pt>
                <c:pt idx="1907">
                  <c:v>0.49340591469386702</c:v>
                </c:pt>
                <c:pt idx="1908">
                  <c:v>0.49334358352711</c:v>
                </c:pt>
                <c:pt idx="1909">
                  <c:v>0.49328101533261198</c:v>
                </c:pt>
                <c:pt idx="1910">
                  <c:v>0.49321820935412602</c:v>
                </c:pt>
                <c:pt idx="1911">
                  <c:v>0.49315516483442101</c:v>
                </c:pt>
                <c:pt idx="1912">
                  <c:v>0.493091881015289</c:v>
                </c:pt>
                <c:pt idx="1913">
                  <c:v>0.49302835713756499</c:v>
                </c:pt>
                <c:pt idx="1914">
                  <c:v>0.492964592441134</c:v>
                </c:pt>
                <c:pt idx="1915">
                  <c:v>0.49290058616494897</c:v>
                </c:pt>
                <c:pt idx="1916">
                  <c:v>0.49283633754703898</c:v>
                </c:pt>
                <c:pt idx="1917">
                  <c:v>0.49277184582452899</c:v>
                </c:pt>
                <c:pt idx="1918">
                  <c:v>0.49270711023365199</c:v>
                </c:pt>
                <c:pt idx="1919">
                  <c:v>0.49264213000975898</c:v>
                </c:pt>
                <c:pt idx="1920">
                  <c:v>0.49257690438734197</c:v>
                </c:pt>
                <c:pt idx="1921">
                  <c:v>0.49251143260003999</c:v>
                </c:pt>
                <c:pt idx="1922">
                  <c:v>0.49244571388066</c:v>
                </c:pt>
                <c:pt idx="1923">
                  <c:v>0.49237974746119001</c:v>
                </c:pt>
                <c:pt idx="1924">
                  <c:v>0.49231353257281502</c:v>
                </c:pt>
                <c:pt idx="1925">
                  <c:v>0.49224706844593202</c:v>
                </c:pt>
                <c:pt idx="1926">
                  <c:v>0.49218035431016799</c:v>
                </c:pt>
                <c:pt idx="1927">
                  <c:v>0.49211338939439397</c:v>
                </c:pt>
                <c:pt idx="1928">
                  <c:v>0.49204617292674102</c:v>
                </c:pt>
                <c:pt idx="1929">
                  <c:v>0.49197870413462202</c:v>
                </c:pt>
                <c:pt idx="1930">
                  <c:v>0.491910982244742</c:v>
                </c:pt>
                <c:pt idx="1931">
                  <c:v>0.49184300648312101</c:v>
                </c:pt>
                <c:pt idx="1932">
                  <c:v>0.491774776075107</c:v>
                </c:pt>
                <c:pt idx="1933">
                  <c:v>0.49170629024539803</c:v>
                </c:pt>
                <c:pt idx="1934">
                  <c:v>0.491637548218059</c:v>
                </c:pt>
                <c:pt idx="1935">
                  <c:v>0.49156854921653897</c:v>
                </c:pt>
                <c:pt idx="1936">
                  <c:v>0.49149929246368901</c:v>
                </c:pt>
                <c:pt idx="1937">
                  <c:v>0.49142977718178699</c:v>
                </c:pt>
                <c:pt idx="1938">
                  <c:v>0.49136000259254797</c:v>
                </c:pt>
                <c:pt idx="1939">
                  <c:v>0.49128996791715202</c:v>
                </c:pt>
                <c:pt idx="1940">
                  <c:v>0.49121967237626002</c:v>
                </c:pt>
                <c:pt idx="1941">
                  <c:v>0.49114911519003501</c:v>
                </c:pt>
                <c:pt idx="1942">
                  <c:v>0.49107829557816102</c:v>
                </c:pt>
                <c:pt idx="1943">
                  <c:v>0.49100721275986697</c:v>
                </c:pt>
                <c:pt idx="1944">
                  <c:v>0.490935865953946</c:v>
                </c:pt>
                <c:pt idx="1945">
                  <c:v>0.49086425437877601</c:v>
                </c:pt>
                <c:pt idx="1946">
                  <c:v>0.49079237725234298</c:v>
                </c:pt>
                <c:pt idx="1947">
                  <c:v>0.49072023379226498</c:v>
                </c:pt>
                <c:pt idx="1948">
                  <c:v>0.49064782321580902</c:v>
                </c:pt>
                <c:pt idx="1949">
                  <c:v>0.49057514473991898</c:v>
                </c:pt>
                <c:pt idx="1950">
                  <c:v>0.49050219758123798</c:v>
                </c:pt>
                <c:pt idx="1951">
                  <c:v>0.49042898095612802</c:v>
                </c:pt>
                <c:pt idx="1952">
                  <c:v>0.49035549408070001</c:v>
                </c:pt>
                <c:pt idx="1953">
                  <c:v>0.49028173617083298</c:v>
                </c:pt>
                <c:pt idx="1954">
                  <c:v>0.49020770644219802</c:v>
                </c:pt>
                <c:pt idx="1955">
                  <c:v>0.49013340411028999</c:v>
                </c:pt>
                <c:pt idx="1956">
                  <c:v>0.49005882839044301</c:v>
                </c:pt>
                <c:pt idx="1957">
                  <c:v>0.48998397849786501</c:v>
                </c:pt>
                <c:pt idx="1958">
                  <c:v>0.48990885364765802</c:v>
                </c:pt>
                <c:pt idx="1959">
                  <c:v>0.48983345305484599</c:v>
                </c:pt>
                <c:pt idx="1960">
                  <c:v>0.48975777593440201</c:v>
                </c:pt>
                <c:pt idx="1961">
                  <c:v>0.48968182150127498</c:v>
                </c:pt>
                <c:pt idx="1962">
                  <c:v>0.489605588970417</c:v>
                </c:pt>
                <c:pt idx="1963">
                  <c:v>0.48952907755681102</c:v>
                </c:pt>
                <c:pt idx="1964">
                  <c:v>0.48945228647549999</c:v>
                </c:pt>
                <c:pt idx="1965">
                  <c:v>0.48937521494161501</c:v>
                </c:pt>
                <c:pt idx="1966">
                  <c:v>0.489297862170401</c:v>
                </c:pt>
                <c:pt idx="1967">
                  <c:v>0.48922022737725301</c:v>
                </c:pt>
                <c:pt idx="1968">
                  <c:v>0.48914230977774098</c:v>
                </c:pt>
                <c:pt idx="1969">
                  <c:v>0.48906410858763899</c:v>
                </c:pt>
                <c:pt idx="1970">
                  <c:v>0.488985623022959</c:v>
                </c:pt>
                <c:pt idx="1971">
                  <c:v>0.48890685229998199</c:v>
                </c:pt>
                <c:pt idx="1972">
                  <c:v>0.488827795635287</c:v>
                </c:pt>
                <c:pt idx="1973">
                  <c:v>0.488748452245784</c:v>
                </c:pt>
                <c:pt idx="1974">
                  <c:v>0.48866882134874601</c:v>
                </c:pt>
                <c:pt idx="1975">
                  <c:v>0.48858890216184098</c:v>
                </c:pt>
                <c:pt idx="1976">
                  <c:v>0.48850869390316898</c:v>
                </c:pt>
                <c:pt idx="1977">
                  <c:v>0.48842819579128899</c:v>
                </c:pt>
                <c:pt idx="1978">
                  <c:v>0.48834740704525897</c:v>
                </c:pt>
                <c:pt idx="1979">
                  <c:v>0.48826632688466598</c:v>
                </c:pt>
                <c:pt idx="1980">
                  <c:v>0.48818495452966298</c:v>
                </c:pt>
                <c:pt idx="1981">
                  <c:v>0.48810328920100599</c:v>
                </c:pt>
                <c:pt idx="1982">
                  <c:v>0.48802133012008397</c:v>
                </c:pt>
                <c:pt idx="1983">
                  <c:v>0.48793907650896201</c:v>
                </c:pt>
                <c:pt idx="1984">
                  <c:v>0.48785652759041298</c:v>
                </c:pt>
                <c:pt idx="1985">
                  <c:v>0.487773682587958</c:v>
                </c:pt>
                <c:pt idx="1986">
                  <c:v>0.48769054072589901</c:v>
                </c:pt>
                <c:pt idx="1987">
                  <c:v>0.48760710122936402</c:v>
                </c:pt>
                <c:pt idx="1988">
                  <c:v>0.48752336332433899</c:v>
                </c:pt>
                <c:pt idx="1989">
                  <c:v>0.48743932623771102</c:v>
                </c:pt>
                <c:pt idx="1990">
                  <c:v>0.48735498919730602</c:v>
                </c:pt>
                <c:pt idx="1991">
                  <c:v>0.48727035143192698</c:v>
                </c:pt>
                <c:pt idx="1992">
                  <c:v>0.48718541217139899</c:v>
                </c:pt>
                <c:pt idx="1993">
                  <c:v>0.48710017064660399</c:v>
                </c:pt>
                <c:pt idx="1994">
                  <c:v>0.48701462608953</c:v>
                </c:pt>
                <c:pt idx="1995">
                  <c:v>0.48692877773330501</c:v>
                </c:pt>
                <c:pt idx="1996">
                  <c:v>0.486842624812242</c:v>
                </c:pt>
                <c:pt idx="1997">
                  <c:v>0.48675616656188597</c:v>
                </c:pt>
                <c:pt idx="1998">
                  <c:v>0.48666940221905203</c:v>
                </c:pt>
                <c:pt idx="1999">
                  <c:v>0.48658233102186899</c:v>
                </c:pt>
                <c:pt idx="2000">
                  <c:v>0.48649495220982902</c:v>
                </c:pt>
                <c:pt idx="2001">
                  <c:v>0.48640726502382797</c:v>
                </c:pt>
                <c:pt idx="2002">
                  <c:v>0.48631926870621001</c:v>
                </c:pt>
                <c:pt idx="2003">
                  <c:v>0.48623096250081799</c:v>
                </c:pt>
                <c:pt idx="2004">
                  <c:v>0.48614234565303699</c:v>
                </c:pt>
                <c:pt idx="2005">
                  <c:v>0.48605341740983898</c:v>
                </c:pt>
                <c:pt idx="2006">
                  <c:v>0.48596417701983402</c:v>
                </c:pt>
                <c:pt idx="2007">
                  <c:v>0.48587462373331902</c:v>
                </c:pt>
                <c:pt idx="2008">
                  <c:v>0.48578475680231997</c:v>
                </c:pt>
                <c:pt idx="2009">
                  <c:v>0.48569457548064798</c:v>
                </c:pt>
                <c:pt idx="2010">
                  <c:v>0.48560407902394298</c:v>
                </c:pt>
                <c:pt idx="2011">
                  <c:v>0.48551326668972999</c:v>
                </c:pt>
                <c:pt idx="2012">
                  <c:v>0.48542213773746201</c:v>
                </c:pt>
                <c:pt idx="2013">
                  <c:v>0.48533069142857899</c:v>
                </c:pt>
                <c:pt idx="2014">
                  <c:v>0.48523892702655302</c:v>
                </c:pt>
                <c:pt idx="2015">
                  <c:v>0.48514684379694301</c:v>
                </c:pt>
                <c:pt idx="2016">
                  <c:v>0.48505444100745099</c:v>
                </c:pt>
                <c:pt idx="2017">
                  <c:v>0.484961717927967</c:v>
                </c:pt>
                <c:pt idx="2018">
                  <c:v>0.48486867383062998</c:v>
                </c:pt>
                <c:pt idx="2019">
                  <c:v>0.484775307989882</c:v>
                </c:pt>
                <c:pt idx="2020">
                  <c:v>0.484681619682517</c:v>
                </c:pt>
                <c:pt idx="2021">
                  <c:v>0.48458760818774199</c:v>
                </c:pt>
                <c:pt idx="2022">
                  <c:v>0.48449327278722998</c:v>
                </c:pt>
                <c:pt idx="2023">
                  <c:v>0.48439861276518098</c:v>
                </c:pt>
                <c:pt idx="2024">
                  <c:v>0.48430362740837002</c:v>
                </c:pt>
                <c:pt idx="2025">
                  <c:v>0.484208316006216</c:v>
                </c:pt>
                <c:pt idx="2026">
                  <c:v>0.48411267785083101</c:v>
                </c:pt>
                <c:pt idx="2027">
                  <c:v>0.48401671223708198</c:v>
                </c:pt>
                <c:pt idx="2028">
                  <c:v>0.48392041846265099</c:v>
                </c:pt>
                <c:pt idx="2029">
                  <c:v>0.48382379582809398</c:v>
                </c:pt>
                <c:pt idx="2030">
                  <c:v>0.48372684363690199</c:v>
                </c:pt>
                <c:pt idx="2031">
                  <c:v>0.48362956119556</c:v>
                </c:pt>
                <c:pt idx="2032">
                  <c:v>0.48353194781360997</c:v>
                </c:pt>
                <c:pt idx="2033">
                  <c:v>0.48343400280371401</c:v>
                </c:pt>
                <c:pt idx="2034">
                  <c:v>0.483335725481713</c:v>
                </c:pt>
                <c:pt idx="2035">
                  <c:v>0.48323711516669399</c:v>
                </c:pt>
                <c:pt idx="2036">
                  <c:v>0.48313817118105101</c:v>
                </c:pt>
                <c:pt idx="2037">
                  <c:v>0.48303889285055102</c:v>
                </c:pt>
                <c:pt idx="2038">
                  <c:v>0.48293927950439602</c:v>
                </c:pt>
                <c:pt idx="2039">
                  <c:v>0.48283933047529298</c:v>
                </c:pt>
                <c:pt idx="2040">
                  <c:v>0.48273904509951299</c:v>
                </c:pt>
                <c:pt idx="2041">
                  <c:v>0.482638422716965</c:v>
                </c:pt>
                <c:pt idx="2042">
                  <c:v>0.48253746267125702</c:v>
                </c:pt>
                <c:pt idx="2043">
                  <c:v>0.48243616430976699</c:v>
                </c:pt>
                <c:pt idx="2044">
                  <c:v>0.48233452698370799</c:v>
                </c:pt>
                <c:pt idx="2045">
                  <c:v>0.48223255004819998</c:v>
                </c:pt>
                <c:pt idx="2046">
                  <c:v>0.48213023286233597</c:v>
                </c:pt>
                <c:pt idx="2047">
                  <c:v>0.48202757478925201</c:v>
                </c:pt>
                <c:pt idx="2048">
                  <c:v>0.48192457519620102</c:v>
                </c:pt>
                <c:pt idx="2049">
                  <c:v>0.48182123345461803</c:v>
                </c:pt>
                <c:pt idx="2050">
                  <c:v>0.48171754894019497</c:v>
                </c:pt>
                <c:pt idx="2051">
                  <c:v>0.48161352103295002</c:v>
                </c:pt>
                <c:pt idx="2052">
                  <c:v>0.48150914911730403</c:v>
                </c:pt>
                <c:pt idx="2053">
                  <c:v>0.48140443258214799</c:v>
                </c:pt>
                <c:pt idx="2054">
                  <c:v>0.481299370820919</c:v>
                </c:pt>
                <c:pt idx="2055">
                  <c:v>0.48119396323167501</c:v>
                </c:pt>
                <c:pt idx="2056">
                  <c:v>0.481088209217166</c:v>
                </c:pt>
                <c:pt idx="2057">
                  <c:v>0.48098210818491399</c:v>
                </c:pt>
                <c:pt idx="2058">
                  <c:v>0.48087565954728101</c:v>
                </c:pt>
                <c:pt idx="2059">
                  <c:v>0.480768862721553</c:v>
                </c:pt>
                <c:pt idx="2060">
                  <c:v>0.48066171713000999</c:v>
                </c:pt>
                <c:pt idx="2061">
                  <c:v>0.48055422220000399</c:v>
                </c:pt>
                <c:pt idx="2062">
                  <c:v>0.48044637736404</c:v>
                </c:pt>
                <c:pt idx="2063">
                  <c:v>0.48033818205985002</c:v>
                </c:pt>
                <c:pt idx="2064">
                  <c:v>0.480229635730472</c:v>
                </c:pt>
                <c:pt idx="2065">
                  <c:v>0.48012073782432901</c:v>
                </c:pt>
                <c:pt idx="2066">
                  <c:v>0.480011487795308</c:v>
                </c:pt>
                <c:pt idx="2067">
                  <c:v>0.47990188510284099</c:v>
                </c:pt>
                <c:pt idx="2068">
                  <c:v>0.47979192921198399</c:v>
                </c:pt>
                <c:pt idx="2069">
                  <c:v>0.47968161959349498</c:v>
                </c:pt>
                <c:pt idx="2070">
                  <c:v>0.479570955723921</c:v>
                </c:pt>
                <c:pt idx="2071">
                  <c:v>0.47945993708567403</c:v>
                </c:pt>
                <c:pt idx="2072">
                  <c:v>0.47934856316711399</c:v>
                </c:pt>
                <c:pt idx="2073">
                  <c:v>0.47923683346263402</c:v>
                </c:pt>
                <c:pt idx="2074">
                  <c:v>0.47912474747273998</c:v>
                </c:pt>
                <c:pt idx="2075">
                  <c:v>0.47901230470413397</c:v>
                </c:pt>
                <c:pt idx="2076">
                  <c:v>0.47889950466979803</c:v>
                </c:pt>
                <c:pt idx="2077">
                  <c:v>0.47878634688908001</c:v>
                </c:pt>
                <c:pt idx="2078">
                  <c:v>0.47867283088777601</c:v>
                </c:pt>
                <c:pt idx="2079">
                  <c:v>0.47855895619821398</c:v>
                </c:pt>
                <c:pt idx="2080">
                  <c:v>0.47844472235933999</c:v>
                </c:pt>
                <c:pt idx="2081">
                  <c:v>0.47833012891680599</c:v>
                </c:pt>
                <c:pt idx="2082">
                  <c:v>0.47821517542304998</c:v>
                </c:pt>
                <c:pt idx="2083">
                  <c:v>0.47809986143738697</c:v>
                </c:pt>
                <c:pt idx="2084">
                  <c:v>0.47798418652609398</c:v>
                </c:pt>
                <c:pt idx="2085">
                  <c:v>0.47786815026249602</c:v>
                </c:pt>
                <c:pt idx="2086">
                  <c:v>0.47775175222705302</c:v>
                </c:pt>
                <c:pt idx="2087">
                  <c:v>0.47763499200744902</c:v>
                </c:pt>
                <c:pt idx="2088">
                  <c:v>0.477517869198677</c:v>
                </c:pt>
                <c:pt idx="2089">
                  <c:v>0.47740038340312901</c:v>
                </c:pt>
                <c:pt idx="2090">
                  <c:v>0.47728253423068501</c:v>
                </c:pt>
                <c:pt idx="2091">
                  <c:v>0.47716432129879899</c:v>
                </c:pt>
                <c:pt idx="2092">
                  <c:v>0.477045744232588</c:v>
                </c:pt>
                <c:pt idx="2093">
                  <c:v>0.47692680266492299</c:v>
                </c:pt>
                <c:pt idx="2094">
                  <c:v>0.47680749623651703</c:v>
                </c:pt>
                <c:pt idx="2095">
                  <c:v>0.476687824596013</c:v>
                </c:pt>
                <c:pt idx="2096">
                  <c:v>0.47656778740007599</c:v>
                </c:pt>
                <c:pt idx="2097">
                  <c:v>0.47644738431348299</c:v>
                </c:pt>
                <c:pt idx="2098">
                  <c:v>0.47632661500920997</c:v>
                </c:pt>
                <c:pt idx="2099">
                  <c:v>0.47620547916852302</c:v>
                </c:pt>
                <c:pt idx="2100">
                  <c:v>0.47608397648107298</c:v>
                </c:pt>
                <c:pt idx="2101">
                  <c:v>0.47596210664497901</c:v>
                </c:pt>
                <c:pt idx="2102">
                  <c:v>0.47583986936692502</c:v>
                </c:pt>
                <c:pt idx="2103">
                  <c:v>0.47571726436224498</c:v>
                </c:pt>
                <c:pt idx="2104">
                  <c:v>0.47559429135502002</c:v>
                </c:pt>
                <c:pt idx="2105">
                  <c:v>0.47547095007816298</c:v>
                </c:pt>
                <c:pt idx="2106">
                  <c:v>0.47534724027351499</c:v>
                </c:pt>
                <c:pt idx="2107">
                  <c:v>0.47522316169193102</c:v>
                </c:pt>
                <c:pt idx="2108">
                  <c:v>0.47509871409337701</c:v>
                </c:pt>
                <c:pt idx="2109">
                  <c:v>0.474973897247015</c:v>
                </c:pt>
                <c:pt idx="2110">
                  <c:v>0.47484871093129699</c:v>
                </c:pt>
                <c:pt idx="2111">
                  <c:v>0.47472315493405798</c:v>
                </c:pt>
                <c:pt idx="2112">
                  <c:v>0.47459722905260399</c:v>
                </c:pt>
                <c:pt idx="2113">
                  <c:v>0.474470933093803</c:v>
                </c:pt>
                <c:pt idx="2114">
                  <c:v>0.47434426687417902</c:v>
                </c:pt>
                <c:pt idx="2115">
                  <c:v>0.47421723021999901</c:v>
                </c:pt>
                <c:pt idx="2116">
                  <c:v>0.47408982296736801</c:v>
                </c:pt>
                <c:pt idx="2117">
                  <c:v>0.47396204496231598</c:v>
                </c:pt>
                <c:pt idx="2118">
                  <c:v>0.47383389606089099</c:v>
                </c:pt>
                <c:pt idx="2119">
                  <c:v>0.47370537612924901</c:v>
                </c:pt>
                <c:pt idx="2120">
                  <c:v>0.473576485043743</c:v>
                </c:pt>
                <c:pt idx="2121">
                  <c:v>0.47344722269101502</c:v>
                </c:pt>
                <c:pt idx="2122">
                  <c:v>0.47331758896808401</c:v>
                </c:pt>
                <c:pt idx="2123">
                  <c:v>0.47318758378244002</c:v>
                </c:pt>
                <c:pt idx="2124">
                  <c:v>0.473057207052127</c:v>
                </c:pt>
                <c:pt idx="2125">
                  <c:v>0.47292645870583699</c:v>
                </c:pt>
                <c:pt idx="2126">
                  <c:v>0.472795338682999</c:v>
                </c:pt>
                <c:pt idx="2127">
                  <c:v>0.47266384693386598</c:v>
                </c:pt>
                <c:pt idx="2128">
                  <c:v>0.47253198341960201</c:v>
                </c:pt>
                <c:pt idx="2129">
                  <c:v>0.47239974811237401</c:v>
                </c:pt>
                <c:pt idx="2130">
                  <c:v>0.47226714099543998</c:v>
                </c:pt>
                <c:pt idx="2131">
                  <c:v>0.47213416206323</c:v>
                </c:pt>
                <c:pt idx="2132">
                  <c:v>0.47200081132144001</c:v>
                </c:pt>
                <c:pt idx="2133">
                  <c:v>0.47186708878711597</c:v>
                </c:pt>
                <c:pt idx="2134">
                  <c:v>0.47173299448873901</c:v>
                </c:pt>
                <c:pt idx="2135">
                  <c:v>0.471598528466315</c:v>
                </c:pt>
                <c:pt idx="2136">
                  <c:v>0.471463690771453</c:v>
                </c:pt>
                <c:pt idx="2137">
                  <c:v>0.47132848146745698</c:v>
                </c:pt>
                <c:pt idx="2138">
                  <c:v>0.47119290062940899</c:v>
                </c:pt>
                <c:pt idx="2139">
                  <c:v>0.471056948344247</c:v>
                </c:pt>
                <c:pt idx="2140">
                  <c:v>0.47092062471085699</c:v>
                </c:pt>
                <c:pt idx="2141">
                  <c:v>0.470783929840147</c:v>
                </c:pt>
                <c:pt idx="2142">
                  <c:v>0.47064686385513799</c:v>
                </c:pt>
                <c:pt idx="2143">
                  <c:v>0.47050942689103797</c:v>
                </c:pt>
                <c:pt idx="2144">
                  <c:v>0.47037161909532499</c:v>
                </c:pt>
                <c:pt idx="2145">
                  <c:v>0.47023344062783101</c:v>
                </c:pt>
                <c:pt idx="2146">
                  <c:v>0.47009489166081497</c:v>
                </c:pt>
                <c:pt idx="2147">
                  <c:v>0.46995597237904702</c:v>
                </c:pt>
                <c:pt idx="2148">
                  <c:v>0.46981668297988399</c:v>
                </c:pt>
                <c:pt idx="2149">
                  <c:v>0.46967702367334901</c:v>
                </c:pt>
                <c:pt idx="2150">
                  <c:v>0.469536994682203</c:v>
                </c:pt>
                <c:pt idx="2151">
                  <c:v>0.46939659624202601</c:v>
                </c:pt>
                <c:pt idx="2152">
                  <c:v>0.469255828601291</c:v>
                </c:pt>
                <c:pt idx="2153">
                  <c:v>0.46911469202143402</c:v>
                </c:pt>
                <c:pt idx="2154">
                  <c:v>0.468973186776933</c:v>
                </c:pt>
                <c:pt idx="2155">
                  <c:v>0.46883131315537702</c:v>
                </c:pt>
                <c:pt idx="2156">
                  <c:v>0.46868907145753602</c:v>
                </c:pt>
                <c:pt idx="2157">
                  <c:v>0.46854646199743699</c:v>
                </c:pt>
                <c:pt idx="2158">
                  <c:v>0.46840348510242802</c:v>
                </c:pt>
                <c:pt idx="2159">
                  <c:v>0.46826014111324898</c:v>
                </c:pt>
                <c:pt idx="2160">
                  <c:v>0.468116430384101</c:v>
                </c:pt>
                <c:pt idx="2161">
                  <c:v>0.46797235328270897</c:v>
                </c:pt>
                <c:pt idx="2162">
                  <c:v>0.467827910190389</c:v>
                </c:pt>
                <c:pt idx="2163">
                  <c:v>0.467683101502117</c:v>
                </c:pt>
                <c:pt idx="2164">
                  <c:v>0.46753792762658303</c:v>
                </c:pt>
                <c:pt idx="2165">
                  <c:v>0.46739238898626201</c:v>
                </c:pt>
                <c:pt idx="2166">
                  <c:v>0.46724648601747099</c:v>
                </c:pt>
                <c:pt idx="2167">
                  <c:v>0.46710021917042899</c:v>
                </c:pt>
                <c:pt idx="2168">
                  <c:v>0.46695358890931699</c:v>
                </c:pt>
                <c:pt idx="2169">
                  <c:v>0.46680659571233402</c:v>
                </c:pt>
                <c:pt idx="2170">
                  <c:v>0.46665924007175502</c:v>
                </c:pt>
                <c:pt idx="2171">
                  <c:v>0.46651152249398398</c:v>
                </c:pt>
                <c:pt idx="2172">
                  <c:v>0.46636344349960901</c:v>
                </c:pt>
                <c:pt idx="2173">
                  <c:v>0.46621500362345702</c:v>
                </c:pt>
                <c:pt idx="2174">
                  <c:v>0.466066203414638</c:v>
                </c:pt>
                <c:pt idx="2175">
                  <c:v>0.46591704343660401</c:v>
                </c:pt>
                <c:pt idx="2176">
                  <c:v>0.46576752426718798</c:v>
                </c:pt>
                <c:pt idx="2177">
                  <c:v>0.465617646498659</c:v>
                </c:pt>
                <c:pt idx="2178">
                  <c:v>0.46546741073776199</c:v>
                </c:pt>
                <c:pt idx="2179">
                  <c:v>0.46531681760576699</c:v>
                </c:pt>
                <c:pt idx="2180">
                  <c:v>0.46516586773850499</c:v>
                </c:pt>
                <c:pt idx="2181">
                  <c:v>0.46501456178641598</c:v>
                </c:pt>
                <c:pt idx="2182">
                  <c:v>0.464862900414586</c:v>
                </c:pt>
                <c:pt idx="2183">
                  <c:v>0.46471088430278301</c:v>
                </c:pt>
                <c:pt idx="2184">
                  <c:v>0.46455851414549798</c:v>
                </c:pt>
                <c:pt idx="2185">
                  <c:v>0.46440579065197402</c:v>
                </c:pt>
                <c:pt idx="2186">
                  <c:v>0.464252714546245</c:v>
                </c:pt>
                <c:pt idx="2187">
                  <c:v>0.46409928656716698</c:v>
                </c:pt>
                <c:pt idx="2188">
                  <c:v>0.46394550746844498</c:v>
                </c:pt>
                <c:pt idx="2189">
                  <c:v>0.46379137801866399</c:v>
                </c:pt>
                <c:pt idx="2190">
                  <c:v>0.463636899001314</c:v>
                </c:pt>
                <c:pt idx="2191">
                  <c:v>0.46348207121481899</c:v>
                </c:pt>
                <c:pt idx="2192">
                  <c:v>0.46332689547255401</c:v>
                </c:pt>
                <c:pt idx="2193">
                  <c:v>0.463171372602872</c:v>
                </c:pt>
                <c:pt idx="2194">
                  <c:v>0.46301550344912501</c:v>
                </c:pt>
                <c:pt idx="2195">
                  <c:v>0.46285928886967398</c:v>
                </c:pt>
                <c:pt idx="2196">
                  <c:v>0.46270272973791499</c:v>
                </c:pt>
                <c:pt idx="2197">
                  <c:v>0.46254582694228602</c:v>
                </c:pt>
                <c:pt idx="2198">
                  <c:v>0.46238858138628502</c:v>
                </c:pt>
                <c:pt idx="2199">
                  <c:v>0.462230993988479</c:v>
                </c:pt>
                <c:pt idx="2200">
                  <c:v>0.462073065682509</c:v>
                </c:pt>
                <c:pt idx="2201">
                  <c:v>0.46191479741710401</c:v>
                </c:pt>
                <c:pt idx="2202">
                  <c:v>0.46175619015608199</c:v>
                </c:pt>
                <c:pt idx="2203">
                  <c:v>0.46159724487835202</c:v>
                </c:pt>
                <c:pt idx="2204">
                  <c:v>0.46143796257792002</c:v>
                </c:pt>
                <c:pt idx="2205">
                  <c:v>0.46127834426388398</c:v>
                </c:pt>
                <c:pt idx="2206">
                  <c:v>0.461118390960432</c:v>
                </c:pt>
                <c:pt idx="2207">
                  <c:v>0.46095810370683898</c:v>
                </c:pt>
                <c:pt idx="2208">
                  <c:v>0.46079748355746197</c:v>
                </c:pt>
                <c:pt idx="2209">
                  <c:v>0.46063653158172402</c:v>
                </c:pt>
                <c:pt idx="2210">
                  <c:v>0.46047524886411201</c:v>
                </c:pt>
                <c:pt idx="2211">
                  <c:v>0.46031363650416002</c:v>
                </c:pt>
                <c:pt idx="2212">
                  <c:v>0.46015169561643399</c:v>
                </c:pt>
                <c:pt idx="2213">
                  <c:v>0.45998942733051501</c:v>
                </c:pt>
                <c:pt idx="2214">
                  <c:v>0.45982683279098202</c:v>
                </c:pt>
                <c:pt idx="2215">
                  <c:v>0.45966391315739102</c:v>
                </c:pt>
                <c:pt idx="2216">
                  <c:v>0.45950066960425001</c:v>
                </c:pt>
                <c:pt idx="2217">
                  <c:v>0.45933710332099198</c:v>
                </c:pt>
                <c:pt idx="2218">
                  <c:v>0.459173215511954</c:v>
                </c:pt>
                <c:pt idx="2219">
                  <c:v>0.45900900739634198</c:v>
                </c:pt>
                <c:pt idx="2220">
                  <c:v>0.45884448020820001</c:v>
                </c:pt>
                <c:pt idx="2221">
                  <c:v>0.458679635196379</c:v>
                </c:pt>
                <c:pt idx="2222">
                  <c:v>0.45851447362449699</c:v>
                </c:pt>
                <c:pt idx="2223">
                  <c:v>0.45834899677090701</c:v>
                </c:pt>
                <c:pt idx="2224">
                  <c:v>0.45818320592864697</c:v>
                </c:pt>
                <c:pt idx="2225">
                  <c:v>0.45801710240540899</c:v>
                </c:pt>
                <c:pt idx="2226">
                  <c:v>0.45785068752348501</c:v>
                </c:pt>
                <c:pt idx="2227">
                  <c:v>0.45768396261972299</c:v>
                </c:pt>
                <c:pt idx="2228">
                  <c:v>0.45751692904548302</c:v>
                </c:pt>
                <c:pt idx="2229">
                  <c:v>0.457349588166576</c:v>
                </c:pt>
                <c:pt idx="2230">
                  <c:v>0.45718194136321799</c:v>
                </c:pt>
                <c:pt idx="2231">
                  <c:v>0.457013990029974</c:v>
                </c:pt>
                <c:pt idx="2232">
                  <c:v>0.45684573557569502</c:v>
                </c:pt>
                <c:pt idx="2233">
                  <c:v>0.45667717942346098</c:v>
                </c:pt>
                <c:pt idx="2234">
                  <c:v>0.45650832301052102</c:v>
                </c:pt>
                <c:pt idx="2235">
                  <c:v>0.45633916778822398</c:v>
                </c:pt>
                <c:pt idx="2236">
                  <c:v>0.45616971522195399</c:v>
                </c:pt>
                <c:pt idx="2237">
                  <c:v>0.45599996679106197</c:v>
                </c:pt>
                <c:pt idx="2238">
                  <c:v>0.45582992398879302</c:v>
                </c:pt>
                <c:pt idx="2239">
                  <c:v>0.45565958832221298</c:v>
                </c:pt>
                <c:pt idx="2240">
                  <c:v>0.45548896131213501</c:v>
                </c:pt>
                <c:pt idx="2241">
                  <c:v>0.45531804449303798</c:v>
                </c:pt>
                <c:pt idx="2242">
                  <c:v>0.455146839412989</c:v>
                </c:pt>
                <c:pt idx="2243">
                  <c:v>0.45497534763355901</c:v>
                </c:pt>
                <c:pt idx="2244">
                  <c:v>0.45480357072974298</c:v>
                </c:pt>
                <c:pt idx="2245">
                  <c:v>0.45463151028986598</c:v>
                </c:pt>
                <c:pt idx="2246">
                  <c:v>0.45445916791550001</c:v>
                </c:pt>
                <c:pt idx="2247">
                  <c:v>0.45428654522137002</c:v>
                </c:pt>
                <c:pt idx="2248">
                  <c:v>0.45411364383525998</c:v>
                </c:pt>
                <c:pt idx="2249">
                  <c:v>0.45394046539792199</c:v>
                </c:pt>
                <c:pt idx="2250">
                  <c:v>0.453767011562973</c:v>
                </c:pt>
                <c:pt idx="2251">
                  <c:v>0.45359328399679699</c:v>
                </c:pt>
                <c:pt idx="2252">
                  <c:v>0.45341928437844498</c:v>
                </c:pt>
                <c:pt idx="2253">
                  <c:v>0.45324501439952902</c:v>
                </c:pt>
                <c:pt idx="2254">
                  <c:v>0.45307047576411602</c:v>
                </c:pt>
                <c:pt idx="2255">
                  <c:v>0.45289567018861798</c:v>
                </c:pt>
                <c:pt idx="2256">
                  <c:v>0.45272059940168602</c:v>
                </c:pt>
                <c:pt idx="2257">
                  <c:v>0.45254526514409399</c:v>
                </c:pt>
                <c:pt idx="2258">
                  <c:v>0.45236966916862398</c:v>
                </c:pt>
                <c:pt idx="2259">
                  <c:v>0.452193813239951</c:v>
                </c:pt>
                <c:pt idx="2260">
                  <c:v>0.452017699134525</c:v>
                </c:pt>
                <c:pt idx="2261">
                  <c:v>0.45184132864044801</c:v>
                </c:pt>
                <c:pt idx="2262">
                  <c:v>0.451664703557351</c:v>
                </c:pt>
                <c:pt idx="2263">
                  <c:v>0.45148782569627299</c:v>
                </c:pt>
                <c:pt idx="2264">
                  <c:v>0.45131069687953002</c:v>
                </c:pt>
                <c:pt idx="2265">
                  <c:v>0.451133318940589</c:v>
                </c:pt>
                <c:pt idx="2266">
                  <c:v>0.45095569372393401</c:v>
                </c:pt>
                <c:pt idx="2267">
                  <c:v>0.45077782308493902</c:v>
                </c:pt>
                <c:pt idx="2268">
                  <c:v>0.450599708889727</c:v>
                </c:pt>
                <c:pt idx="2269">
                  <c:v>0.45042135301503899</c:v>
                </c:pt>
                <c:pt idx="2270">
                  <c:v>0.45024275734809299</c:v>
                </c:pt>
                <c:pt idx="2271">
                  <c:v>0.450063923786442</c:v>
                </c:pt>
                <c:pt idx="2272">
                  <c:v>0.44988485423783697</c:v>
                </c:pt>
                <c:pt idx="2273">
                  <c:v>0.44970555062008</c:v>
                </c:pt>
                <c:pt idx="2274">
                  <c:v>0.44952601486087901</c:v>
                </c:pt>
                <c:pt idx="2275">
                  <c:v>0.44934624889769897</c:v>
                </c:pt>
                <c:pt idx="2276">
                  <c:v>0.449166254677618</c:v>
                </c:pt>
                <c:pt idx="2277">
                  <c:v>0.44898603415716998</c:v>
                </c:pt>
                <c:pt idx="2278">
                  <c:v>0.448805589302196</c:v>
                </c:pt>
                <c:pt idx="2279">
                  <c:v>0.44862492208769</c:v>
                </c:pt>
                <c:pt idx="2280">
                  <c:v>0.44844403449764297</c:v>
                </c:pt>
                <c:pt idx="2281">
                  <c:v>0.44826292852488497</c:v>
                </c:pt>
                <c:pt idx="2282">
                  <c:v>0.44808160617092602</c:v>
                </c:pt>
                <c:pt idx="2283">
                  <c:v>0.44790006944579502</c:v>
                </c:pt>
                <c:pt idx="2284">
                  <c:v>0.44771832036788101</c:v>
                </c:pt>
                <c:pt idx="2285">
                  <c:v>0.44753636096376598</c:v>
                </c:pt>
                <c:pt idx="2286">
                  <c:v>0.44735419326806197</c:v>
                </c:pt>
                <c:pt idx="2287">
                  <c:v>0.44717181932324401</c:v>
                </c:pt>
                <c:pt idx="2288">
                  <c:v>0.44698924117948102</c:v>
                </c:pt>
                <c:pt idx="2289">
                  <c:v>0.44680646089447001</c:v>
                </c:pt>
                <c:pt idx="2290">
                  <c:v>0.44662348053326401</c:v>
                </c:pt>
                <c:pt idx="2291">
                  <c:v>0.44644030216809599</c:v>
                </c:pt>
                <c:pt idx="2292">
                  <c:v>0.44625692787821303</c:v>
                </c:pt>
                <c:pt idx="2293">
                  <c:v>0.44607335974969797</c:v>
                </c:pt>
                <c:pt idx="2294">
                  <c:v>0.44588959987529297</c:v>
                </c:pt>
                <c:pt idx="2295">
                  <c:v>0.44570565035422499</c:v>
                </c:pt>
                <c:pt idx="2296">
                  <c:v>0.44552151329202599</c:v>
                </c:pt>
                <c:pt idx="2297">
                  <c:v>0.445337190800356</c:v>
                </c:pt>
                <c:pt idx="2298">
                  <c:v>0.44515268499681998</c:v>
                </c:pt>
                <c:pt idx="2299">
                  <c:v>0.44496799800479098</c:v>
                </c:pt>
                <c:pt idx="2300">
                  <c:v>0.444783131953223</c:v>
                </c:pt>
                <c:pt idx="2301">
                  <c:v>0.44459808897647002</c:v>
                </c:pt>
                <c:pt idx="2302">
                  <c:v>0.444412871214105</c:v>
                </c:pt>
                <c:pt idx="2303">
                  <c:v>0.44422748081072899</c:v>
                </c:pt>
                <c:pt idx="2304">
                  <c:v>0.44404191991578801</c:v>
                </c:pt>
                <c:pt idx="2305">
                  <c:v>0.443856190683389</c:v>
                </c:pt>
                <c:pt idx="2306">
                  <c:v>0.443670295272106</c:v>
                </c:pt>
                <c:pt idx="2307">
                  <c:v>0.44348423584479801</c:v>
                </c:pt>
                <c:pt idx="2308">
                  <c:v>0.443298014568416</c:v>
                </c:pt>
                <c:pt idx="2309">
                  <c:v>0.443111633613816</c:v>
                </c:pt>
                <c:pt idx="2310">
                  <c:v>0.442925095155565</c:v>
                </c:pt>
                <c:pt idx="2311">
                  <c:v>0.44273840137175402</c:v>
                </c:pt>
                <c:pt idx="2312">
                  <c:v>0.44255155444380301</c:v>
                </c:pt>
                <c:pt idx="2313">
                  <c:v>0.44236455655627199</c:v>
                </c:pt>
                <c:pt idx="2314">
                  <c:v>0.44217740989666499</c:v>
                </c:pt>
                <c:pt idx="2315">
                  <c:v>0.44199011665523902</c:v>
                </c:pt>
                <c:pt idx="2316">
                  <c:v>0.44180267902481002</c:v>
                </c:pt>
                <c:pt idx="2317">
                  <c:v>0.44161509920055902</c:v>
                </c:pt>
                <c:pt idx="2318">
                  <c:v>0.441427379379838</c:v>
                </c:pt>
                <c:pt idx="2319">
                  <c:v>0.44123952176197501</c:v>
                </c:pt>
                <c:pt idx="2320">
                  <c:v>0.441051528548078</c:v>
                </c:pt>
                <c:pt idx="2321">
                  <c:v>0.440863401940841</c:v>
                </c:pt>
                <c:pt idx="2322">
                  <c:v>0.44067514414435099</c:v>
                </c:pt>
                <c:pt idx="2323">
                  <c:v>0.44048675736388598</c:v>
                </c:pt>
                <c:pt idx="2324">
                  <c:v>0.44029824380572702</c:v>
                </c:pt>
                <c:pt idx="2325">
                  <c:v>0.44010960567695701</c:v>
                </c:pt>
                <c:pt idx="2326">
                  <c:v>0.43992084518526697</c:v>
                </c:pt>
                <c:pt idx="2327">
                  <c:v>0.43973196453876001</c:v>
                </c:pt>
                <c:pt idx="2328">
                  <c:v>0.43954296594575398</c:v>
                </c:pt>
                <c:pt idx="2329">
                  <c:v>0.43935385161459001</c:v>
                </c:pt>
                <c:pt idx="2330">
                  <c:v>0.43916462375343102</c:v>
                </c:pt>
                <c:pt idx="2331">
                  <c:v>0.43897528457007201</c:v>
                </c:pt>
                <c:pt idx="2332">
                  <c:v>0.438785836271741</c:v>
                </c:pt>
                <c:pt idx="2333">
                  <c:v>0.438596281064903</c:v>
                </c:pt>
                <c:pt idx="2334">
                  <c:v>0.43840662115507001</c:v>
                </c:pt>
                <c:pt idx="2335">
                  <c:v>0.43821685874660299</c:v>
                </c:pt>
                <c:pt idx="2336">
                  <c:v>0.43802699604251599</c:v>
                </c:pt>
                <c:pt idx="2337">
                  <c:v>0.43783703524428702</c:v>
                </c:pt>
                <c:pt idx="2338">
                  <c:v>0.43764697855166101</c:v>
                </c:pt>
                <c:pt idx="2339">
                  <c:v>0.43745682816245701</c:v>
                </c:pt>
                <c:pt idx="2340">
                  <c:v>0.43726658627237702</c:v>
                </c:pt>
                <c:pt idx="2341">
                  <c:v>0.43707625507481401</c:v>
                </c:pt>
                <c:pt idx="2342">
                  <c:v>0.43688583676065901</c:v>
                </c:pt>
                <c:pt idx="2343">
                  <c:v>0.43669533351811102</c:v>
                </c:pt>
                <c:pt idx="2344">
                  <c:v>0.43650474753248503</c:v>
                </c:pt>
                <c:pt idx="2345">
                  <c:v>0.43631408098602498</c:v>
                </c:pt>
                <c:pt idx="2346">
                  <c:v>0.43612333605771397</c:v>
                </c:pt>
                <c:pt idx="2347">
                  <c:v>0.43593251492308499</c:v>
                </c:pt>
                <c:pt idx="2348">
                  <c:v>0.43574161975403403</c:v>
                </c:pt>
                <c:pt idx="2349">
                  <c:v>0.43555065271863302</c:v>
                </c:pt>
                <c:pt idx="2350">
                  <c:v>0.43535961598094303</c:v>
                </c:pt>
                <c:pt idx="2351">
                  <c:v>0.43516851170083298</c:v>
                </c:pt>
                <c:pt idx="2352">
                  <c:v>0.43497734203379101</c:v>
                </c:pt>
                <c:pt idx="2353">
                  <c:v>0.434786109130743</c:v>
                </c:pt>
                <c:pt idx="2354">
                  <c:v>0.43459481513786902</c:v>
                </c:pt>
                <c:pt idx="2355">
                  <c:v>0.434403462196426</c:v>
                </c:pt>
                <c:pt idx="2356">
                  <c:v>0.434212052442562</c:v>
                </c:pt>
                <c:pt idx="2357">
                  <c:v>0.43402058800714</c:v>
                </c:pt>
                <c:pt idx="2358">
                  <c:v>0.43382907101555901</c:v>
                </c:pt>
                <c:pt idx="2359">
                  <c:v>0.43363750358757802</c:v>
                </c:pt>
                <c:pt idx="2360">
                  <c:v>0.433445887837138</c:v>
                </c:pt>
                <c:pt idx="2361">
                  <c:v>0.43325422587218898</c:v>
                </c:pt>
                <c:pt idx="2362">
                  <c:v>0.43306251979451399</c:v>
                </c:pt>
                <c:pt idx="2363">
                  <c:v>0.43287077169955901</c:v>
                </c:pt>
                <c:pt idx="2364">
                  <c:v>0.43267898367626201</c:v>
                </c:pt>
                <c:pt idx="2365">
                  <c:v>0.43248715780688002</c:v>
                </c:pt>
                <c:pt idx="2366">
                  <c:v>0.43229529616682399</c:v>
                </c:pt>
                <c:pt idx="2367">
                  <c:v>0.43210340082449</c:v>
                </c:pt>
                <c:pt idx="2368">
                  <c:v>0.43191147384109202</c:v>
                </c:pt>
                <c:pt idx="2369">
                  <c:v>0.43171951727050001</c:v>
                </c:pt>
                <c:pt idx="2370">
                  <c:v>0.43152753315907599</c:v>
                </c:pt>
                <c:pt idx="2371">
                  <c:v>0.43133552354550903</c:v>
                </c:pt>
                <c:pt idx="2372">
                  <c:v>0.43114349046066103</c:v>
                </c:pt>
                <c:pt idx="2373">
                  <c:v>0.43095143592740398</c:v>
                </c:pt>
                <c:pt idx="2374">
                  <c:v>0.430759361960462</c:v>
                </c:pt>
                <c:pt idx="2375">
                  <c:v>0.43056727056625699</c:v>
                </c:pt>
                <c:pt idx="2376">
                  <c:v>0.43037516374275703</c:v>
                </c:pt>
                <c:pt idx="2377">
                  <c:v>0.43018304347931802</c:v>
                </c:pt>
                <c:pt idx="2378">
                  <c:v>0.42999091175653797</c:v>
                </c:pt>
                <c:pt idx="2379">
                  <c:v>0.42979877054610299</c:v>
                </c:pt>
                <c:pt idx="2380">
                  <c:v>0.42960662181064402</c:v>
                </c:pt>
                <c:pt idx="2381">
                  <c:v>0.42941446750358597</c:v>
                </c:pt>
                <c:pt idx="2382">
                  <c:v>0.42922230956900798</c:v>
                </c:pt>
                <c:pt idx="2383">
                  <c:v>0.42903014994149602</c:v>
                </c:pt>
                <c:pt idx="2384">
                  <c:v>0.42883799054600502</c:v>
                </c:pt>
                <c:pt idx="2385">
                  <c:v>0.42864583329771799</c:v>
                </c:pt>
                <c:pt idx="2386">
                  <c:v>0.42845368010190699</c:v>
                </c:pt>
                <c:pt idx="2387">
                  <c:v>0.42826153285380097</c:v>
                </c:pt>
                <c:pt idx="2388">
                  <c:v>0.42806939343844902</c:v>
                </c:pt>
                <c:pt idx="2389">
                  <c:v>0.42787726373058499</c:v>
                </c:pt>
                <c:pt idx="2390">
                  <c:v>0.42768514559450499</c:v>
                </c:pt>
                <c:pt idx="2391">
                  <c:v>0.42749304088392998</c:v>
                </c:pt>
                <c:pt idx="2392">
                  <c:v>0.42730095144188301</c:v>
                </c:pt>
                <c:pt idx="2393">
                  <c:v>0.427108879100564</c:v>
                </c:pt>
                <c:pt idx="2394">
                  <c:v>0.42691682568122602</c:v>
                </c:pt>
                <c:pt idx="2395">
                  <c:v>0.42672479299405303</c:v>
                </c:pt>
                <c:pt idx="2396">
                  <c:v>0.42653278283804003</c:v>
                </c:pt>
                <c:pt idx="2397">
                  <c:v>0.42634079700087901</c:v>
                </c:pt>
                <c:pt idx="2398">
                  <c:v>0.42614883725883501</c:v>
                </c:pt>
                <c:pt idx="2399">
                  <c:v>0.42595690537664199</c:v>
                </c:pt>
                <c:pt idx="2400">
                  <c:v>0.42576500310738402</c:v>
                </c:pt>
                <c:pt idx="2401">
                  <c:v>0.42557313219238602</c:v>
                </c:pt>
                <c:pt idx="2402">
                  <c:v>0.425381294361109</c:v>
                </c:pt>
                <c:pt idx="2403">
                  <c:v>0.425189491331039</c:v>
                </c:pt>
                <c:pt idx="2404">
                  <c:v>0.42499772480758702</c:v>
                </c:pt>
                <c:pt idx="2405">
                  <c:v>0.42480599648398298</c:v>
                </c:pt>
                <c:pt idx="2406">
                  <c:v>0.424614308041177</c:v>
                </c:pt>
                <c:pt idx="2407">
                  <c:v>0.42442266114774102</c:v>
                </c:pt>
                <c:pt idx="2408">
                  <c:v>0.42423105745977102</c:v>
                </c:pt>
                <c:pt idx="2409">
                  <c:v>0.42403949862079299</c:v>
                </c:pt>
                <c:pt idx="2410">
                  <c:v>0.42384798626167097</c:v>
                </c:pt>
                <c:pt idx="2411">
                  <c:v>0.42365652200051601</c:v>
                </c:pt>
                <c:pt idx="2412">
                  <c:v>0.42346510744259402</c:v>
                </c:pt>
                <c:pt idx="2413">
                  <c:v>0.42327374418024499</c:v>
                </c:pt>
                <c:pt idx="2414">
                  <c:v>0.42308243379279398</c:v>
                </c:pt>
                <c:pt idx="2415">
                  <c:v>0.42289117784646801</c:v>
                </c:pt>
                <c:pt idx="2416">
                  <c:v>0.42269997789431701</c:v>
                </c:pt>
                <c:pt idx="2417">
                  <c:v>0.42250883547613399</c:v>
                </c:pt>
                <c:pt idx="2418">
                  <c:v>0.42231775211837902</c:v>
                </c:pt>
                <c:pt idx="2419">
                  <c:v>0.422126729334102</c:v>
                </c:pt>
                <c:pt idx="2420">
                  <c:v>0.42193576862287002</c:v>
                </c:pt>
                <c:pt idx="2421">
                  <c:v>0.421744871470699</c:v>
                </c:pt>
                <c:pt idx="2422">
                  <c:v>0.42155403934998098</c:v>
                </c:pt>
                <c:pt idx="2423">
                  <c:v>0.42136327371941901</c:v>
                </c:pt>
                <c:pt idx="2424">
                  <c:v>0.42117257602396102</c:v>
                </c:pt>
                <c:pt idx="2425">
                  <c:v>0.42098194769473701</c:v>
                </c:pt>
                <c:pt idx="2426">
                  <c:v>0.42079139014899503</c:v>
                </c:pt>
                <c:pt idx="2427">
                  <c:v>0.42060090479004603</c:v>
                </c:pt>
                <c:pt idx="2428">
                  <c:v>0.42041049300720501</c:v>
                </c:pt>
                <c:pt idx="2429">
                  <c:v>0.420220156175731</c:v>
                </c:pt>
                <c:pt idx="2430">
                  <c:v>0.42002989565678001</c:v>
                </c:pt>
                <c:pt idx="2431">
                  <c:v>0.419839712797348</c:v>
                </c:pt>
                <c:pt idx="2432">
                  <c:v>0.41964960893022302</c:v>
                </c:pt>
                <c:pt idx="2433">
                  <c:v>0.41945958537393901</c:v>
                </c:pt>
                <c:pt idx="2434">
                  <c:v>0.41926964343272499</c:v>
                </c:pt>
                <c:pt idx="2435">
                  <c:v>0.41907978439646498</c:v>
                </c:pt>
                <c:pt idx="2436">
                  <c:v>0.41889000954065397</c:v>
                </c:pt>
                <c:pt idx="2437">
                  <c:v>0.418700320126356</c:v>
                </c:pt>
                <c:pt idx="2438">
                  <c:v>0.41851071740016899</c:v>
                </c:pt>
                <c:pt idx="2439">
                  <c:v>0.41832120259418398</c:v>
                </c:pt>
                <c:pt idx="2440">
                  <c:v>0.41813177692595199</c:v>
                </c:pt>
                <c:pt idx="2441">
                  <c:v>0.41794244159845001</c:v>
                </c:pt>
                <c:pt idx="2442">
                  <c:v>0.41775319780005099</c:v>
                </c:pt>
                <c:pt idx="2443">
                  <c:v>0.41756404670449399</c:v>
                </c:pt>
                <c:pt idx="2444">
                  <c:v>0.417374989470852</c:v>
                </c:pt>
                <c:pt idx="2445">
                  <c:v>0.417186027243514</c:v>
                </c:pt>
                <c:pt idx="2446">
                  <c:v>0.41699716115215202</c:v>
                </c:pt>
                <c:pt idx="2447">
                  <c:v>0.41680839231170302</c:v>
                </c:pt>
                <c:pt idx="2448">
                  <c:v>0.41661972182235002</c:v>
                </c:pt>
                <c:pt idx="2449">
                  <c:v>0.41643115076949699</c:v>
                </c:pt>
                <c:pt idx="2450">
                  <c:v>0.41624268022375499</c:v>
                </c:pt>
                <c:pt idx="2451">
                  <c:v>0.41605431124092801</c:v>
                </c:pt>
                <c:pt idx="2452">
                  <c:v>0.41586604486199502</c:v>
                </c:pt>
                <c:pt idx="2453">
                  <c:v>0.41567788211309897</c:v>
                </c:pt>
                <c:pt idx="2454">
                  <c:v>0.41548982400553802</c:v>
                </c:pt>
                <c:pt idx="2455">
                  <c:v>0.41530187153575099</c:v>
                </c:pt>
                <c:pt idx="2456">
                  <c:v>0.41511402568531802</c:v>
                </c:pt>
                <c:pt idx="2457">
                  <c:v>0.41492628742094501</c:v>
                </c:pt>
                <c:pt idx="2458">
                  <c:v>0.41473865769446799</c:v>
                </c:pt>
                <c:pt idx="2459">
                  <c:v>0.414551137442844</c:v>
                </c:pt>
                <c:pt idx="2460">
                  <c:v>0.41436372758815099</c:v>
                </c:pt>
                <c:pt idx="2461">
                  <c:v>0.414176429037593</c:v>
                </c:pt>
                <c:pt idx="2462">
                  <c:v>0.41398924268349402</c:v>
                </c:pt>
                <c:pt idx="2463">
                  <c:v>0.413802169403308</c:v>
                </c:pt>
                <c:pt idx="2464">
                  <c:v>0.41361521005961699</c:v>
                </c:pt>
                <c:pt idx="2465">
                  <c:v>0.413428365500146</c:v>
                </c:pt>
                <c:pt idx="2466">
                  <c:v>0.41324163655776103</c:v>
                </c:pt>
                <c:pt idx="2467">
                  <c:v>0.413055024050486</c:v>
                </c:pt>
                <c:pt idx="2468">
                  <c:v>0.41286852878150898</c:v>
                </c:pt>
                <c:pt idx="2469">
                  <c:v>0.41268215153919402</c:v>
                </c:pt>
                <c:pt idx="2470">
                  <c:v>0.412495893097096</c:v>
                </c:pt>
                <c:pt idx="2471">
                  <c:v>0.41230975421397498</c:v>
                </c:pt>
                <c:pt idx="2472">
                  <c:v>0.41212373563381199</c:v>
                </c:pt>
                <c:pt idx="2473">
                  <c:v>0.41193783808582402</c:v>
                </c:pt>
                <c:pt idx="2474">
                  <c:v>0.41175206228448802</c:v>
                </c:pt>
                <c:pt idx="2475">
                  <c:v>0.41156640892955298</c:v>
                </c:pt>
                <c:pt idx="2476">
                  <c:v>0.41138087870606899</c:v>
                </c:pt>
                <c:pt idx="2477">
                  <c:v>0.41119547228440401</c:v>
                </c:pt>
                <c:pt idx="2478">
                  <c:v>0.41101019032026997</c:v>
                </c:pt>
                <c:pt idx="2479">
                  <c:v>0.41082503345474702</c:v>
                </c:pt>
                <c:pt idx="2480">
                  <c:v>0.41064000231430797</c:v>
                </c:pt>
                <c:pt idx="2481">
                  <c:v>0.41045509751084802</c:v>
                </c:pt>
                <c:pt idx="2482">
                  <c:v>0.41027031964171201</c:v>
                </c:pt>
                <c:pt idx="2483">
                  <c:v>0.41008566928972301</c:v>
                </c:pt>
                <c:pt idx="2484">
                  <c:v>0.40990114702321301</c:v>
                </c:pt>
                <c:pt idx="2485">
                  <c:v>0.40971675339605801</c:v>
                </c:pt>
                <c:pt idx="2486">
                  <c:v>0.409532488947703</c:v>
                </c:pt>
                <c:pt idx="2487">
                  <c:v>0.40934835420320498</c:v>
                </c:pt>
                <c:pt idx="2488">
                  <c:v>0.40916434967325899</c:v>
                </c:pt>
                <c:pt idx="2489">
                  <c:v>0.40898047585424202</c:v>
                </c:pt>
                <c:pt idx="2490">
                  <c:v>0.408796733228243</c:v>
                </c:pt>
                <c:pt idx="2491">
                  <c:v>0.40861312226310598</c:v>
                </c:pt>
                <c:pt idx="2492">
                  <c:v>0.40842964341246302</c:v>
                </c:pt>
                <c:pt idx="2493">
                  <c:v>0.40824629711578098</c:v>
                </c:pt>
                <c:pt idx="2494">
                  <c:v>0.40806308379839501</c:v>
                </c:pt>
                <c:pt idx="2495">
                  <c:v>0.40788000387155599</c:v>
                </c:pt>
                <c:pt idx="2496">
                  <c:v>0.407697057732468</c:v>
                </c:pt>
                <c:pt idx="2497">
                  <c:v>0.40751424576433598</c:v>
                </c:pt>
                <c:pt idx="2498">
                  <c:v>0.40733156833640599</c:v>
                </c:pt>
                <c:pt idx="2499">
                  <c:v>0.40714902580401202</c:v>
                </c:pt>
                <c:pt idx="2500">
                  <c:v>0.40696661850862198</c:v>
                </c:pt>
                <c:pt idx="2501">
                  <c:v>0.406784346777883</c:v>
                </c:pt>
                <c:pt idx="2502">
                  <c:v>0.40660221092567</c:v>
                </c:pt>
                <c:pt idx="2503">
                  <c:v>0.40642021125213201</c:v>
                </c:pt>
                <c:pt idx="2504">
                  <c:v>0.40623834804374298</c:v>
                </c:pt>
                <c:pt idx="2505">
                  <c:v>0.40605662157334799</c:v>
                </c:pt>
                <c:pt idx="2506">
                  <c:v>0.40587503210021803</c:v>
                </c:pt>
                <c:pt idx="2507">
                  <c:v>0.40569357987009702</c:v>
                </c:pt>
                <c:pt idx="2508">
                  <c:v>0.40551226511525401</c:v>
                </c:pt>
                <c:pt idx="2509">
                  <c:v>0.40533108805453499</c:v>
                </c:pt>
                <c:pt idx="2510">
                  <c:v>0.40515004889341899</c:v>
                </c:pt>
                <c:pt idx="2511">
                  <c:v>0.40496914782406601</c:v>
                </c:pt>
                <c:pt idx="2512">
                  <c:v>0.40478838502537501</c:v>
                </c:pt>
                <c:pt idx="2513">
                  <c:v>0.404607760663035</c:v>
                </c:pt>
                <c:pt idx="2514">
                  <c:v>0.40442727488958302</c:v>
                </c:pt>
                <c:pt idx="2515">
                  <c:v>0.40424692784445898</c:v>
                </c:pt>
                <c:pt idx="2516">
                  <c:v>0.40406671965406099</c:v>
                </c:pt>
                <c:pt idx="2517">
                  <c:v>0.4038866504318</c:v>
                </c:pt>
                <c:pt idx="2518">
                  <c:v>0.40370672027816101</c:v>
                </c:pt>
                <c:pt idx="2519">
                  <c:v>0.40352692928075701</c:v>
                </c:pt>
                <c:pt idx="2520">
                  <c:v>0.40334727751438798</c:v>
                </c:pt>
                <c:pt idx="2521">
                  <c:v>0.40316776504110002</c:v>
                </c:pt>
                <c:pt idx="2522">
                  <c:v>0.402988391910241</c:v>
                </c:pt>
                <c:pt idx="2523">
                  <c:v>0.40280915815852403</c:v>
                </c:pt>
                <c:pt idx="2524">
                  <c:v>0.40263006381008298</c:v>
                </c:pt>
                <c:pt idx="2525">
                  <c:v>0.40245110887653601</c:v>
                </c:pt>
                <c:pt idx="2526">
                  <c:v>0.40227229335704001</c:v>
                </c:pt>
                <c:pt idx="2527">
                  <c:v>0.40209361723835801</c:v>
                </c:pt>
                <c:pt idx="2528">
                  <c:v>0.40191508049491398</c:v>
                </c:pt>
                <c:pt idx="2529">
                  <c:v>0.40173668308885702</c:v>
                </c:pt>
                <c:pt idx="2530">
                  <c:v>0.40155842497012301</c:v>
                </c:pt>
                <c:pt idx="2531">
                  <c:v>0.401380306076492</c:v>
                </c:pt>
                <c:pt idx="2532">
                  <c:v>0.40120232633365499</c:v>
                </c:pt>
                <c:pt idx="2533">
                  <c:v>0.40102448565527499</c:v>
                </c:pt>
                <c:pt idx="2534">
                  <c:v>0.40084678394304502</c:v>
                </c:pt>
                <c:pt idx="2535">
                  <c:v>0.40066922108675601</c:v>
                </c:pt>
                <c:pt idx="2536">
                  <c:v>0.40049179696435599</c:v>
                </c:pt>
                <c:pt idx="2537">
                  <c:v>0.40031451144201302</c:v>
                </c:pt>
                <c:pt idx="2538">
                  <c:v>0.40013736437418002</c:v>
                </c:pt>
                <c:pt idx="2539">
                  <c:v>0.399960355603655</c:v>
                </c:pt>
                <c:pt idx="2540">
                  <c:v>0.39978348496164701</c:v>
                </c:pt>
                <c:pt idx="2541">
                  <c:v>0.39960675226783798</c:v>
                </c:pt>
                <c:pt idx="2542">
                  <c:v>0.39943015733044401</c:v>
                </c:pt>
                <c:pt idx="2543">
                  <c:v>0.39925369994628401</c:v>
                </c:pt>
                <c:pt idx="2544">
                  <c:v>0.39907737990083703</c:v>
                </c:pt>
                <c:pt idx="2545">
                  <c:v>0.398901196968309</c:v>
                </c:pt>
                <c:pt idx="2546">
                  <c:v>0.39872515091169902</c:v>
                </c:pt>
                <c:pt idx="2547">
                  <c:v>0.39854924148285498</c:v>
                </c:pt>
                <c:pt idx="2548">
                  <c:v>0.39837346842254601</c:v>
                </c:pt>
                <c:pt idx="2549">
                  <c:v>0.39819783146052001</c:v>
                </c:pt>
                <c:pt idx="2550">
                  <c:v>0.398022330315568</c:v>
                </c:pt>
                <c:pt idx="2551">
                  <c:v>0.397846964695591</c:v>
                </c:pt>
                <c:pt idx="2552">
                  <c:v>0.39767173429766101</c:v>
                </c:pt>
                <c:pt idx="2553">
                  <c:v>0.397496638808082</c:v>
                </c:pt>
                <c:pt idx="2554">
                  <c:v>0.39732167790245998</c:v>
                </c:pt>
                <c:pt idx="2555">
                  <c:v>0.39714685124575799</c:v>
                </c:pt>
                <c:pt idx="2556">
                  <c:v>0.396972158492367</c:v>
                </c:pt>
                <c:pt idx="2557">
                  <c:v>0.39679759928616298</c:v>
                </c:pt>
                <c:pt idx="2558">
                  <c:v>0.396623173260574</c:v>
                </c:pt>
                <c:pt idx="2559">
                  <c:v>0.39644888003863998</c:v>
                </c:pt>
                <c:pt idx="2560">
                  <c:v>0.396274719233078</c:v>
                </c:pt>
                <c:pt idx="2561">
                  <c:v>0.396100690446343</c:v>
                </c:pt>
                <c:pt idx="2562">
                  <c:v>0.39592679327069102</c:v>
                </c:pt>
                <c:pt idx="2563">
                  <c:v>0.39575302728824202</c:v>
                </c:pt>
                <c:pt idx="2564">
                  <c:v>0.39557939207103998</c:v>
                </c:pt>
                <c:pt idx="2565">
                  <c:v>0.39540588718111602</c:v>
                </c:pt>
                <c:pt idx="2566">
                  <c:v>0.395232512170552</c:v>
                </c:pt>
                <c:pt idx="2567">
                  <c:v>0.395059266581539</c:v>
                </c:pt>
                <c:pt idx="2568">
                  <c:v>0.394886149946437</c:v>
                </c:pt>
                <c:pt idx="2569">
                  <c:v>0.39471316178784399</c:v>
                </c:pt>
                <c:pt idx="2570">
                  <c:v>0.394540301618647</c:v>
                </c:pt>
                <c:pt idx="2571">
                  <c:v>0.39436756894208902</c:v>
                </c:pt>
                <c:pt idx="2572">
                  <c:v>0.39419496325182801</c:v>
                </c:pt>
                <c:pt idx="2573">
                  <c:v>0.39402248403199303</c:v>
                </c:pt>
                <c:pt idx="2574">
                  <c:v>0.393850130757252</c:v>
                </c:pt>
                <c:pt idx="2575">
                  <c:v>0.39367790289286297</c:v>
                </c:pt>
                <c:pt idx="2576">
                  <c:v>0.393505799894738</c:v>
                </c:pt>
                <c:pt idx="2577">
                  <c:v>0.393333821209502</c:v>
                </c:pt>
                <c:pt idx="2578">
                  <c:v>0.39316196627455002</c:v>
                </c:pt>
                <c:pt idx="2579">
                  <c:v>0.392990234518105</c:v>
                </c:pt>
                <c:pt idx="2580">
                  <c:v>0.39281862535927697</c:v>
                </c:pt>
                <c:pt idx="2581">
                  <c:v>0.39264713820812303</c:v>
                </c:pt>
                <c:pt idx="2582">
                  <c:v>0.39247577246569898</c:v>
                </c:pt>
                <c:pt idx="2583">
                  <c:v>0.39230452752412098</c:v>
                </c:pt>
                <c:pt idx="2584">
                  <c:v>0.39213340276662201</c:v>
                </c:pt>
                <c:pt idx="2585">
                  <c:v>0.39196239756760698</c:v>
                </c:pt>
                <c:pt idx="2586">
                  <c:v>0.39179151129270601</c:v>
                </c:pt>
                <c:pt idx="2587">
                  <c:v>0.391620743298838</c:v>
                </c:pt>
                <c:pt idx="2588">
                  <c:v>0.39145009293425598</c:v>
                </c:pt>
                <c:pt idx="2589">
                  <c:v>0.39127955953861099</c:v>
                </c:pt>
                <c:pt idx="2590">
                  <c:v>0.39110914244300099</c:v>
                </c:pt>
                <c:pt idx="2591">
                  <c:v>0.39093884097002402</c:v>
                </c:pt>
                <c:pt idx="2592">
                  <c:v>0.39076865443383901</c:v>
                </c:pt>
                <c:pt idx="2593">
                  <c:v>0.39059858214021298</c:v>
                </c:pt>
                <c:pt idx="2594">
                  <c:v>0.39042862338657403</c:v>
                </c:pt>
                <c:pt idx="2595">
                  <c:v>0.390258777462068</c:v>
                </c:pt>
                <c:pt idx="2596">
                  <c:v>0.39008904364760699</c:v>
                </c:pt>
                <c:pt idx="2597">
                  <c:v>0.38991942121592199</c:v>
                </c:pt>
                <c:pt idx="2598">
                  <c:v>0.38974990943161603</c:v>
                </c:pt>
                <c:pt idx="2599">
                  <c:v>0.38958050755121099</c:v>
                </c:pt>
                <c:pt idx="2600">
                  <c:v>0.38941121482320501</c:v>
                </c:pt>
                <c:pt idx="2601">
                  <c:v>0.38924203048811301</c:v>
                </c:pt>
                <c:pt idx="2602">
                  <c:v>0.38907295377852602</c:v>
                </c:pt>
                <c:pt idx="2603">
                  <c:v>0.38890398391915398</c:v>
                </c:pt>
                <c:pt idx="2604">
                  <c:v>0.388735120126875</c:v>
                </c:pt>
                <c:pt idx="2605">
                  <c:v>0.388566361610788</c:v>
                </c:pt>
                <c:pt idx="2606">
                  <c:v>0.388397707572255</c:v>
                </c:pt>
                <c:pt idx="2607">
                  <c:v>0.38822915720495399</c:v>
                </c:pt>
                <c:pt idx="2608">
                  <c:v>0.38806070969491901</c:v>
                </c:pt>
                <c:pt idx="2609">
                  <c:v>0.38789236422059498</c:v>
                </c:pt>
                <c:pt idx="2610">
                  <c:v>0.38772411995287698</c:v>
                </c:pt>
                <c:pt idx="2611">
                  <c:v>0.38755597605515801</c:v>
                </c:pt>
                <c:pt idx="2612">
                  <c:v>0.38738793168337499</c:v>
                </c:pt>
                <c:pt idx="2613">
                  <c:v>0.387219985986054</c:v>
                </c:pt>
                <c:pt idx="2614">
                  <c:v>0.38705213810435202</c:v>
                </c:pt>
                <c:pt idx="2615">
                  <c:v>0.386884387172101</c:v>
                </c:pt>
                <c:pt idx="2616">
                  <c:v>0.38671673231585402</c:v>
                </c:pt>
                <c:pt idx="2617">
                  <c:v>0.386549172654924</c:v>
                </c:pt>
                <c:pt idx="2618">
                  <c:v>0.38638170730143001</c:v>
                </c:pt>
                <c:pt idx="2619">
                  <c:v>0.386214335360334</c:v>
                </c:pt>
                <c:pt idx="2620">
                  <c:v>0.38604705592948901</c:v>
                </c:pt>
                <c:pt idx="2621">
                  <c:v>0.38587986809967401</c:v>
                </c:pt>
                <c:pt idx="2622">
                  <c:v>0.38571277095463502</c:v>
                </c:pt>
                <c:pt idx="2623">
                  <c:v>0.38554576357112902</c:v>
                </c:pt>
                <c:pt idx="2624">
                  <c:v>0.38537884501896003</c:v>
                </c:pt>
                <c:pt idx="2625">
                  <c:v>0.38521201436101898</c:v>
                </c:pt>
                <c:pt idx="2626">
                  <c:v>0.38504527065332</c:v>
                </c:pt>
                <c:pt idx="2627">
                  <c:v>0.384878612945043</c:v>
                </c:pt>
                <c:pt idx="2628">
                  <c:v>0.38471204027856598</c:v>
                </c:pt>
                <c:pt idx="2629">
                  <c:v>0.38454555168950499</c:v>
                </c:pt>
                <c:pt idx="2630">
                  <c:v>0.38437914620675201</c:v>
                </c:pt>
                <c:pt idx="2631">
                  <c:v>0.38421282285250702</c:v>
                </c:pt>
                <c:pt idx="2632">
                  <c:v>0.384046580642316</c:v>
                </c:pt>
                <c:pt idx="2633">
                  <c:v>0.38388041858510402</c:v>
                </c:pt>
                <c:pt idx="2634">
                  <c:v>0.383714335683213</c:v>
                </c:pt>
                <c:pt idx="2635">
                  <c:v>0.38354833093243401</c:v>
                </c:pt>
                <c:pt idx="2636">
                  <c:v>0.38338240332203899</c:v>
                </c:pt>
                <c:pt idx="2637">
                  <c:v>0.38321655183481601</c:v>
                </c:pt>
                <c:pt idx="2638">
                  <c:v>0.38305077544710397</c:v>
                </c:pt>
                <c:pt idx="2639">
                  <c:v>0.38288507312881698</c:v>
                </c:pt>
                <c:pt idx="2640">
                  <c:v>0.382719443843486</c:v>
                </c:pt>
                <c:pt idx="2641">
                  <c:v>0.38255388654828199</c:v>
                </c:pt>
                <c:pt idx="2642">
                  <c:v>0.38238840019405101</c:v>
                </c:pt>
                <c:pt idx="2643">
                  <c:v>0.38222298372534103</c:v>
                </c:pt>
                <c:pt idx="2644">
                  <c:v>0.38205763608043602</c:v>
                </c:pt>
                <c:pt idx="2645">
                  <c:v>0.38189235619138101</c:v>
                </c:pt>
                <c:pt idx="2646">
                  <c:v>0.381727142984012</c:v>
                </c:pt>
                <c:pt idx="2647">
                  <c:v>0.38156199537798502</c:v>
                </c:pt>
                <c:pt idx="2648">
                  <c:v>0.381396912286803</c:v>
                </c:pt>
                <c:pt idx="2649">
                  <c:v>0.38123189261784401</c:v>
                </c:pt>
                <c:pt idx="2650">
                  <c:v>0.381066935272387</c:v>
                </c:pt>
                <c:pt idx="2651">
                  <c:v>0.38090203914563697</c:v>
                </c:pt>
                <c:pt idx="2652">
                  <c:v>0.38073720312675602</c:v>
                </c:pt>
                <c:pt idx="2653">
                  <c:v>0.38057242609887998</c:v>
                </c:pt>
                <c:pt idx="2654">
                  <c:v>0.38040770693915099</c:v>
                </c:pt>
                <c:pt idx="2655">
                  <c:v>0.38024304451873903</c:v>
                </c:pt>
                <c:pt idx="2656">
                  <c:v>0.38007843770286598</c:v>
                </c:pt>
                <c:pt idx="2657">
                  <c:v>0.37991388535082798</c:v>
                </c:pt>
                <c:pt idx="2658">
                  <c:v>0.37974938631602001</c:v>
                </c:pt>
                <c:pt idx="2659">
                  <c:v>0.379584939445957</c:v>
                </c:pt>
                <c:pt idx="2660">
                  <c:v>0.37942054358229899</c:v>
                </c:pt>
                <c:pt idx="2661">
                  <c:v>0.37925619756086798</c:v>
                </c:pt>
                <c:pt idx="2662">
                  <c:v>0.37909190021167299</c:v>
                </c:pt>
                <c:pt idx="2663">
                  <c:v>0.378927650358928</c:v>
                </c:pt>
                <c:pt idx="2664">
                  <c:v>0.37876344682107499</c:v>
                </c:pt>
                <c:pt idx="2665">
                  <c:v>0.37859928841079998</c:v>
                </c:pt>
                <c:pt idx="2666">
                  <c:v>0.37843517393505799</c:v>
                </c:pt>
                <c:pt idx="2667">
                  <c:v>0.37827110219508397</c:v>
                </c:pt>
                <c:pt idx="2668">
                  <c:v>0.37810707198642002</c:v>
                </c:pt>
                <c:pt idx="2669">
                  <c:v>0.37794308209892602</c:v>
                </c:pt>
                <c:pt idx="2670">
                  <c:v>0.37777913131680202</c:v>
                </c:pt>
                <c:pt idx="2671">
                  <c:v>0.37761521841860202</c:v>
                </c:pt>
                <c:pt idx="2672">
                  <c:v>0.37745134217725201</c:v>
                </c:pt>
                <c:pt idx="2673">
                  <c:v>0.377287501360067</c:v>
                </c:pt>
                <c:pt idx="2674">
                  <c:v>0.377123694728767</c:v>
                </c:pt>
                <c:pt idx="2675">
                  <c:v>0.37695992103949</c:v>
                </c:pt>
                <c:pt idx="2676">
                  <c:v>0.37679617904280799</c:v>
                </c:pt>
                <c:pt idx="2677">
                  <c:v>0.37663246748374202</c:v>
                </c:pt>
                <c:pt idx="2678">
                  <c:v>0.376468785101778</c:v>
                </c:pt>
                <c:pt idx="2679">
                  <c:v>0.37630513063087401</c:v>
                </c:pt>
                <c:pt idx="2680">
                  <c:v>0.376141502799483</c:v>
                </c:pt>
                <c:pt idx="2681">
                  <c:v>0.375977900330556</c:v>
                </c:pt>
                <c:pt idx="2682">
                  <c:v>0.375814321941561</c:v>
                </c:pt>
                <c:pt idx="2683">
                  <c:v>0.37565076634449301</c:v>
                </c:pt>
                <c:pt idx="2684">
                  <c:v>0.37548723224588498</c:v>
                </c:pt>
                <c:pt idx="2685">
                  <c:v>0.37532371834681899</c:v>
                </c:pt>
                <c:pt idx="2686">
                  <c:v>0.37516022334293903</c:v>
                </c:pt>
                <c:pt idx="2687">
                  <c:v>0.37499674592445698</c:v>
                </c:pt>
                <c:pt idx="2688">
                  <c:v>0.37483328477616901</c:v>
                </c:pt>
                <c:pt idx="2689">
                  <c:v>0.374669838577458</c:v>
                </c:pt>
                <c:pt idx="2690">
                  <c:v>0.374506406002308</c:v>
                </c:pt>
                <c:pt idx="2691">
                  <c:v>0.37434298571931302</c:v>
                </c:pt>
                <c:pt idx="2692">
                  <c:v>0.37417957639167898</c:v>
                </c:pt>
                <c:pt idx="2693">
                  <c:v>0.37401617667724002</c:v>
                </c:pt>
                <c:pt idx="2694">
                  <c:v>0.37385278522846099</c:v>
                </c:pt>
                <c:pt idx="2695">
                  <c:v>0.37368940069244699</c:v>
                </c:pt>
                <c:pt idx="2696">
                  <c:v>0.37352602171094901</c:v>
                </c:pt>
                <c:pt idx="2697">
                  <c:v>0.37336264692037002</c:v>
                </c:pt>
                <c:pt idx="2698">
                  <c:v>0.37319927495177202</c:v>
                </c:pt>
                <c:pt idx="2699">
                  <c:v>0.37303590443088402</c:v>
                </c:pt>
                <c:pt idx="2700">
                  <c:v>0.372872533978101</c:v>
                </c:pt>
                <c:pt idx="2701">
                  <c:v>0.37270916220849598</c:v>
                </c:pt>
                <c:pt idx="2702">
                  <c:v>0.37254578773182001</c:v>
                </c:pt>
                <c:pt idx="2703">
                  <c:v>0.37238240915250898</c:v>
                </c:pt>
                <c:pt idx="2704">
                  <c:v>0.37221902506968702</c:v>
                </c:pt>
                <c:pt idx="2705">
                  <c:v>0.37205563407716802</c:v>
                </c:pt>
                <c:pt idx="2706">
                  <c:v>0.371892234763463</c:v>
                </c:pt>
                <c:pt idx="2707">
                  <c:v>0.37172882571177901</c:v>
                </c:pt>
                <c:pt idx="2708">
                  <c:v>0.37156540550002298</c:v>
                </c:pt>
                <c:pt idx="2709">
                  <c:v>0.37140197270080499</c:v>
                </c:pt>
                <c:pt idx="2710">
                  <c:v>0.37123852588144102</c:v>
                </c:pt>
                <c:pt idx="2711">
                  <c:v>0.37107506360394898</c:v>
                </c:pt>
                <c:pt idx="2712">
                  <c:v>0.37091158442505801</c:v>
                </c:pt>
                <c:pt idx="2713">
                  <c:v>0.37074808689620198</c:v>
                </c:pt>
                <c:pt idx="2714">
                  <c:v>0.37058456956352498</c:v>
                </c:pt>
                <c:pt idx="2715">
                  <c:v>0.37042103096787998</c:v>
                </c:pt>
                <c:pt idx="2716">
                  <c:v>0.37025746964482698</c:v>
                </c:pt>
                <c:pt idx="2717">
                  <c:v>0.37009388412463601</c:v>
                </c:pt>
                <c:pt idx="2718">
                  <c:v>0.36993027293228298</c:v>
                </c:pt>
                <c:pt idx="2719">
                  <c:v>0.36976663458745102</c:v>
                </c:pt>
                <c:pt idx="2720">
                  <c:v>0.36960296760452899</c:v>
                </c:pt>
                <c:pt idx="2721">
                  <c:v>0.36943927049260999</c:v>
                </c:pt>
                <c:pt idx="2722">
                  <c:v>0.36927554175548499</c:v>
                </c:pt>
                <c:pt idx="2723">
                  <c:v>0.36911177989164801</c:v>
                </c:pt>
                <c:pt idx="2724">
                  <c:v>0.36894798339428803</c:v>
                </c:pt>
                <c:pt idx="2725">
                  <c:v>0.36878415075128901</c:v>
                </c:pt>
                <c:pt idx="2726">
                  <c:v>0.36862028044522499</c:v>
                </c:pt>
                <c:pt idx="2727">
                  <c:v>0.36845637095335598</c:v>
                </c:pt>
                <c:pt idx="2728">
                  <c:v>0.36829242074762902</c:v>
                </c:pt>
                <c:pt idx="2729">
                  <c:v>0.36812842829466702</c:v>
                </c:pt>
                <c:pt idx="2730">
                  <c:v>0.36796439205577097</c:v>
                </c:pt>
                <c:pt idx="2731">
                  <c:v>0.36780031048691098</c:v>
                </c:pt>
                <c:pt idx="2732">
                  <c:v>0.367636182038724</c:v>
                </c:pt>
                <c:pt idx="2733">
                  <c:v>0.36747200515650902</c:v>
                </c:pt>
                <c:pt idx="2734">
                  <c:v>0.36730777828021599</c:v>
                </c:pt>
                <c:pt idx="2735">
                  <c:v>0.36714349984445099</c:v>
                </c:pt>
                <c:pt idx="2736">
                  <c:v>0.366979168278459</c:v>
                </c:pt>
                <c:pt idx="2737">
                  <c:v>0.366814782006125</c:v>
                </c:pt>
                <c:pt idx="2738">
                  <c:v>0.36665033944596598</c:v>
                </c:pt>
                <c:pt idx="2739">
                  <c:v>0.36648583901112097</c:v>
                </c:pt>
                <c:pt idx="2740">
                  <c:v>0.36632127910934897</c:v>
                </c:pt>
                <c:pt idx="2741">
                  <c:v>0.36615665814301901</c:v>
                </c:pt>
                <c:pt idx="2742">
                  <c:v>0.36599197450910198</c:v>
                </c:pt>
                <c:pt idx="2743">
                  <c:v>0.365827226599166</c:v>
                </c:pt>
                <c:pt idx="2744">
                  <c:v>0.36566241279936501</c:v>
                </c:pt>
                <c:pt idx="2745">
                  <c:v>0.36549753149043501</c:v>
                </c:pt>
                <c:pt idx="2746">
                  <c:v>0.36533258104767902</c:v>
                </c:pt>
                <c:pt idx="2747">
                  <c:v>0.365167559840964</c:v>
                </c:pt>
                <c:pt idx="2748">
                  <c:v>0.365002466234713</c:v>
                </c:pt>
                <c:pt idx="2749">
                  <c:v>0.36483729858788799</c:v>
                </c:pt>
                <c:pt idx="2750">
                  <c:v>0.36467205525399099</c:v>
                </c:pt>
                <c:pt idx="2751">
                  <c:v>0.36450673458104599</c:v>
                </c:pt>
                <c:pt idx="2752">
                  <c:v>0.36434133491159498</c:v>
                </c:pt>
                <c:pt idx="2753">
                  <c:v>0.36417585458268398</c:v>
                </c:pt>
                <c:pt idx="2754">
                  <c:v>0.36401029192585399</c:v>
                </c:pt>
                <c:pt idx="2755">
                  <c:v>0.363844645267133</c:v>
                </c:pt>
                <c:pt idx="2756">
                  <c:v>0.36367891292702298</c:v>
                </c:pt>
                <c:pt idx="2757">
                  <c:v>0.36351309322048703</c:v>
                </c:pt>
                <c:pt idx="2758">
                  <c:v>0.36334718445694397</c:v>
                </c:pt>
                <c:pt idx="2759">
                  <c:v>0.36318118494025198</c:v>
                </c:pt>
                <c:pt idx="2760">
                  <c:v>0.36301509296869899</c:v>
                </c:pt>
                <c:pt idx="2761">
                  <c:v>0.36284890683499099</c:v>
                </c:pt>
                <c:pt idx="2762">
                  <c:v>0.36268262482624303</c:v>
                </c:pt>
                <c:pt idx="2763">
                  <c:v>0.36251624522395998</c:v>
                </c:pt>
                <c:pt idx="2764">
                  <c:v>0.36234976630403098</c:v>
                </c:pt>
                <c:pt idx="2765">
                  <c:v>0.36218318633671598</c:v>
                </c:pt>
                <c:pt idx="2766">
                  <c:v>0.36201650358662901</c:v>
                </c:pt>
                <c:pt idx="2767">
                  <c:v>0.361849716312731</c:v>
                </c:pt>
                <c:pt idx="2768">
                  <c:v>0.36168282276831198</c:v>
                </c:pt>
                <c:pt idx="2769">
                  <c:v>0.36151582120098302</c:v>
                </c:pt>
                <c:pt idx="2770">
                  <c:v>0.36134870985265599</c:v>
                </c:pt>
                <c:pt idx="2771">
                  <c:v>0.361181486959537</c:v>
                </c:pt>
                <c:pt idx="2772">
                  <c:v>0.36101415075210902</c:v>
                </c:pt>
                <c:pt idx="2773">
                  <c:v>0.36084669945511899</c:v>
                </c:pt>
                <c:pt idx="2774">
                  <c:v>0.36067913128756401</c:v>
                </c:pt>
                <c:pt idx="2775">
                  <c:v>0.36051144446267602</c:v>
                </c:pt>
                <c:pt idx="2776">
                  <c:v>0.36034363718790902</c:v>
                </c:pt>
                <c:pt idx="2777">
                  <c:v>0.36017570766492302</c:v>
                </c:pt>
                <c:pt idx="2778">
                  <c:v>0.36000765408957203</c:v>
                </c:pt>
                <c:pt idx="2779">
                  <c:v>0.35983947465188698</c:v>
                </c:pt>
                <c:pt idx="2780">
                  <c:v>0.35967116753606199</c:v>
                </c:pt>
                <c:pt idx="2781">
                  <c:v>0.359502730920437</c:v>
                </c:pt>
                <c:pt idx="2782">
                  <c:v>0.35933416297748599</c:v>
                </c:pt>
                <c:pt idx="2783">
                  <c:v>0.359165461873801</c:v>
                </c:pt>
                <c:pt idx="2784">
                  <c:v>0.35899662577007302</c:v>
                </c:pt>
                <c:pt idx="2785">
                  <c:v>0.35882765282108198</c:v>
                </c:pt>
                <c:pt idx="2786">
                  <c:v>0.35865854117567603</c:v>
                </c:pt>
                <c:pt idx="2787">
                  <c:v>0.35848928897676002</c:v>
                </c:pt>
                <c:pt idx="2788">
                  <c:v>0.35831989436127498</c:v>
                </c:pt>
                <c:pt idx="2789">
                  <c:v>0.35815035546018598</c:v>
                </c:pt>
                <c:pt idx="2790">
                  <c:v>0.35798067039846398</c:v>
                </c:pt>
                <c:pt idx="2791">
                  <c:v>0.35781083729507102</c:v>
                </c:pt>
                <c:pt idx="2792">
                  <c:v>0.35764085426294101</c:v>
                </c:pt>
                <c:pt idx="2793">
                  <c:v>0.35747071940896502</c:v>
                </c:pt>
                <c:pt idx="2794">
                  <c:v>0.357300430833976</c:v>
                </c:pt>
                <c:pt idx="2795">
                  <c:v>0.35712998663272799</c:v>
                </c:pt>
                <c:pt idx="2796">
                  <c:v>0.35695938489388501</c:v>
                </c:pt>
                <c:pt idx="2797">
                  <c:v>0.35678862369999897</c:v>
                </c:pt>
                <c:pt idx="2798">
                  <c:v>0.35661770112749402</c:v>
                </c:pt>
                <c:pt idx="2799">
                  <c:v>0.356446615246651</c:v>
                </c:pt>
                <c:pt idx="2800">
                  <c:v>0.35627536412159</c:v>
                </c:pt>
                <c:pt idx="2801">
                  <c:v>0.35610394581025001</c:v>
                </c:pt>
                <c:pt idx="2802">
                  <c:v>0.35593235836437698</c:v>
                </c:pt>
                <c:pt idx="2803">
                  <c:v>0.35576059982950098</c:v>
                </c:pt>
                <c:pt idx="2804">
                  <c:v>0.35558866824492202</c:v>
                </c:pt>
                <c:pt idx="2805">
                  <c:v>0.35541656164369101</c:v>
                </c:pt>
                <c:pt idx="2806">
                  <c:v>0.35524427805259301</c:v>
                </c:pt>
                <c:pt idx="2807">
                  <c:v>0.35507181549212802</c:v>
                </c:pt>
                <c:pt idx="2808">
                  <c:v>0.35489917197649601</c:v>
                </c:pt>
                <c:pt idx="2809">
                  <c:v>0.35472634551357701</c:v>
                </c:pt>
                <c:pt idx="2810">
                  <c:v>0.35455333410491302</c:v>
                </c:pt>
                <c:pt idx="2811">
                  <c:v>0.35438013574569099</c:v>
                </c:pt>
                <c:pt idx="2812">
                  <c:v>0.35420674842472599</c:v>
                </c:pt>
                <c:pt idx="2813">
                  <c:v>0.35403317012444102</c:v>
                </c:pt>
                <c:pt idx="2814">
                  <c:v>0.35385939882084899</c:v>
                </c:pt>
                <c:pt idx="2815">
                  <c:v>0.35368543248353801</c:v>
                </c:pt>
                <c:pt idx="2816">
                  <c:v>0.35351126907565</c:v>
                </c:pt>
                <c:pt idx="2817">
                  <c:v>0.35333690655386202</c:v>
                </c:pt>
                <c:pt idx="2818">
                  <c:v>0.353162342868374</c:v>
                </c:pt>
                <c:pt idx="2819">
                  <c:v>0.35298757596288199</c:v>
                </c:pt>
                <c:pt idx="2820">
                  <c:v>0.35281260377456802</c:v>
                </c:pt>
                <c:pt idx="2821">
                  <c:v>0.35263742423407801</c:v>
                </c:pt>
                <c:pt idx="2822">
                  <c:v>0.35246203526550302</c:v>
                </c:pt>
                <c:pt idx="2823">
                  <c:v>0.35228643478636401</c:v>
                </c:pt>
                <c:pt idx="2824">
                  <c:v>0.35211062070759203</c:v>
                </c:pt>
                <c:pt idx="2825">
                  <c:v>0.35193459093350998</c:v>
                </c:pt>
                <c:pt idx="2826">
                  <c:v>0.35175834336181699</c:v>
                </c:pt>
                <c:pt idx="2827">
                  <c:v>0.35158187588356599</c:v>
                </c:pt>
                <c:pt idx="2828">
                  <c:v>0.35140518638315099</c:v>
                </c:pt>
                <c:pt idx="2829">
                  <c:v>0.351228272738285</c:v>
                </c:pt>
                <c:pt idx="2830">
                  <c:v>0.35105113281998601</c:v>
                </c:pt>
                <c:pt idx="2831">
                  <c:v>0.35087376449255597</c:v>
                </c:pt>
                <c:pt idx="2832">
                  <c:v>0.35069616561356298</c:v>
                </c:pt>
                <c:pt idx="2833">
                  <c:v>0.35051833403382798</c:v>
                </c:pt>
                <c:pt idx="2834">
                  <c:v>0.350340267597402</c:v>
                </c:pt>
                <c:pt idx="2835">
                  <c:v>0.35016196414155198</c:v>
                </c:pt>
                <c:pt idx="2836">
                  <c:v>0.349983421496743</c:v>
                </c:pt>
                <c:pt idx="2837">
                  <c:v>0.349804637486618</c:v>
                </c:pt>
                <c:pt idx="2838">
                  <c:v>0.34962560992798503</c:v>
                </c:pt>
                <c:pt idx="2839">
                  <c:v>0.34944633663079899</c:v>
                </c:pt>
                <c:pt idx="2840">
                  <c:v>0.34926681539814097</c:v>
                </c:pt>
                <c:pt idx="2841">
                  <c:v>0.34908704402620699</c:v>
                </c:pt>
                <c:pt idx="2842">
                  <c:v>0.348907020304288</c:v>
                </c:pt>
                <c:pt idx="2843">
                  <c:v>0.34872674201475201</c:v>
                </c:pt>
                <c:pt idx="2844">
                  <c:v>0.34854620693303101</c:v>
                </c:pt>
                <c:pt idx="2845">
                  <c:v>0.34836541282760503</c:v>
                </c:pt>
                <c:pt idx="2846">
                  <c:v>0.348184357459982</c:v>
                </c:pt>
                <c:pt idx="2847">
                  <c:v>0.34800303858468501</c:v>
                </c:pt>
                <c:pt idx="2848">
                  <c:v>0.34782145394923503</c:v>
                </c:pt>
                <c:pt idx="2849">
                  <c:v>0.34763960129413701</c:v>
                </c:pt>
                <c:pt idx="2850">
                  <c:v>0.347457478352864</c:v>
                </c:pt>
                <c:pt idx="2851">
                  <c:v>0.34727508285184</c:v>
                </c:pt>
                <c:pt idx="2852">
                  <c:v>0.347092412510427</c:v>
                </c:pt>
                <c:pt idx="2853">
                  <c:v>0.34690946504091102</c:v>
                </c:pt>
                <c:pt idx="2854">
                  <c:v>0.34672623814848502</c:v>
                </c:pt>
                <c:pt idx="2855">
                  <c:v>0.34654272953123599</c:v>
                </c:pt>
                <c:pt idx="2856">
                  <c:v>0.34635893688013403</c:v>
                </c:pt>
                <c:pt idx="2857">
                  <c:v>0.34617485787901098</c:v>
                </c:pt>
                <c:pt idx="2858">
                  <c:v>0.34599049020455502</c:v>
                </c:pt>
                <c:pt idx="2859">
                  <c:v>0.34580583152629302</c:v>
                </c:pt>
                <c:pt idx="2860">
                  <c:v>0.34562087950657899</c:v>
                </c:pt>
                <c:pt idx="2861">
                  <c:v>0.34543563180058001</c:v>
                </c:pt>
                <c:pt idx="2862">
                  <c:v>0.345250086056268</c:v>
                </c:pt>
                <c:pt idx="2863">
                  <c:v>0.34506423991440099</c:v>
                </c:pt>
                <c:pt idx="2864">
                  <c:v>0.34487809100852002</c:v>
                </c:pt>
                <c:pt idx="2865">
                  <c:v>0.34469163696492999</c:v>
                </c:pt>
                <c:pt idx="2866">
                  <c:v>0.34450487540269398</c:v>
                </c:pt>
                <c:pt idx="2867">
                  <c:v>0.34431780393361899</c:v>
                </c:pt>
                <c:pt idx="2868">
                  <c:v>0.34413042016225098</c:v>
                </c:pt>
                <c:pt idx="2869">
                  <c:v>0.34394272168585899</c:v>
                </c:pt>
                <c:pt idx="2870">
                  <c:v>0.34375470609443098</c:v>
                </c:pt>
                <c:pt idx="2871">
                  <c:v>0.34356637097066001</c:v>
                </c:pt>
                <c:pt idx="2872">
                  <c:v>0.34337771388994098</c:v>
                </c:pt>
                <c:pt idx="2873">
                  <c:v>0.34318873242036002</c:v>
                </c:pt>
                <c:pt idx="2874">
                  <c:v>0.34299942412268603</c:v>
                </c:pt>
                <c:pt idx="2875">
                  <c:v>0.34280978655036398</c:v>
                </c:pt>
                <c:pt idx="2876">
                  <c:v>0.34261981724951102</c:v>
                </c:pt>
                <c:pt idx="2877">
                  <c:v>0.34242951375890801</c:v>
                </c:pt>
                <c:pt idx="2878">
                  <c:v>0.342238873609993</c:v>
                </c:pt>
                <c:pt idx="2879">
                  <c:v>0.34204789432686</c:v>
                </c:pt>
                <c:pt idx="2880">
                  <c:v>0.34185657342624898</c:v>
                </c:pt>
                <c:pt idx="2881">
                  <c:v>0.34166490841754898</c:v>
                </c:pt>
                <c:pt idx="2882">
                  <c:v>0.34147289680278903</c:v>
                </c:pt>
                <c:pt idx="2883">
                  <c:v>0.341280536076637</c:v>
                </c:pt>
                <c:pt idx="2884">
                  <c:v>0.34108782372639901</c:v>
                </c:pt>
                <c:pt idx="2885">
                  <c:v>0.34089475723201701</c:v>
                </c:pt>
                <c:pt idx="2886">
                  <c:v>0.34070133406606801</c:v>
                </c:pt>
                <c:pt idx="2887">
                  <c:v>0.34050755169376401</c:v>
                </c:pt>
                <c:pt idx="2888">
                  <c:v>0.34031340757295098</c:v>
                </c:pt>
                <c:pt idx="2889">
                  <c:v>0.34011889915411497</c:v>
                </c:pt>
                <c:pt idx="2890">
                  <c:v>0.33992402388037801</c:v>
                </c:pt>
                <c:pt idx="2891">
                  <c:v>0.33972877918750399</c:v>
                </c:pt>
                <c:pt idx="2892">
                  <c:v>0.33953316250390397</c:v>
                </c:pt>
                <c:pt idx="2893">
                  <c:v>0.339337171250636</c:v>
                </c:pt>
                <c:pt idx="2894">
                  <c:v>0.33914080284141401</c:v>
                </c:pt>
                <c:pt idx="2895">
                  <c:v>0.33894405468261102</c:v>
                </c:pt>
                <c:pt idx="2896">
                  <c:v>0.33874692417326802</c:v>
                </c:pt>
                <c:pt idx="2897">
                  <c:v>0.33854940870509997</c:v>
                </c:pt>
                <c:pt idx="2898">
                  <c:v>0.33835150566250599</c:v>
                </c:pt>
                <c:pt idx="2899">
                  <c:v>0.33815321242257701</c:v>
                </c:pt>
                <c:pt idx="2900">
                  <c:v>0.33795452635510598</c:v>
                </c:pt>
                <c:pt idx="2901">
                  <c:v>0.337755444822601</c:v>
                </c:pt>
                <c:pt idx="2902">
                  <c:v>0.33755596518029601</c:v>
                </c:pt>
                <c:pt idx="2903">
                  <c:v>0.33735608477616402</c:v>
                </c:pt>
                <c:pt idx="2904">
                  <c:v>0.33715580095093101</c:v>
                </c:pt>
                <c:pt idx="2905">
                  <c:v>0.336955111038094</c:v>
                </c:pt>
                <c:pt idx="2906">
                  <c:v>0.33675401236393199</c:v>
                </c:pt>
                <c:pt idx="2907">
                  <c:v>0.33655250224752797</c:v>
                </c:pt>
                <c:pt idx="2908">
                  <c:v>0.33635057800078599</c:v>
                </c:pt>
                <c:pt idx="2909">
                  <c:v>0.33614823692844997</c:v>
                </c:pt>
                <c:pt idx="2910">
                  <c:v>0.33594547632812399</c:v>
                </c:pt>
                <c:pt idx="2911">
                  <c:v>0.33574229349029799</c:v>
                </c:pt>
                <c:pt idx="2912">
                  <c:v>0.33553868569836398</c:v>
                </c:pt>
                <c:pt idx="2913">
                  <c:v>0.335334650228647</c:v>
                </c:pt>
                <c:pt idx="2914">
                  <c:v>0.33513018435042902</c:v>
                </c:pt>
                <c:pt idx="2915">
                  <c:v>0.33492528532597099</c:v>
                </c:pt>
                <c:pt idx="2916">
                  <c:v>0.33471995041054697</c:v>
                </c:pt>
                <c:pt idx="2917">
                  <c:v>0.33451417685247198</c:v>
                </c:pt>
                <c:pt idx="2918">
                  <c:v>0.334307961893131</c:v>
                </c:pt>
                <c:pt idx="2919">
                  <c:v>0.334101302767014</c:v>
                </c:pt>
                <c:pt idx="2920">
                  <c:v>0.33389419670174503</c:v>
                </c:pt>
                <c:pt idx="2921">
                  <c:v>0.333686640918122</c:v>
                </c:pt>
                <c:pt idx="2922">
                  <c:v>0.33347863263015098</c:v>
                </c:pt>
                <c:pt idx="2923">
                  <c:v>0.333270169045085</c:v>
                </c:pt>
                <c:pt idx="2924">
                  <c:v>0.33306124736346199</c:v>
                </c:pt>
                <c:pt idx="2925">
                  <c:v>0.33285186477914702</c:v>
                </c:pt>
                <c:pt idx="2926">
                  <c:v>0.33264201847937602</c:v>
                </c:pt>
                <c:pt idx="2927">
                  <c:v>0.33243170564479602</c:v>
                </c:pt>
                <c:pt idx="2928">
                  <c:v>0.33222092344951598</c:v>
                </c:pt>
                <c:pt idx="2929">
                  <c:v>0.33200966906115098</c:v>
                </c:pt>
                <c:pt idx="2930">
                  <c:v>0.33179793964087401</c:v>
                </c:pt>
                <c:pt idx="2931">
                  <c:v>0.331585732343462</c:v>
                </c:pt>
                <c:pt idx="2932">
                  <c:v>0.33137304431735698</c:v>
                </c:pt>
                <c:pt idx="2933">
                  <c:v>0.33115987270470998</c:v>
                </c:pt>
                <c:pt idx="2934">
                  <c:v>0.33094621464144702</c:v>
                </c:pt>
                <c:pt idx="2935">
                  <c:v>0.33073206725732102</c:v>
                </c:pt>
                <c:pt idx="2936">
                  <c:v>0.33051742767597297</c:v>
                </c:pt>
                <c:pt idx="2937">
                  <c:v>0.33030229301499803</c:v>
                </c:pt>
                <c:pt idx="2938">
                  <c:v>0.33008666038600198</c:v>
                </c:pt>
                <c:pt idx="2939">
                  <c:v>0.329870526894674</c:v>
                </c:pt>
                <c:pt idx="2940">
                  <c:v>0.32965388964085102</c:v>
                </c:pt>
                <c:pt idx="2941">
                  <c:v>0.329436745718588</c:v>
                </c:pt>
                <c:pt idx="2942">
                  <c:v>0.32921909221622903</c:v>
                </c:pt>
                <c:pt idx="2943">
                  <c:v>0.32900092621648502</c:v>
                </c:pt>
                <c:pt idx="2944">
                  <c:v>0.32878224479650497</c:v>
                </c:pt>
                <c:pt idx="2945">
                  <c:v>0.32856304502795702</c:v>
                </c:pt>
                <c:pt idx="2946">
                  <c:v>0.32834332397710903</c:v>
                </c:pt>
                <c:pt idx="2947">
                  <c:v>0.32812307870491197</c:v>
                </c:pt>
                <c:pt idx="2948">
                  <c:v>0.327902306267082</c:v>
                </c:pt>
                <c:pt idx="2949">
                  <c:v>0.32768100371419201</c:v>
                </c:pt>
                <c:pt idx="2950">
                  <c:v>0.32745916809175701</c:v>
                </c:pt>
                <c:pt idx="2951">
                  <c:v>0.32723679644032999</c:v>
                </c:pt>
                <c:pt idx="2952">
                  <c:v>0.32701388579559199</c:v>
                </c:pt>
                <c:pt idx="2953">
                  <c:v>0.32679043318845402</c:v>
                </c:pt>
                <c:pt idx="2954">
                  <c:v>0.32656643564515397</c:v>
                </c:pt>
                <c:pt idx="2955">
                  <c:v>0.32634189018735699</c:v>
                </c:pt>
                <c:pt idx="2956">
                  <c:v>0.326116793832263</c:v>
                </c:pt>
                <c:pt idx="2957">
                  <c:v>0.32589114359270999</c:v>
                </c:pt>
                <c:pt idx="2958">
                  <c:v>0.325664936477286</c:v>
                </c:pt>
                <c:pt idx="2959">
                  <c:v>0.32543816949044302</c:v>
                </c:pt>
                <c:pt idx="2960">
                  <c:v>0.325210839632608</c:v>
                </c:pt>
                <c:pt idx="2961">
                  <c:v>0.32498294390030102</c:v>
                </c:pt>
                <c:pt idx="2962">
                  <c:v>0.324754479286258</c:v>
                </c:pt>
                <c:pt idx="2963">
                  <c:v>0.32452544277955198</c:v>
                </c:pt>
                <c:pt idx="2964">
                  <c:v>0.32429583136572099</c:v>
                </c:pt>
                <c:pt idx="2965">
                  <c:v>0.32406564202689098</c:v>
                </c:pt>
                <c:pt idx="2966">
                  <c:v>0.323834871741915</c:v>
                </c:pt>
                <c:pt idx="2967">
                  <c:v>0.32360351748650301</c:v>
                </c:pt>
                <c:pt idx="2968">
                  <c:v>0.32337157623335999</c:v>
                </c:pt>
                <c:pt idx="2969">
                  <c:v>0.32313904495232798</c:v>
                </c:pt>
                <c:pt idx="2970">
                  <c:v>0.32290592061052498</c:v>
                </c:pt>
                <c:pt idx="2971">
                  <c:v>0.32267220017249898</c:v>
                </c:pt>
                <c:pt idx="2972">
                  <c:v>0.32243788060036799</c:v>
                </c:pt>
                <c:pt idx="2973">
                  <c:v>0.32220295885398098</c:v>
                </c:pt>
                <c:pt idx="2974">
                  <c:v>0.32196743189106702</c:v>
                </c:pt>
                <c:pt idx="2975">
                  <c:v>0.32173129666739902</c:v>
                </c:pt>
                <c:pt idx="2976">
                  <c:v>0.321494550136952</c:v>
                </c:pt>
                <c:pt idx="2977">
                  <c:v>0.32125718925207097</c:v>
                </c:pt>
                <c:pt idx="2978">
                  <c:v>0.321019210963637</c:v>
                </c:pt>
                <c:pt idx="2979">
                  <c:v>0.32078061222124099</c:v>
                </c:pt>
                <c:pt idx="2980">
                  <c:v>0.32054138997335602</c:v>
                </c:pt>
                <c:pt idx="2981">
                  <c:v>0.32030154116751902</c:v>
                </c:pt>
                <c:pt idx="2982">
                  <c:v>0.32006106275051099</c:v>
                </c:pt>
                <c:pt idx="2983">
                  <c:v>0.31981995166853799</c:v>
                </c:pt>
                <c:pt idx="2984">
                  <c:v>0.319578204867428</c:v>
                </c:pt>
                <c:pt idx="2985">
                  <c:v>0.31933581929281402</c:v>
                </c:pt>
                <c:pt idx="2986">
                  <c:v>0.31909279189033501</c:v>
                </c:pt>
                <c:pt idx="2987">
                  <c:v>0.31884911960583401</c:v>
                </c:pt>
                <c:pt idx="2988">
                  <c:v>0.31860479938555702</c:v>
                </c:pt>
                <c:pt idx="2989">
                  <c:v>0.31835982817636199</c:v>
                </c:pt>
                <c:pt idx="2990">
                  <c:v>0.31811420292592801</c:v>
                </c:pt>
                <c:pt idx="2991">
                  <c:v>0.31786792058296598</c:v>
                </c:pt>
                <c:pt idx="2992">
                  <c:v>0.317620978097439</c:v>
                </c:pt>
                <c:pt idx="2993">
                  <c:v>0.31737337242077701</c:v>
                </c:pt>
                <c:pt idx="2994">
                  <c:v>0.31712510050610698</c:v>
                </c:pt>
                <c:pt idx="2995">
                  <c:v>0.31687615930847501</c:v>
                </c:pt>
                <c:pt idx="2996">
                  <c:v>0.31662654578507998</c:v>
                </c:pt>
                <c:pt idx="2997">
                  <c:v>0.31637625689550603</c:v>
                </c:pt>
                <c:pt idx="2998">
                  <c:v>0.31612528960196701</c:v>
                </c:pt>
                <c:pt idx="2999">
                  <c:v>0.31587364086953901</c:v>
                </c:pt>
                <c:pt idx="3000">
                  <c:v>0.315621307666415</c:v>
                </c:pt>
                <c:pt idx="3001">
                  <c:v>0.31536828696415098</c:v>
                </c:pt>
                <c:pt idx="3002">
                  <c:v>0.31511457573791801</c:v>
                </c:pt>
                <c:pt idx="3003">
                  <c:v>0.314860170966762</c:v>
                </c:pt>
                <c:pt idx="3004">
                  <c:v>0.31460506963386298</c:v>
                </c:pt>
                <c:pt idx="3005">
                  <c:v>0.31434926872680102</c:v>
                </c:pt>
                <c:pt idx="3006">
                  <c:v>0.31409276523782298</c:v>
                </c:pt>
                <c:pt idx="3007">
                  <c:v>0.31383555616411601</c:v>
                </c:pt>
                <c:pt idx="3008">
                  <c:v>0.31357763850808501</c:v>
                </c:pt>
                <c:pt idx="3009">
                  <c:v>0.31331900927763001</c:v>
                </c:pt>
                <c:pt idx="3010">
                  <c:v>0.31305966548643199</c:v>
                </c:pt>
                <c:pt idx="3011">
                  <c:v>0.31279960415423802</c:v>
                </c:pt>
                <c:pt idx="3012">
                  <c:v>0.31253882230715602</c:v>
                </c:pt>
                <c:pt idx="3013">
                  <c:v>0.31227731697794597</c:v>
                </c:pt>
                <c:pt idx="3014">
                  <c:v>0.31201508520632298</c:v>
                </c:pt>
                <c:pt idx="3015">
                  <c:v>0.31175212403925701</c:v>
                </c:pt>
                <c:pt idx="3016">
                  <c:v>0.311488430531281</c:v>
                </c:pt>
                <c:pt idx="3017">
                  <c:v>0.31122400174480103</c:v>
                </c:pt>
                <c:pt idx="3018">
                  <c:v>0.31095883475040997</c:v>
                </c:pt>
                <c:pt idx="3019">
                  <c:v>0.31069292662720699</c:v>
                </c:pt>
                <c:pt idx="3020">
                  <c:v>0.31042627446311599</c:v>
                </c:pt>
                <c:pt idx="3021">
                  <c:v>0.31015887535521602</c:v>
                </c:pt>
                <c:pt idx="3022">
                  <c:v>0.30989072641006699</c:v>
                </c:pt>
                <c:pt idx="3023">
                  <c:v>0.30962182474404198</c:v>
                </c:pt>
                <c:pt idx="3024">
                  <c:v>0.30935216748366801</c:v>
                </c:pt>
                <c:pt idx="3025">
                  <c:v>0.30908175176596098</c:v>
                </c:pt>
                <c:pt idx="3026">
                  <c:v>0.30881057473877699</c:v>
                </c:pt>
                <c:pt idx="3027">
                  <c:v>0.30853863356115102</c:v>
                </c:pt>
                <c:pt idx="3028">
                  <c:v>0.30826592540365699</c:v>
                </c:pt>
                <c:pt idx="3029">
                  <c:v>0.30799244744875498</c:v>
                </c:pt>
                <c:pt idx="3030">
                  <c:v>0.30771819689115798</c:v>
                </c:pt>
                <c:pt idx="3031">
                  <c:v>0.30744317093818502</c:v>
                </c:pt>
                <c:pt idx="3032">
                  <c:v>0.30716736681013501</c:v>
                </c:pt>
                <c:pt idx="3033">
                  <c:v>0.30689078174064999</c:v>
                </c:pt>
                <c:pt idx="3034">
                  <c:v>0.30661341297708999</c:v>
                </c:pt>
                <c:pt idx="3035">
                  <c:v>0.30633525778091097</c:v>
                </c:pt>
                <c:pt idx="3036">
                  <c:v>0.30605631342803902</c:v>
                </c:pt>
                <c:pt idx="3037">
                  <c:v>0.30577657720925799</c:v>
                </c:pt>
                <c:pt idx="3038">
                  <c:v>0.30549604643059303</c:v>
                </c:pt>
                <c:pt idx="3039">
                  <c:v>0.30521471841370201</c:v>
                </c:pt>
                <c:pt idx="3040">
                  <c:v>0.30493259049626398</c:v>
                </c:pt>
                <c:pt idx="3041">
                  <c:v>0.30464966003237898</c:v>
                </c:pt>
                <c:pt idx="3042">
                  <c:v>0.304365924392965</c:v>
                </c:pt>
                <c:pt idx="3043">
                  <c:v>0.304081380966159</c:v>
                </c:pt>
                <c:pt idx="3044">
                  <c:v>0.30379602715772502</c:v>
                </c:pt>
                <c:pt idx="3045">
                  <c:v>0.303509860391458</c:v>
                </c:pt>
                <c:pt idx="3046">
                  <c:v>0.30322287810959703</c:v>
                </c:pt>
                <c:pt idx="3047">
                  <c:v>0.30293507777323903</c:v>
                </c:pt>
                <c:pt idx="3048">
                  <c:v>0.30264645686275399</c:v>
                </c:pt>
                <c:pt idx="3049">
                  <c:v>0.30235701287820499</c:v>
                </c:pt>
                <c:pt idx="3050">
                  <c:v>0.30206674333976902</c:v>
                </c:pt>
                <c:pt idx="3051">
                  <c:v>0.30177564578816501</c:v>
                </c:pt>
                <c:pt idx="3052">
                  <c:v>0.30148371778507499</c:v>
                </c:pt>
                <c:pt idx="3053">
                  <c:v>0.30119095691358</c:v>
                </c:pt>
                <c:pt idx="3054">
                  <c:v>0.30089736077858598</c:v>
                </c:pt>
                <c:pt idx="3055">
                  <c:v>0.30060292700726299</c:v>
                </c:pt>
                <c:pt idx="3056">
                  <c:v>0.300307653249478</c:v>
                </c:pt>
                <c:pt idx="3057">
                  <c:v>0.30001153717823897</c:v>
                </c:pt>
                <c:pt idx="3058">
                  <c:v>0.299714576490127</c:v>
                </c:pt>
                <c:pt idx="3059">
                  <c:v>0.29941676890574997</c:v>
                </c:pt>
                <c:pt idx="3060">
                  <c:v>0.29911811217017797</c:v>
                </c:pt>
                <c:pt idx="3061">
                  <c:v>0.298818604053394</c:v>
                </c:pt>
                <c:pt idx="3062">
                  <c:v>0.29851824235074698</c:v>
                </c:pt>
                <c:pt idx="3063">
                  <c:v>0.29821702488339202</c:v>
                </c:pt>
                <c:pt idx="3064">
                  <c:v>0.29791494949875102</c:v>
                </c:pt>
                <c:pt idx="3065">
                  <c:v>0.29761201407096299</c:v>
                </c:pt>
                <c:pt idx="3066">
                  <c:v>0.29730821650133799</c:v>
                </c:pt>
                <c:pt idx="3067">
                  <c:v>0.29700355471881501</c:v>
                </c:pt>
                <c:pt idx="3068">
                  <c:v>0.29669802668042</c:v>
                </c:pt>
                <c:pt idx="3069">
                  <c:v>0.29639163037172001</c:v>
                </c:pt>
                <c:pt idx="3070">
                  <c:v>0.29608436380728997</c:v>
                </c:pt>
                <c:pt idx="3071">
                  <c:v>0.29577622503116902</c:v>
                </c:pt>
                <c:pt idx="3072">
                  <c:v>0.29546721211732102</c:v>
                </c:pt>
                <c:pt idx="3073">
                  <c:v>0.29515732317010301</c:v>
                </c:pt>
                <c:pt idx="3074">
                  <c:v>0.29484655632472001</c:v>
                </c:pt>
                <c:pt idx="3075">
                  <c:v>0.29453490974769497</c:v>
                </c:pt>
                <c:pt idx="3076">
                  <c:v>0.294222381637332</c:v>
                </c:pt>
                <c:pt idx="3077">
                  <c:v>0.293908970224179</c:v>
                </c:pt>
                <c:pt idx="3078">
                  <c:v>0.29359467377149201</c:v>
                </c:pt>
                <c:pt idx="3079">
                  <c:v>0.29327949057570302</c:v>
                </c:pt>
                <c:pt idx="3080">
                  <c:v>0.29296341896688399</c:v>
                </c:pt>
                <c:pt idx="3081">
                  <c:v>0.29264645730920902</c:v>
                </c:pt>
                <c:pt idx="3082">
                  <c:v>0.29232860400142402</c:v>
                </c:pt>
                <c:pt idx="3083">
                  <c:v>0.29200985747730601</c:v>
                </c:pt>
                <c:pt idx="3084">
                  <c:v>0.291690216206132</c:v>
                </c:pt>
                <c:pt idx="3085">
                  <c:v>0.29136967869314001</c:v>
                </c:pt>
                <c:pt idx="3086">
                  <c:v>0.29104824347999098</c:v>
                </c:pt>
                <c:pt idx="3087">
                  <c:v>0.290725909145234</c:v>
                </c:pt>
                <c:pt idx="3088">
                  <c:v>0.29040267430476502</c:v>
                </c:pt>
                <c:pt idx="3089">
                  <c:v>0.29007853761229002</c:v>
                </c:pt>
                <c:pt idx="3090">
                  <c:v>0.28975349775978099</c:v>
                </c:pt>
                <c:pt idx="3091">
                  <c:v>0.28942755347793703</c:v>
                </c:pt>
                <c:pt idx="3092">
                  <c:v>0.28910070353664102</c:v>
                </c:pt>
                <c:pt idx="3093">
                  <c:v>0.28877294674541198</c:v>
                </c:pt>
                <c:pt idx="3094">
                  <c:v>0.28844428195386201</c:v>
                </c:pt>
                <c:pt idx="3095">
                  <c:v>0.288114708052149</c:v>
                </c:pt>
                <c:pt idx="3096">
                  <c:v>0.287784223971422</c:v>
                </c:pt>
                <c:pt idx="3097">
                  <c:v>0.28745282868427702</c:v>
                </c:pt>
                <c:pt idx="3098">
                  <c:v>0.28712052120519899</c:v>
                </c:pt>
                <c:pt idx="3099">
                  <c:v>0.28678730059100399</c:v>
                </c:pt>
                <c:pt idx="3100">
                  <c:v>0.286453165941288</c:v>
                </c:pt>
                <c:pt idx="3101">
                  <c:v>0.28611811639886198</c:v>
                </c:pt>
                <c:pt idx="3102">
                  <c:v>0.28578215115018701</c:v>
                </c:pt>
                <c:pt idx="3103">
                  <c:v>0.285445269425815</c:v>
                </c:pt>
                <c:pt idx="3104">
                  <c:v>0.28510747050081597</c:v>
                </c:pt>
                <c:pt idx="3105">
                  <c:v>0.28476875369520799</c:v>
                </c:pt>
                <c:pt idx="3106">
                  <c:v>0.28442911837438301</c:v>
                </c:pt>
                <c:pt idx="3107">
                  <c:v>0.28408856394953202</c:v>
                </c:pt>
                <c:pt idx="3108">
                  <c:v>0.28374708987806002</c:v>
                </c:pt>
                <c:pt idx="3109">
                  <c:v>0.283404695664008</c:v>
                </c:pt>
                <c:pt idx="3110">
                  <c:v>0.283061380858459</c:v>
                </c:pt>
                <c:pt idx="3111">
                  <c:v>0.28271714505995599</c:v>
                </c:pt>
                <c:pt idx="3112">
                  <c:v>0.28237198791489998</c:v>
                </c:pt>
                <c:pt idx="3113">
                  <c:v>0.282025909117955</c:v>
                </c:pt>
                <c:pt idx="3114">
                  <c:v>0.28167890841244603</c:v>
                </c:pt>
                <c:pt idx="3115">
                  <c:v>0.28133098559075198</c:v>
                </c:pt>
                <c:pt idx="3116">
                  <c:v>0.280982140494698</c:v>
                </c:pt>
                <c:pt idx="3117">
                  <c:v>0.28063237301593702</c:v>
                </c:pt>
                <c:pt idx="3118">
                  <c:v>0.280281683096333</c:v>
                </c:pt>
                <c:pt idx="3119">
                  <c:v>0.27993007072833898</c:v>
                </c:pt>
                <c:pt idx="3120">
                  <c:v>0.279577535955367</c:v>
                </c:pt>
                <c:pt idx="3121">
                  <c:v>0.279224078872155</c:v>
                </c:pt>
                <c:pt idx="3122">
                  <c:v>0.27886969962513403</c:v>
                </c:pt>
                <c:pt idx="3123">
                  <c:v>0.27851439841277997</c:v>
                </c:pt>
                <c:pt idx="3124">
                  <c:v>0.27815817548596899</c:v>
                </c:pt>
                <c:pt idx="3125">
                  <c:v>0.27780103114832699</c:v>
                </c:pt>
                <c:pt idx="3126">
                  <c:v>0.27744296575656902</c:v>
                </c:pt>
                <c:pt idx="3127">
                  <c:v>0.27708397972083898</c:v>
                </c:pt>
                <c:pt idx="3128">
                  <c:v>0.27672407350503703</c:v>
                </c:pt>
                <c:pt idx="3129">
                  <c:v>0.27636324762715297</c:v>
                </c:pt>
                <c:pt idx="3130">
                  <c:v>0.27600150265958001</c:v>
                </c:pt>
                <c:pt idx="3131">
                  <c:v>0.275638839229433</c:v>
                </c:pt>
                <c:pt idx="3132">
                  <c:v>0.27527525801885699</c:v>
                </c:pt>
                <c:pt idx="3133">
                  <c:v>0.27491075976533302</c:v>
                </c:pt>
                <c:pt idx="3134">
                  <c:v>0.274545345261969</c:v>
                </c:pt>
                <c:pt idx="3135">
                  <c:v>0.27417901535779898</c:v>
                </c:pt>
                <c:pt idx="3136">
                  <c:v>0.27381177095806097</c:v>
                </c:pt>
                <c:pt idx="3137">
                  <c:v>0.273443613024483</c:v>
                </c:pt>
                <c:pt idx="3138">
                  <c:v>0.27307454257554797</c:v>
                </c:pt>
                <c:pt idx="3139">
                  <c:v>0.27270456068676902</c:v>
                </c:pt>
                <c:pt idx="3140">
                  <c:v>0.27233366849093998</c:v>
                </c:pt>
                <c:pt idx="3141">
                  <c:v>0.27196186717839399</c:v>
                </c:pt>
                <c:pt idx="3142">
                  <c:v>0.27158915799725197</c:v>
                </c:pt>
                <c:pt idx="3143">
                  <c:v>0.27121554225365702</c:v>
                </c:pt>
                <c:pt idx="3144">
                  <c:v>0.27084102131200999</c:v>
                </c:pt>
                <c:pt idx="3145">
                  <c:v>0.27046559659519798</c:v>
                </c:pt>
                <c:pt idx="3146">
                  <c:v>0.270089269584812</c:v>
                </c:pt>
                <c:pt idx="3147">
                  <c:v>0.269712041821358</c:v>
                </c:pt>
                <c:pt idx="3148">
                  <c:v>0.26933391490446501</c:v>
                </c:pt>
                <c:pt idx="3149">
                  <c:v>0.26895489049308302</c:v>
                </c:pt>
                <c:pt idx="3150">
                  <c:v>0.26857497030567101</c:v>
                </c:pt>
                <c:pt idx="3151">
                  <c:v>0.268194156120385</c:v>
                </c:pt>
                <c:pt idx="3152">
                  <c:v>0.26781244977525498</c:v>
                </c:pt>
                <c:pt idx="3153">
                  <c:v>0.267429853168349</c:v>
                </c:pt>
                <c:pt idx="3154">
                  <c:v>0.26704636825794298</c:v>
                </c:pt>
                <c:pt idx="3155">
                  <c:v>0.26666199706266702</c:v>
                </c:pt>
                <c:pt idx="3156">
                  <c:v>0.26627674166165999</c:v>
                </c:pt>
                <c:pt idx="3157">
                  <c:v>0.26589060419470401</c:v>
                </c:pt>
                <c:pt idx="3158">
                  <c:v>0.26550358686235798</c:v>
                </c:pt>
                <c:pt idx="3159">
                  <c:v>0.26511569192608397</c:v>
                </c:pt>
                <c:pt idx="3160">
                  <c:v>0.26472692170835999</c:v>
                </c:pt>
                <c:pt idx="3161">
                  <c:v>0.26433727859279399</c:v>
                </c:pt>
                <c:pt idx="3162">
                  <c:v>0.26394676502421999</c:v>
                </c:pt>
                <c:pt idx="3163">
                  <c:v>0.26355538350879498</c:v>
                </c:pt>
                <c:pt idx="3164">
                  <c:v>0.26316313661408502</c:v>
                </c:pt>
                <c:pt idx="3165">
                  <c:v>0.26277002696913998</c:v>
                </c:pt>
                <c:pt idx="3166">
                  <c:v>0.26237605726456598</c:v>
                </c:pt>
                <c:pt idx="3167">
                  <c:v>0.26198123025258702</c:v>
                </c:pt>
                <c:pt idx="3168">
                  <c:v>0.26158554874709899</c:v>
                </c:pt>
                <c:pt idx="3169">
                  <c:v>0.26118901562371599</c:v>
                </c:pt>
                <c:pt idx="3170">
                  <c:v>0.26079163381980702</c:v>
                </c:pt>
                <c:pt idx="3171">
                  <c:v>0.26039340633453101</c:v>
                </c:pt>
                <c:pt idx="3172">
                  <c:v>0.25999433622885199</c:v>
                </c:pt>
                <c:pt idx="3173">
                  <c:v>0.25959442662555698</c:v>
                </c:pt>
                <c:pt idx="3174">
                  <c:v>0.25919368070926502</c:v>
                </c:pt>
                <c:pt idx="3175">
                  <c:v>0.25879210172641798</c:v>
                </c:pt>
                <c:pt idx="3176">
                  <c:v>0.25838969298527598</c:v>
                </c:pt>
                <c:pt idx="3177">
                  <c:v>0.25798645785589702</c:v>
                </c:pt>
                <c:pt idx="3178">
                  <c:v>0.25758239977011299</c:v>
                </c:pt>
                <c:pt idx="3179">
                  <c:v>0.25717752222148899</c:v>
                </c:pt>
                <c:pt idx="3180">
                  <c:v>0.25677182876528898</c:v>
                </c:pt>
                <c:pt idx="3181">
                  <c:v>0.25636532301841702</c:v>
                </c:pt>
                <c:pt idx="3182">
                  <c:v>0.25595800865936502</c:v>
                </c:pt>
                <c:pt idx="3183">
                  <c:v>0.25554988942814</c:v>
                </c:pt>
                <c:pt idx="3184">
                  <c:v>0.255140969126192</c:v>
                </c:pt>
                <c:pt idx="3185">
                  <c:v>0.25473125161632998</c:v>
                </c:pt>
                <c:pt idx="3186">
                  <c:v>0.25432074082262901</c:v>
                </c:pt>
                <c:pt idx="3187">
                  <c:v>0.25390944073033</c:v>
                </c:pt>
                <c:pt idx="3188">
                  <c:v>0.25349735538573498</c:v>
                </c:pt>
                <c:pt idx="3189">
                  <c:v>0.25308448889608598</c:v>
                </c:pt>
                <c:pt idx="3190">
                  <c:v>0.25267084542944401</c:v>
                </c:pt>
                <c:pt idx="3191">
                  <c:v>0.25225642921455499</c:v>
                </c:pt>
                <c:pt idx="3192">
                  <c:v>0.251841244540709</c:v>
                </c:pt>
                <c:pt idx="3193">
                  <c:v>0.25142529575759198</c:v>
                </c:pt>
                <c:pt idx="3194">
                  <c:v>0.25100858727512698</c:v>
                </c:pt>
                <c:pt idx="3195">
                  <c:v>0.25059112356330998</c:v>
                </c:pt>
                <c:pt idx="3196">
                  <c:v>0.25017290915203699</c:v>
                </c:pt>
                <c:pt idx="3197">
                  <c:v>0.24975394863091999</c:v>
                </c:pt>
                <c:pt idx="3198">
                  <c:v>0.249334246649101</c:v>
                </c:pt>
                <c:pt idx="3199">
                  <c:v>0.24891380791504999</c:v>
                </c:pt>
                <c:pt idx="3200">
                  <c:v>0.248492637196362</c:v>
                </c:pt>
                <c:pt idx="3201">
                  <c:v>0.24807073931953999</c:v>
                </c:pt>
                <c:pt idx="3202">
                  <c:v>0.247648119169779</c:v>
                </c:pt>
                <c:pt idx="3203">
                  <c:v>0.24722478169072701</c:v>
                </c:pt>
                <c:pt idx="3204">
                  <c:v>0.246800731884253</c:v>
                </c:pt>
                <c:pt idx="3205">
                  <c:v>0.24637597481020099</c:v>
                </c:pt>
                <c:pt idx="3206">
                  <c:v>0.24595051558612899</c:v>
                </c:pt>
                <c:pt idx="3207">
                  <c:v>0.245524359387057</c:v>
                </c:pt>
                <c:pt idx="3208">
                  <c:v>0.24509751144518699</c:v>
                </c:pt>
                <c:pt idx="3209">
                  <c:v>0.244669977049632</c:v>
                </c:pt>
                <c:pt idx="3210">
                  <c:v>0.24424176154612301</c:v>
                </c:pt>
                <c:pt idx="3211">
                  <c:v>0.243812870336723</c:v>
                </c:pt>
                <c:pt idx="3212">
                  <c:v>0.24338330887951801</c:v>
                </c:pt>
                <c:pt idx="3213">
                  <c:v>0.24295308268831101</c:v>
                </c:pt>
                <c:pt idx="3214">
                  <c:v>0.24252219733230301</c:v>
                </c:pt>
                <c:pt idx="3215">
                  <c:v>0.24209065843576999</c:v>
                </c:pt>
                <c:pt idx="3216">
                  <c:v>0.241658471677724</c:v>
                </c:pt>
                <c:pt idx="3217">
                  <c:v>0.24122564279157799</c:v>
                </c:pt>
                <c:pt idx="3218">
                  <c:v>0.24079217756479501</c:v>
                </c:pt>
                <c:pt idx="3219">
                  <c:v>0.24035808183853</c:v>
                </c:pt>
                <c:pt idx="3220">
                  <c:v>0.23992336150726901</c:v>
                </c:pt>
                <c:pt idx="3221">
                  <c:v>0.239488022518454</c:v>
                </c:pt>
                <c:pt idx="3222">
                  <c:v>0.239052070872105</c:v>
                </c:pt>
                <c:pt idx="3223">
                  <c:v>0.23861551262043401</c:v>
                </c:pt>
                <c:pt idx="3224">
                  <c:v>0.23817835386744901</c:v>
                </c:pt>
                <c:pt idx="3225">
                  <c:v>0.237740600768552</c:v>
                </c:pt>
                <c:pt idx="3226">
                  <c:v>0.23730225953013001</c:v>
                </c:pt>
                <c:pt idx="3227">
                  <c:v>0.23686333640913801</c:v>
                </c:pt>
                <c:pt idx="3228">
                  <c:v>0.236423837712674</c:v>
                </c:pt>
                <c:pt idx="3229">
                  <c:v>0.23598376979754601</c:v>
                </c:pt>
                <c:pt idx="3230">
                  <c:v>0.23554313906983601</c:v>
                </c:pt>
                <c:pt idx="3231">
                  <c:v>0.235101951984452</c:v>
                </c:pt>
                <c:pt idx="3232">
                  <c:v>0.23466021504467299</c:v>
                </c:pt>
                <c:pt idx="3233">
                  <c:v>0.23421793480168801</c:v>
                </c:pt>
                <c:pt idx="3234">
                  <c:v>0.23377511785412999</c:v>
                </c:pt>
                <c:pt idx="3235">
                  <c:v>0.23333177084760001</c:v>
                </c:pt>
                <c:pt idx="3236">
                  <c:v>0.23288790047418101</c:v>
                </c:pt>
                <c:pt idx="3237">
                  <c:v>0.23244351347195599</c:v>
                </c:pt>
                <c:pt idx="3238">
                  <c:v>0.23199861662450399</c:v>
                </c:pt>
                <c:pt idx="3239">
                  <c:v>0.231553216760399</c:v>
                </c:pt>
                <c:pt idx="3240">
                  <c:v>0.23110732075270299</c:v>
                </c:pt>
                <c:pt idx="3241">
                  <c:v>0.23066093551844499</c:v>
                </c:pt>
                <c:pt idx="3242">
                  <c:v>0.23021406801809499</c:v>
                </c:pt>
                <c:pt idx="3243">
                  <c:v>0.22976672525504199</c:v>
                </c:pt>
                <c:pt idx="3244">
                  <c:v>0.229318914275046</c:v>
                </c:pt>
                <c:pt idx="3245">
                  <c:v>0.22887064216569999</c:v>
                </c:pt>
                <c:pt idx="3246">
                  <c:v>0.228421916055879</c:v>
                </c:pt>
                <c:pt idx="3247">
                  <c:v>0.22797274311518101</c:v>
                </c:pt>
                <c:pt idx="3248">
                  <c:v>0.22752313055336301</c:v>
                </c:pt>
                <c:pt idx="3249">
                  <c:v>0.22707308561977399</c:v>
                </c:pt>
                <c:pt idx="3250">
                  <c:v>0.226622615602773</c:v>
                </c:pt>
                <c:pt idx="3251">
                  <c:v>0.22617172782915301</c:v>
                </c:pt>
                <c:pt idx="3252">
                  <c:v>0.225720429663546</c:v>
                </c:pt>
                <c:pt idx="3253">
                  <c:v>0.225268728507831</c:v>
                </c:pt>
                <c:pt idx="3254">
                  <c:v>0.22481663180053299</c:v>
                </c:pt>
                <c:pt idx="3255">
                  <c:v>0.22436414701621299</c:v>
                </c:pt>
                <c:pt idx="3256">
                  <c:v>0.22391128166485799</c:v>
                </c:pt>
                <c:pt idx="3257">
                  <c:v>0.22345804329126001</c:v>
                </c:pt>
                <c:pt idx="3258">
                  <c:v>0.223004439474391</c:v>
                </c:pt>
                <c:pt idx="3259">
                  <c:v>0.22255047782677401</c:v>
                </c:pt>
                <c:pt idx="3260">
                  <c:v>0.22209616599384399</c:v>
                </c:pt>
                <c:pt idx="3261">
                  <c:v>0.221641511653309</c:v>
                </c:pt>
                <c:pt idx="3262">
                  <c:v>0.22118652251450199</c:v>
                </c:pt>
                <c:pt idx="3263">
                  <c:v>0.220731206317724</c:v>
                </c:pt>
                <c:pt idx="3264">
                  <c:v>0.220275570833595</c:v>
                </c:pt>
                <c:pt idx="3265">
                  <c:v>0.21981962386238099</c:v>
                </c:pt>
                <c:pt idx="3266">
                  <c:v>0.21936337323333199</c:v>
                </c:pt>
                <c:pt idx="3267">
                  <c:v>0.218906826804006</c:v>
                </c:pt>
                <c:pt idx="3268">
                  <c:v>0.21844999245958999</c:v>
                </c:pt>
                <c:pt idx="3269">
                  <c:v>0.21799287811222001</c:v>
                </c:pt>
                <c:pt idx="3270">
                  <c:v>0.21753549170028699</c:v>
                </c:pt>
                <c:pt idx="3271">
                  <c:v>0.217077841187751</c:v>
                </c:pt>
                <c:pt idx="3272">
                  <c:v>0.216619934563439</c:v>
                </c:pt>
                <c:pt idx="3273">
                  <c:v>0.21616177984034499</c:v>
                </c:pt>
                <c:pt idx="3274">
                  <c:v>0.21570338505492201</c:v>
                </c:pt>
                <c:pt idx="3275">
                  <c:v>0.21524475826637601</c:v>
                </c:pt>
                <c:pt idx="3276">
                  <c:v>0.21478590755594601</c:v>
                </c:pt>
                <c:pt idx="3277">
                  <c:v>0.21432684102618901</c:v>
                </c:pt>
                <c:pt idx="3278">
                  <c:v>0.21386756680025501</c:v>
                </c:pt>
                <c:pt idx="3279">
                  <c:v>0.21340809302116301</c:v>
                </c:pt>
                <c:pt idx="3280">
                  <c:v>0.21294842785106799</c:v>
                </c:pt>
                <c:pt idx="3281">
                  <c:v>0.21248857947053101</c:v>
                </c:pt>
                <c:pt idx="3282">
                  <c:v>0.21202855607777801</c:v>
                </c:pt>
                <c:pt idx="3283">
                  <c:v>0.21156836588796299</c:v>
                </c:pt>
                <c:pt idx="3284">
                  <c:v>0.211108017132419</c:v>
                </c:pt>
                <c:pt idx="3285">
                  <c:v>0.21064751805791801</c:v>
                </c:pt>
                <c:pt idx="3286">
                  <c:v>0.21018687692591401</c:v>
                </c:pt>
                <c:pt idx="3287">
                  <c:v>0.20972610201179701</c:v>
                </c:pt>
                <c:pt idx="3288">
                  <c:v>0.20926520160413101</c:v>
                </c:pt>
                <c:pt idx="3289">
                  <c:v>0.20880418400390099</c:v>
                </c:pt>
                <c:pt idx="3290">
                  <c:v>0.20834305752375001</c:v>
                </c:pt>
                <c:pt idx="3291">
                  <c:v>0.20788183048721601</c:v>
                </c:pt>
                <c:pt idx="3292">
                  <c:v>0.20742051122796701</c:v>
                </c:pt>
                <c:pt idx="3293">
                  <c:v>0.20695910808903301</c:v>
                </c:pt>
                <c:pt idx="3294">
                  <c:v>0.206497629422041</c:v>
                </c:pt>
                <c:pt idx="3295">
                  <c:v>0.20603608358643599</c:v>
                </c:pt>
                <c:pt idx="3296">
                  <c:v>0.205574478948718</c:v>
                </c:pt>
                <c:pt idx="3297">
                  <c:v>0.205112823881658</c:v>
                </c:pt>
                <c:pt idx="3298">
                  <c:v>0.204651126763531</c:v>
                </c:pt>
                <c:pt idx="3299">
                  <c:v>0.20418939597733399</c:v>
                </c:pt>
                <c:pt idx="3300">
                  <c:v>0.203727639910011</c:v>
                </c:pt>
                <c:pt idx="3301">
                  <c:v>0.20326586695166901</c:v>
                </c:pt>
                <c:pt idx="3302">
                  <c:v>0.202804085494808</c:v>
                </c:pt>
                <c:pt idx="3303">
                  <c:v>0.20234230393352901</c:v>
                </c:pt>
                <c:pt idx="3304">
                  <c:v>0.20188053066276301</c:v>
                </c:pt>
                <c:pt idx="3305">
                  <c:v>0.20141877407748501</c:v>
                </c:pt>
                <c:pt idx="3306">
                  <c:v>0.200957042571934</c:v>
                </c:pt>
                <c:pt idx="3307">
                  <c:v>0.200495344538831</c:v>
                </c:pt>
                <c:pt idx="3308">
                  <c:v>0.200033688368598</c:v>
                </c:pt>
                <c:pt idx="3309">
                  <c:v>0.19957208244857699</c:v>
                </c:pt>
                <c:pt idx="3310">
                  <c:v>0.199110535162251</c:v>
                </c:pt>
                <c:pt idx="3311">
                  <c:v>0.19864905488846199</c:v>
                </c:pt>
                <c:pt idx="3312">
                  <c:v>0.19818765000063099</c:v>
                </c:pt>
                <c:pt idx="3313">
                  <c:v>0.19772632886598299</c:v>
                </c:pt>
                <c:pt idx="3314">
                  <c:v>0.19726509984476601</c:v>
                </c:pt>
                <c:pt idx="3315">
                  <c:v>0.19680397128947899</c:v>
                </c:pt>
                <c:pt idx="3316">
                  <c:v>0.19634295154409101</c:v>
                </c:pt>
                <c:pt idx="3317">
                  <c:v>0.19588204894327499</c:v>
                </c:pt>
                <c:pt idx="3318">
                  <c:v>0.19542127181163099</c:v>
                </c:pt>
                <c:pt idx="3319">
                  <c:v>0.19496062846291801</c:v>
                </c:pt>
                <c:pt idx="3320">
                  <c:v>0.194500127199289</c:v>
                </c:pt>
                <c:pt idx="3321">
                  <c:v>0.194039776310519</c:v>
                </c:pt>
                <c:pt idx="3322">
                  <c:v>0.19357958407324699</c:v>
                </c:pt>
                <c:pt idx="3323">
                  <c:v>0.193119558750213</c:v>
                </c:pt>
                <c:pt idx="3324">
                  <c:v>0.19265970858950199</c:v>
                </c:pt>
                <c:pt idx="3325">
                  <c:v>0.192200041823783</c:v>
                </c:pt>
                <c:pt idx="3326">
                  <c:v>0.19174056666956399</c:v>
                </c:pt>
                <c:pt idx="3327">
                  <c:v>0.19128129132643501</c:v>
                </c:pt>
                <c:pt idx="3328">
                  <c:v>0.190822223976328</c:v>
                </c:pt>
                <c:pt idx="3329">
                  <c:v>0.19036337278276899</c:v>
                </c:pt>
                <c:pt idx="3330">
                  <c:v>0.189904745890144</c:v>
                </c:pt>
                <c:pt idx="3331">
                  <c:v>0.18944635142295599</c:v>
                </c:pt>
                <c:pt idx="3332">
                  <c:v>0.18898819748510201</c:v>
                </c:pt>
                <c:pt idx="3333">
                  <c:v>0.188530292159138</c:v>
                </c:pt>
                <c:pt idx="3334">
                  <c:v>0.18807264350555999</c:v>
                </c:pt>
                <c:pt idx="3335">
                  <c:v>0.187615259562079</c:v>
                </c:pt>
                <c:pt idx="3336">
                  <c:v>0.187158148342915</c:v>
                </c:pt>
                <c:pt idx="3337">
                  <c:v>0.186701317838078</c:v>
                </c:pt>
                <c:pt idx="3338">
                  <c:v>0.18624477601266701</c:v>
                </c:pt>
                <c:pt idx="3339">
                  <c:v>0.185788530806168</c:v>
                </c:pt>
                <c:pt idx="3340">
                  <c:v>0.18533259013176001</c:v>
                </c:pt>
                <c:pt idx="3341">
                  <c:v>0.184876961875621</c:v>
                </c:pt>
                <c:pt idx="3342">
                  <c:v>0.18442165389624501</c:v>
                </c:pt>
                <c:pt idx="3343">
                  <c:v>0.18396667402376499</c:v>
                </c:pt>
                <c:pt idx="3344">
                  <c:v>0.183512030059272</c:v>
                </c:pt>
                <c:pt idx="3345">
                  <c:v>0.18305772977415499</c:v>
                </c:pt>
                <c:pt idx="3346">
                  <c:v>0.18260378090943</c:v>
                </c:pt>
                <c:pt idx="3347">
                  <c:v>0.18215019117508999</c:v>
                </c:pt>
                <c:pt idx="3348">
                  <c:v>0.181696968249451</c:v>
                </c:pt>
                <c:pt idx="3349">
                  <c:v>0.18124411977850799</c:v>
                </c:pt>
                <c:pt idx="3350">
                  <c:v>0.18079165337529901</c:v>
                </c:pt>
                <c:pt idx="3351">
                  <c:v>0.180339576619272</c:v>
                </c:pt>
                <c:pt idx="3352">
                  <c:v>0.179887897055659</c:v>
                </c:pt>
                <c:pt idx="3353">
                  <c:v>0.17943662219486201</c:v>
                </c:pt>
                <c:pt idx="3354">
                  <c:v>0.17898575951183701</c:v>
                </c:pt>
                <c:pt idx="3355">
                  <c:v>0.178535316445494</c:v>
                </c:pt>
                <c:pt idx="3356">
                  <c:v>0.178085300398097</c:v>
                </c:pt>
                <c:pt idx="3357">
                  <c:v>0.17763571873467299</c:v>
                </c:pt>
                <c:pt idx="3358">
                  <c:v>0.17718657878243299</c:v>
                </c:pt>
                <c:pt idx="3359">
                  <c:v>0.17673788783019601</c:v>
                </c:pt>
                <c:pt idx="3360">
                  <c:v>0.176289653127816</c:v>
                </c:pt>
                <c:pt idx="3361">
                  <c:v>0.17584188188562799</c:v>
                </c:pt>
                <c:pt idx="3362">
                  <c:v>0.17539458127389401</c:v>
                </c:pt>
                <c:pt idx="3363">
                  <c:v>0.17494775842225599</c:v>
                </c:pt>
                <c:pt idx="3364">
                  <c:v>0.174501420419199</c:v>
                </c:pt>
                <c:pt idx="3365">
                  <c:v>0.17405557431152599</c:v>
                </c:pt>
                <c:pt idx="3366">
                  <c:v>0.173610227103834</c:v>
                </c:pt>
                <c:pt idx="3367">
                  <c:v>0.173165385758001</c:v>
                </c:pt>
                <c:pt idx="3368">
                  <c:v>0.17272105719268299</c:v>
                </c:pt>
                <c:pt idx="3369">
                  <c:v>0.17227724828281801</c:v>
                </c:pt>
                <c:pt idx="3370">
                  <c:v>0.17183396585913499</c:v>
                </c:pt>
                <c:pt idx="3371">
                  <c:v>0.17139121670768101</c:v>
                </c:pt>
                <c:pt idx="3372">
                  <c:v>0.170949007569341</c:v>
                </c:pt>
                <c:pt idx="3373">
                  <c:v>0.17050734513938601</c:v>
                </c:pt>
                <c:pt idx="3374">
                  <c:v>0.17006623606700999</c:v>
                </c:pt>
                <c:pt idx="3375">
                  <c:v>0.169625686954893</c:v>
                </c:pt>
                <c:pt idx="3376">
                  <c:v>0.16918570435875699</c:v>
                </c:pt>
                <c:pt idx="3377">
                  <c:v>0.168746294786947</c:v>
                </c:pt>
                <c:pt idx="3378">
                  <c:v>0.16830746470000499</c:v>
                </c:pt>
                <c:pt idx="3379">
                  <c:v>0.16786922051026601</c:v>
                </c:pt>
                <c:pt idx="3380">
                  <c:v>0.167431568581454</c:v>
                </c:pt>
                <c:pt idx="3381">
                  <c:v>0.16699451522829301</c:v>
                </c:pt>
                <c:pt idx="3382">
                  <c:v>0.166558066716121</c:v>
                </c:pt>
                <c:pt idx="3383">
                  <c:v>0.16612222926052</c:v>
                </c:pt>
                <c:pt idx="3384">
                  <c:v>0.16568700902694999</c:v>
                </c:pt>
                <c:pt idx="3385">
                  <c:v>0.16525241213039599</c:v>
                </c:pt>
                <c:pt idx="3386">
                  <c:v>0.16481844463501799</c:v>
                </c:pt>
                <c:pt idx="3387">
                  <c:v>0.16438511255381699</c:v>
                </c:pt>
                <c:pt idx="3388">
                  <c:v>0.16395242184830799</c:v>
                </c:pt>
                <c:pt idx="3389">
                  <c:v>0.163520378428201</c:v>
                </c:pt>
                <c:pt idx="3390">
                  <c:v>0.16308898815108999</c:v>
                </c:pt>
                <c:pt idx="3391">
                  <c:v>0.16265825682215601</c:v>
                </c:pt>
                <c:pt idx="3392">
                  <c:v>0.16222819019387699</c:v>
                </c:pt>
                <c:pt idx="3393">
                  <c:v>0.16179879396574301</c:v>
                </c:pt>
                <c:pt idx="3394">
                  <c:v>0.16137007378398799</c:v>
                </c:pt>
                <c:pt idx="3395">
                  <c:v>0.160942035241327</c:v>
                </c:pt>
                <c:pt idx="3396">
                  <c:v>0.16051468387670001</c:v>
                </c:pt>
                <c:pt idx="3397">
                  <c:v>0.16008802517503201</c:v>
                </c:pt>
                <c:pt idx="3398">
                  <c:v>0.159662064566994</c:v>
                </c:pt>
                <c:pt idx="3399">
                  <c:v>0.15923680742878099</c:v>
                </c:pt>
                <c:pt idx="3400">
                  <c:v>0.158812259081897</c:v>
                </c:pt>
                <c:pt idx="3401">
                  <c:v>0.15838842479294399</c:v>
                </c:pt>
                <c:pt idx="3402">
                  <c:v>0.15796530977342699</c:v>
                </c:pt>
                <c:pt idx="3403">
                  <c:v>0.15754291917956501</c:v>
                </c:pt>
                <c:pt idx="3404">
                  <c:v>0.157121258112113</c:v>
                </c:pt>
                <c:pt idx="3405">
                  <c:v>0.15670033161619101</c:v>
                </c:pt>
                <c:pt idx="3406">
                  <c:v>0.156280144681121</c:v>
                </c:pt>
                <c:pt idx="3407">
                  <c:v>0.15586070224028101</c:v>
                </c:pt>
                <c:pt idx="3408">
                  <c:v>0.15544200917095799</c:v>
                </c:pt>
                <c:pt idx="3409">
                  <c:v>0.155024070294214</c:v>
                </c:pt>
                <c:pt idx="3410">
                  <c:v>0.154606890374763</c:v>
                </c:pt>
                <c:pt idx="3411">
                  <c:v>0.15419047412085701</c:v>
                </c:pt>
                <c:pt idx="3412">
                  <c:v>0.15377482618417601</c:v>
                </c:pt>
                <c:pt idx="3413">
                  <c:v>0.153359951159732</c:v>
                </c:pt>
                <c:pt idx="3414">
                  <c:v>0.152945853585779</c:v>
                </c:pt>
                <c:pt idx="3415">
                  <c:v>0.152532537943734</c:v>
                </c:pt>
                <c:pt idx="3416">
                  <c:v>0.15212000865810599</c:v>
                </c:pt>
                <c:pt idx="3417">
                  <c:v>0.15170827009643201</c:v>
                </c:pt>
                <c:pt idx="3418">
                  <c:v>0.15129732656922101</c:v>
                </c:pt>
                <c:pt idx="3419">
                  <c:v>0.15088718232991299</c:v>
                </c:pt>
                <c:pt idx="3420">
                  <c:v>0.15047784157483801</c:v>
                </c:pt>
                <c:pt idx="3421">
                  <c:v>0.15006930844319</c:v>
                </c:pt>
                <c:pt idx="3422">
                  <c:v>0.14966158701700299</c:v>
                </c:pt>
                <c:pt idx="3423">
                  <c:v>0.149254681321145</c:v>
                </c:pt>
                <c:pt idx="3424">
                  <c:v>0.14884859532330799</c:v>
                </c:pt>
                <c:pt idx="3425">
                  <c:v>0.14844333293401701</c:v>
                </c:pt>
                <c:pt idx="3426">
                  <c:v>0.148038898006639</c:v>
                </c:pt>
                <c:pt idx="3427">
                  <c:v>0.14763529433740699</c:v>
                </c:pt>
                <c:pt idx="3428">
                  <c:v>0.14723252566544701</c:v>
                </c:pt>
                <c:pt idx="3429">
                  <c:v>0.14683059567281301</c:v>
                </c:pt>
                <c:pt idx="3430">
                  <c:v>0.146429507984533</c:v>
                </c:pt>
                <c:pt idx="3431">
                  <c:v>0.14602926616866299</c:v>
                </c:pt>
                <c:pt idx="3432">
                  <c:v>0.14562987373634001</c:v>
                </c:pt>
                <c:pt idx="3433">
                  <c:v>0.14523133414185599</c:v>
                </c:pt>
                <c:pt idx="3434">
                  <c:v>0.14483365078273</c:v>
                </c:pt>
                <c:pt idx="3435">
                  <c:v>0.14443682699978899</c:v>
                </c:pt>
                <c:pt idx="3436">
                  <c:v>0.14404086607725999</c:v>
                </c:pt>
                <c:pt idx="3437">
                  <c:v>0.14364577124286301</c:v>
                </c:pt>
                <c:pt idx="3438">
                  <c:v>0.14325154566791701</c:v>
                </c:pt>
                <c:pt idx="3439">
                  <c:v>0.14285819246745099</c:v>
                </c:pt>
                <c:pt idx="3440">
                  <c:v>0.14246571470032099</c:v>
                </c:pt>
                <c:pt idx="3441">
                  <c:v>0.14207411536933501</c:v>
                </c:pt>
                <c:pt idx="3442">
                  <c:v>0.141683397421382</c:v>
                </c:pt>
                <c:pt idx="3443">
                  <c:v>0.14129356374757401</c:v>
                </c:pt>
                <c:pt idx="3444">
                  <c:v>0.14090461718338801</c:v>
                </c:pt>
                <c:pt idx="3445">
                  <c:v>0.140516560508817</c:v>
                </c:pt>
                <c:pt idx="3446">
                  <c:v>0.14012939644852701</c:v>
                </c:pt>
                <c:pt idx="3447">
                  <c:v>0.13974312767202501</c:v>
                </c:pt>
                <c:pt idx="3448">
                  <c:v>0.13935775679382201</c:v>
                </c:pt>
                <c:pt idx="3449">
                  <c:v>0.138973286373616</c:v>
                </c:pt>
                <c:pt idx="3450">
                  <c:v>0.13858971891646801</c:v>
                </c:pt>
                <c:pt idx="3451">
                  <c:v>0.138207056872995</c:v>
                </c:pt>
                <c:pt idx="3452">
                  <c:v>0.137825302639559</c:v>
                </c:pt>
                <c:pt idx="3453">
                  <c:v>0.13744445855847101</c:v>
                </c:pt>
                <c:pt idx="3454">
                  <c:v>0.13706452691819401</c:v>
                </c:pt>
                <c:pt idx="3455">
                  <c:v>0.136685509953552</c:v>
                </c:pt>
                <c:pt idx="3456">
                  <c:v>0.136307409845949</c:v>
                </c:pt>
                <c:pt idx="3457">
                  <c:v>0.13593022872358801</c:v>
                </c:pt>
                <c:pt idx="3458">
                  <c:v>0.135553968661698</c:v>
                </c:pt>
                <c:pt idx="3459">
                  <c:v>0.135178631682766</c:v>
                </c:pt>
                <c:pt idx="3460">
                  <c:v>0.13480421975677401</c:v>
                </c:pt>
                <c:pt idx="3461">
                  <c:v>0.134430734801438</c:v>
                </c:pt>
                <c:pt idx="3462">
                  <c:v>0.13405817868245801</c:v>
                </c:pt>
                <c:pt idx="3463">
                  <c:v>0.13368655321376499</c:v>
                </c:pt>
                <c:pt idx="3464">
                  <c:v>0.13331586015777999</c:v>
                </c:pt>
                <c:pt idx="3465">
                  <c:v>0.13294610122567099</c:v>
                </c:pt>
                <c:pt idx="3466">
                  <c:v>0.13257727807761899</c:v>
                </c:pt>
                <c:pt idx="3467">
                  <c:v>0.13220939232308801</c:v>
                </c:pt>
                <c:pt idx="3468">
                  <c:v>0.131842445521093</c:v>
                </c:pt>
                <c:pt idx="3469">
                  <c:v>0.13147643918048199</c:v>
                </c:pt>
                <c:pt idx="3470">
                  <c:v>0.131111374760216</c:v>
                </c:pt>
                <c:pt idx="3471">
                  <c:v>0.13074725366965001</c:v>
                </c:pt>
                <c:pt idx="3472">
                  <c:v>0.130384077268827</c:v>
                </c:pt>
                <c:pt idx="3473">
                  <c:v>0.130021846868765</c:v>
                </c:pt>
                <c:pt idx="3474">
                  <c:v>0.129660563731756</c:v>
                </c:pt>
                <c:pt idx="3475">
                  <c:v>0.129300229071666</c:v>
                </c:pt>
                <c:pt idx="3476">
                  <c:v>0.12894084405423301</c:v>
                </c:pt>
                <c:pt idx="3477">
                  <c:v>0.12858240979737801</c:v>
                </c:pt>
                <c:pt idx="3478">
                  <c:v>0.128224927371512</c:v>
                </c:pt>
                <c:pt idx="3479">
                  <c:v>0.12786839779984699</c:v>
                </c:pt>
                <c:pt idx="3480">
                  <c:v>0.127512822058714</c:v>
                </c:pt>
                <c:pt idx="3481">
                  <c:v>0.12715820107787701</c:v>
                </c:pt>
                <c:pt idx="3482">
                  <c:v>0.12680453574085901</c:v>
                </c:pt>
                <c:pt idx="3483">
                  <c:v>0.126451826885258</c:v>
                </c:pt>
                <c:pt idx="3484">
                  <c:v>0.12610007530308301</c:v>
                </c:pt>
                <c:pt idx="3485">
                  <c:v>0.125749281741074</c:v>
                </c:pt>
                <c:pt idx="3486">
                  <c:v>0.12539944690103599</c:v>
                </c:pt>
                <c:pt idx="3487">
                  <c:v>0.12505057144017501</c:v>
                </c:pt>
                <c:pt idx="3488">
                  <c:v>0.12470265597143</c:v>
                </c:pt>
                <c:pt idx="3489">
                  <c:v>0.12435570106381</c:v>
                </c:pt>
                <c:pt idx="3490">
                  <c:v>0.12400970724273799</c:v>
                </c:pt>
                <c:pt idx="3491">
                  <c:v>0.123664674990389</c:v>
                </c:pt>
                <c:pt idx="3492">
                  <c:v>0.123320604746036</c:v>
                </c:pt>
                <c:pt idx="3493">
                  <c:v>0.12297749690639199</c:v>
                </c:pt>
                <c:pt idx="3494">
                  <c:v>0.12263535182596</c:v>
                </c:pt>
                <c:pt idx="3495">
                  <c:v>0.122294169817382</c:v>
                </c:pt>
                <c:pt idx="3496">
                  <c:v>0.12195395115178501</c:v>
                </c:pt>
                <c:pt idx="3497">
                  <c:v>0.12161469605913899</c:v>
                </c:pt>
                <c:pt idx="3498">
                  <c:v>0.121276404728602</c:v>
                </c:pt>
                <c:pt idx="3499">
                  <c:v>0.120939077308882</c:v>
                </c:pt>
                <c:pt idx="3500">
                  <c:v>0.120602713908587</c:v>
                </c:pt>
                <c:pt idx="3501">
                  <c:v>0.12026731459658201</c:v>
                </c:pt>
                <c:pt idx="3502">
                  <c:v>0.11993287940235001</c:v>
                </c:pt>
                <c:pt idx="3503">
                  <c:v>0.11959940831634699</c:v>
                </c:pt>
                <c:pt idx="3504">
                  <c:v>0.11926690129036099</c:v>
                </c:pt>
                <c:pt idx="3505">
                  <c:v>0.118935358237876</c:v>
                </c:pt>
                <c:pt idx="3506">
                  <c:v>0.118604779034426</c:v>
                </c:pt>
                <c:pt idx="3507">
                  <c:v>0.11827516351796299</c:v>
                </c:pt>
                <c:pt idx="3508">
                  <c:v>0.117946511489217</c:v>
                </c:pt>
                <c:pt idx="3509">
                  <c:v>0.117618822712056</c:v>
                </c:pt>
                <c:pt idx="3510">
                  <c:v>0.11729209691384999</c:v>
                </c:pt>
                <c:pt idx="3511">
                  <c:v>0.116966333785837</c:v>
                </c:pt>
                <c:pt idx="3512">
                  <c:v>0.116641532983482</c:v>
                </c:pt>
                <c:pt idx="3513">
                  <c:v>0.11631769412684401</c:v>
                </c:pt>
                <c:pt idx="3514">
                  <c:v>0.115994816800936</c:v>
                </c:pt>
                <c:pt idx="3515">
                  <c:v>0.115672900556096</c:v>
                </c:pt>
                <c:pt idx="3516">
                  <c:v>0.11535194490834</c:v>
                </c:pt>
                <c:pt idx="3517">
                  <c:v>0.115031949339738</c:v>
                </c:pt>
                <c:pt idx="3518">
                  <c:v>0.114712913298767</c:v>
                </c:pt>
                <c:pt idx="3519">
                  <c:v>0.114394836200681</c:v>
                </c:pt>
                <c:pt idx="3520">
                  <c:v>0.114077717427871</c:v>
                </c:pt>
                <c:pt idx="3521">
                  <c:v>0.113761556330229</c:v>
                </c:pt>
                <c:pt idx="3522">
                  <c:v>0.113446352225512</c:v>
                </c:pt>
                <c:pt idx="3523">
                  <c:v>0.11313210439970101</c:v>
                </c:pt>
                <c:pt idx="3524">
                  <c:v>0.112818812107363</c:v>
                </c:pt>
                <c:pt idx="3525">
                  <c:v>0.112506474572016</c:v>
                </c:pt>
                <c:pt idx="3526">
                  <c:v>0.112195090986482</c:v>
                </c:pt>
                <c:pt idx="3527">
                  <c:v>0.111884660513256</c:v>
                </c:pt>
                <c:pt idx="3528">
                  <c:v>0.11157518228485599</c:v>
                </c:pt>
                <c:pt idx="3529">
                  <c:v>0.111266655404187</c:v>
                </c:pt>
                <c:pt idx="3530">
                  <c:v>0.110959078944897</c:v>
                </c:pt>
                <c:pt idx="3531">
                  <c:v>0.110652451951733</c:v>
                </c:pt>
                <c:pt idx="3532">
                  <c:v>0.110346773440895</c:v>
                </c:pt>
                <c:pt idx="3533">
                  <c:v>0.110042042400396</c:v>
                </c:pt>
                <c:pt idx="3534">
                  <c:v>0.10973825779041101</c:v>
                </c:pt>
                <c:pt idx="3535">
                  <c:v>0.109435418543628</c:v>
                </c:pt>
                <c:pt idx="3536">
                  <c:v>0.109133523565606</c:v>
                </c:pt>
                <c:pt idx="3537">
                  <c:v>0.10883257173512</c:v>
                </c:pt>
                <c:pt idx="3538">
                  <c:v>0.10853256190451099</c:v>
                </c:pt>
                <c:pt idx="3539">
                  <c:v>0.108233492900037</c:v>
                </c:pt>
                <c:pt idx="3540">
                  <c:v>0.107935363522214</c:v>
                </c:pt>
                <c:pt idx="3541">
                  <c:v>0.107638172546168</c:v>
                </c:pt>
                <c:pt idx="3542">
                  <c:v>0.107341918721972</c:v>
                </c:pt>
                <c:pt idx="3543">
                  <c:v>0.107046600774995</c:v>
                </c:pt>
                <c:pt idx="3544">
                  <c:v>0.106752217406239</c:v>
                </c:pt>
                <c:pt idx="3545">
                  <c:v>0.106458767292679</c:v>
                </c:pt>
                <c:pt idx="3546">
                  <c:v>0.106166249087604</c:v>
                </c:pt>
                <c:pt idx="3547">
                  <c:v>0.10587466142095001</c:v>
                </c:pt>
                <c:pt idx="3548">
                  <c:v>0.105584002899637</c:v>
                </c:pt>
                <c:pt idx="3549">
                  <c:v>0.105294272107902</c:v>
                </c:pt>
                <c:pt idx="3550">
                  <c:v>0.10500546760763201</c:v>
                </c:pt>
                <c:pt idx="3551">
                  <c:v>0.10471758793869</c:v>
                </c:pt>
                <c:pt idx="3552">
                  <c:v>0.10443063161924999</c:v>
                </c:pt>
                <c:pt idx="3553">
                  <c:v>0.104144597146119</c:v>
                </c:pt>
                <c:pt idx="3554">
                  <c:v>0.10385948299506099</c:v>
                </c:pt>
                <c:pt idx="3555">
                  <c:v>0.103575287621124</c:v>
                </c:pt>
                <c:pt idx="3556">
                  <c:v>0.103292009458961</c:v>
                </c:pt>
                <c:pt idx="3557">
                  <c:v>0.103009646923146</c:v>
                </c:pt>
                <c:pt idx="3558">
                  <c:v>0.102728198408493</c:v>
                </c:pt>
                <c:pt idx="3559">
                  <c:v>0.102447662290377</c:v>
                </c:pt>
                <c:pt idx="3560">
                  <c:v>0.10216803692503799</c:v>
                </c:pt>
                <c:pt idx="3561">
                  <c:v>0.101889320649902</c:v>
                </c:pt>
                <c:pt idx="3562">
                  <c:v>0.101611511783887</c:v>
                </c:pt>
                <c:pt idx="3563">
                  <c:v>0.101334608627711</c:v>
                </c:pt>
                <c:pt idx="3564">
                  <c:v>0.10105860946419799</c:v>
                </c:pt>
                <c:pt idx="3565">
                  <c:v>0.100783512558585</c:v>
                </c:pt>
                <c:pt idx="3566">
                  <c:v>0.100509316158819</c:v>
                </c:pt>
                <c:pt idx="3567">
                  <c:v>0.100236018495862</c:v>
                </c:pt>
                <c:pt idx="3568">
                  <c:v>9.99636177839857E-2</c:v>
                </c:pt>
                <c:pt idx="3569">
                  <c:v>9.9692112221067095E-2</c:v>
                </c:pt>
                <c:pt idx="3570">
                  <c:v>9.9421499988885401E-2</c:v>
                </c:pt>
                <c:pt idx="3571">
                  <c:v>9.9151779253411204E-2</c:v>
                </c:pt>
                <c:pt idx="3572">
                  <c:v>9.8882948165096504E-2</c:v>
                </c:pt>
                <c:pt idx="3573">
                  <c:v>9.8615004859162497E-2</c:v>
                </c:pt>
                <c:pt idx="3574">
                  <c:v>9.8347947455884599E-2</c:v>
                </c:pt>
                <c:pt idx="3575">
                  <c:v>9.8081774060875704E-2</c:v>
                </c:pt>
                <c:pt idx="3576">
                  <c:v>9.7816482765367002E-2</c:v>
                </c:pt>
                <c:pt idx="3577">
                  <c:v>9.7552071646487104E-2</c:v>
                </c:pt>
                <c:pt idx="3578">
                  <c:v>9.7288538767538305E-2</c:v>
                </c:pt>
                <c:pt idx="3579">
                  <c:v>9.7025882178271294E-2</c:v>
                </c:pt>
                <c:pt idx="3580">
                  <c:v>9.6764099915157206E-2</c:v>
                </c:pt>
                <c:pt idx="3581">
                  <c:v>9.6503190001657704E-2</c:v>
                </c:pt>
                <c:pt idx="3582">
                  <c:v>9.6243150448492895E-2</c:v>
                </c:pt>
                <c:pt idx="3583">
                  <c:v>9.5983979253906601E-2</c:v>
                </c:pt>
                <c:pt idx="3584">
                  <c:v>9.57256744039304E-2</c:v>
                </c:pt>
                <c:pt idx="3585">
                  <c:v>9.5468233872643707E-2</c:v>
                </c:pt>
                <c:pt idx="3586">
                  <c:v>9.5211655622433597E-2</c:v>
                </c:pt>
                <c:pt idx="3587">
                  <c:v>9.4955937604251098E-2</c:v>
                </c:pt>
                <c:pt idx="3588">
                  <c:v>9.4701077757865695E-2</c:v>
                </c:pt>
                <c:pt idx="3589">
                  <c:v>9.4447074012117202E-2</c:v>
                </c:pt>
                <c:pt idx="3590">
                  <c:v>9.4193924285165903E-2</c:v>
                </c:pt>
                <c:pt idx="3591">
                  <c:v>9.3941626484740401E-2</c:v>
                </c:pt>
                <c:pt idx="3592">
                  <c:v>9.3690178508382696E-2</c:v>
                </c:pt>
                <c:pt idx="3593">
                  <c:v>9.3439578243691299E-2</c:v>
                </c:pt>
                <c:pt idx="3594">
                  <c:v>9.3189823568562494E-2</c:v>
                </c:pt>
                <c:pt idx="3595">
                  <c:v>9.2940912351428595E-2</c:v>
                </c:pt>
                <c:pt idx="3596">
                  <c:v>9.2692842451494506E-2</c:v>
                </c:pt>
                <c:pt idx="3597">
                  <c:v>9.2445611718972198E-2</c:v>
                </c:pt>
                <c:pt idx="3598">
                  <c:v>9.2199217995311597E-2</c:v>
                </c:pt>
                <c:pt idx="3599">
                  <c:v>9.1953659113431396E-2</c:v>
                </c:pt>
                <c:pt idx="3600">
                  <c:v>9.1708932897945405E-2</c:v>
                </c:pt>
                <c:pt idx="3601">
                  <c:v>9.1465037165388702E-2</c:v>
                </c:pt>
                <c:pt idx="3602">
                  <c:v>9.1221969724439494E-2</c:v>
                </c:pt>
                <c:pt idx="3603">
                  <c:v>9.0979728376140295E-2</c:v>
                </c:pt>
                <c:pt idx="3604">
                  <c:v>9.0738310914116604E-2</c:v>
                </c:pt>
                <c:pt idx="3605">
                  <c:v>9.0497715124792599E-2</c:v>
                </c:pt>
                <c:pt idx="3606">
                  <c:v>9.0257938787605005E-2</c:v>
                </c:pt>
                <c:pt idx="3607">
                  <c:v>9.0018979675215494E-2</c:v>
                </c:pt>
                <c:pt idx="3608">
                  <c:v>8.9780835553719407E-2</c:v>
                </c:pt>
                <c:pt idx="3609">
                  <c:v>8.95435041828537E-2</c:v>
                </c:pt>
                <c:pt idx="3610">
                  <c:v>8.9306983316201696E-2</c:v>
                </c:pt>
                <c:pt idx="3611">
                  <c:v>8.9071270701396102E-2</c:v>
                </c:pt>
                <c:pt idx="3612">
                  <c:v>8.8836364080319405E-2</c:v>
                </c:pt>
                <c:pt idx="3613">
                  <c:v>8.8602261189303005E-2</c:v>
                </c:pt>
                <c:pt idx="3614">
                  <c:v>8.8368959759322796E-2</c:v>
                </c:pt>
                <c:pt idx="3615">
                  <c:v>8.8136457516194103E-2</c:v>
                </c:pt>
                <c:pt idx="3616">
                  <c:v>8.7904752180763102E-2</c:v>
                </c:pt>
                <c:pt idx="3617">
                  <c:v>8.7673841469097097E-2</c:v>
                </c:pt>
                <c:pt idx="3618">
                  <c:v>8.7443723092671594E-2</c:v>
                </c:pt>
                <c:pt idx="3619">
                  <c:v>8.7214394758556801E-2</c:v>
                </c:pt>
                <c:pt idx="3620">
                  <c:v>8.6985854169600002E-2</c:v>
                </c:pt>
                <c:pt idx="3621">
                  <c:v>8.6758099024607696E-2</c:v>
                </c:pt>
                <c:pt idx="3622">
                  <c:v>8.6531127018524501E-2</c:v>
                </c:pt>
                <c:pt idx="3623">
                  <c:v>8.6304935842609801E-2</c:v>
                </c:pt>
                <c:pt idx="3624">
                  <c:v>8.6079523184614107E-2</c:v>
                </c:pt>
                <c:pt idx="3625">
                  <c:v>8.5854886728950197E-2</c:v>
                </c:pt>
                <c:pt idx="3626">
                  <c:v>8.5631024156864896E-2</c:v>
                </c:pt>
                <c:pt idx="3627">
                  <c:v>8.5407933146608397E-2</c:v>
                </c:pt>
                <c:pt idx="3628">
                  <c:v>8.5185611373599701E-2</c:v>
                </c:pt>
                <c:pt idx="3629">
                  <c:v>8.4964056510592606E-2</c:v>
                </c:pt>
                <c:pt idx="3630">
                  <c:v>8.4743266227837302E-2</c:v>
                </c:pt>
                <c:pt idx="3631">
                  <c:v>8.4523238193241507E-2</c:v>
                </c:pt>
                <c:pt idx="3632">
                  <c:v>8.4303970072529294E-2</c:v>
                </c:pt>
                <c:pt idx="3633">
                  <c:v>8.4085459529397694E-2</c:v>
                </c:pt>
                <c:pt idx="3634">
                  <c:v>8.3867704225670706E-2</c:v>
                </c:pt>
                <c:pt idx="3635">
                  <c:v>8.3650701821452705E-2</c:v>
                </c:pt>
                <c:pt idx="3636">
                  <c:v>8.3434449975279004E-2</c:v>
                </c:pt>
                <c:pt idx="3637">
                  <c:v>8.32189463442643E-2</c:v>
                </c:pt>
                <c:pt idx="3638">
                  <c:v>8.3004188584250002E-2</c:v>
                </c:pt>
                <c:pt idx="3639">
                  <c:v>8.27901743499488E-2</c:v>
                </c:pt>
                <c:pt idx="3640">
                  <c:v>8.2576901295087907E-2</c:v>
                </c:pt>
                <c:pt idx="3641">
                  <c:v>8.2364367072549904E-2</c:v>
                </c:pt>
                <c:pt idx="3642">
                  <c:v>8.2152569334511996E-2</c:v>
                </c:pt>
                <c:pt idx="3643">
                  <c:v>8.19415057325837E-2</c:v>
                </c:pt>
                <c:pt idx="3644">
                  <c:v>8.1731173917942004E-2</c:v>
                </c:pt>
                <c:pt idx="3645">
                  <c:v>8.1521571541464902E-2</c:v>
                </c:pt>
                <c:pt idx="3646">
                  <c:v>8.1312696253863601E-2</c:v>
                </c:pt>
                <c:pt idx="3647">
                  <c:v>8.1104545705812298E-2</c:v>
                </c:pt>
                <c:pt idx="3648">
                  <c:v>8.0897117548076103E-2</c:v>
                </c:pt>
                <c:pt idx="3649">
                  <c:v>8.0690409431637702E-2</c:v>
                </c:pt>
                <c:pt idx="3650">
                  <c:v>8.0484419007821897E-2</c:v>
                </c:pt>
                <c:pt idx="3651">
                  <c:v>8.0279143928418603E-2</c:v>
                </c:pt>
                <c:pt idx="3652">
                  <c:v>8.00745818458036E-2</c:v>
                </c:pt>
                <c:pt idx="3653">
                  <c:v>7.98707304130577E-2</c:v>
                </c:pt>
                <c:pt idx="3654">
                  <c:v>7.9667587284085198E-2</c:v>
                </c:pt>
                <c:pt idx="3655">
                  <c:v>7.9465150113728705E-2</c:v>
                </c:pt>
                <c:pt idx="3656">
                  <c:v>7.9263416557883798E-2</c:v>
                </c:pt>
                <c:pt idx="3657">
                  <c:v>7.9062384273611994E-2</c:v>
                </c:pt>
                <c:pt idx="3658">
                  <c:v>7.8862050919250595E-2</c:v>
                </c:pt>
                <c:pt idx="3659">
                  <c:v>7.8662414154522894E-2</c:v>
                </c:pt>
                <c:pt idx="3660">
                  <c:v>7.8463471640644294E-2</c:v>
                </c:pt>
                <c:pt idx="3661">
                  <c:v>7.8265221040429794E-2</c:v>
                </c:pt>
                <c:pt idx="3662">
                  <c:v>7.8067660018397406E-2</c:v>
                </c:pt>
                <c:pt idx="3663">
                  <c:v>7.7870786240870404E-2</c:v>
                </c:pt>
                <c:pt idx="3664">
                  <c:v>7.7674597376079499E-2</c:v>
                </c:pt>
                <c:pt idx="3665">
                  <c:v>7.7479091094261293E-2</c:v>
                </c:pt>
                <c:pt idx="3666">
                  <c:v>7.7284265067756694E-2</c:v>
                </c:pt>
                <c:pt idx="3667">
                  <c:v>7.7090116971107403E-2</c:v>
                </c:pt>
                <c:pt idx="3668">
                  <c:v>7.68966444811503E-2</c:v>
                </c:pt>
                <c:pt idx="3669">
                  <c:v>7.6703845277111299E-2</c:v>
                </c:pt>
                <c:pt idx="3670">
                  <c:v>7.6511717040696495E-2</c:v>
                </c:pt>
                <c:pt idx="3671">
                  <c:v>7.6320257456183399E-2</c:v>
                </c:pt>
                <c:pt idx="3672">
                  <c:v>7.6129464210508702E-2</c:v>
                </c:pt>
                <c:pt idx="3673">
                  <c:v>7.5939334993356505E-2</c:v>
                </c:pt>
                <c:pt idx="3674">
                  <c:v>7.57498674972438E-2</c:v>
                </c:pt>
                <c:pt idx="3675">
                  <c:v>7.5561059417605006E-2</c:v>
                </c:pt>
                <c:pt idx="3676">
                  <c:v>7.5372908452875198E-2</c:v>
                </c:pt>
                <c:pt idx="3677">
                  <c:v>7.5185412304571306E-2</c:v>
                </c:pt>
                <c:pt idx="3678">
                  <c:v>7.4998568677373104E-2</c:v>
                </c:pt>
                <c:pt idx="3679">
                  <c:v>7.4812375279201204E-2</c:v>
                </c:pt>
                <c:pt idx="3680">
                  <c:v>7.4626829821294996E-2</c:v>
                </c:pt>
                <c:pt idx="3681">
                  <c:v>7.4441930018288999E-2</c:v>
                </c:pt>
                <c:pt idx="3682">
                  <c:v>7.4257673588286902E-2</c:v>
                </c:pt>
                <c:pt idx="3683">
                  <c:v>7.4074058252936004E-2</c:v>
                </c:pt>
                <c:pt idx="3684">
                  <c:v>7.3891081737498407E-2</c:v>
                </c:pt>
                <c:pt idx="3685">
                  <c:v>7.3708741770922501E-2</c:v>
                </c:pt>
                <c:pt idx="3686">
                  <c:v>7.3527036085912004E-2</c:v>
                </c:pt>
                <c:pt idx="3687">
                  <c:v>7.3345962418994895E-2</c:v>
                </c:pt>
                <c:pt idx="3688">
                  <c:v>7.3165518510589597E-2</c:v>
                </c:pt>
                <c:pt idx="3689">
                  <c:v>7.2985702105071298E-2</c:v>
                </c:pt>
                <c:pt idx="3690">
                  <c:v>7.2806510950836401E-2</c:v>
                </c:pt>
                <c:pt idx="3691">
                  <c:v>7.2627942800365497E-2</c:v>
                </c:pt>
                <c:pt idx="3692">
                  <c:v>7.2449995410285795E-2</c:v>
                </c:pt>
                <c:pt idx="3693">
                  <c:v>7.2272666541431899E-2</c:v>
                </c:pt>
                <c:pt idx="3694">
                  <c:v>7.2095953958905307E-2</c:v>
                </c:pt>
                <c:pt idx="3695">
                  <c:v>7.1919855432133306E-2</c:v>
                </c:pt>
                <c:pt idx="3696">
                  <c:v>7.1744368734925901E-2</c:v>
                </c:pt>
                <c:pt idx="3697">
                  <c:v>7.1569491645532293E-2</c:v>
                </c:pt>
                <c:pt idx="3698">
                  <c:v>7.1395221946696202E-2</c:v>
                </c:pt>
                <c:pt idx="3699">
                  <c:v>7.1221557425709195E-2</c:v>
                </c:pt>
                <c:pt idx="3700">
                  <c:v>7.1048495874463893E-2</c:v>
                </c:pt>
                <c:pt idx="3701">
                  <c:v>7.0876035089506101E-2</c:v>
                </c:pt>
                <c:pt idx="3702">
                  <c:v>7.0704172872084706E-2</c:v>
                </c:pt>
                <c:pt idx="3703">
                  <c:v>7.0532907028201794E-2</c:v>
                </c:pt>
                <c:pt idx="3704">
                  <c:v>7.0362235368661097E-2</c:v>
                </c:pt>
                <c:pt idx="3705">
                  <c:v>7.0192155709115495E-2</c:v>
                </c:pt>
                <c:pt idx="3706">
                  <c:v>7.0022665870113396E-2</c:v>
                </c:pt>
                <c:pt idx="3707">
                  <c:v>6.9853763677144104E-2</c:v>
                </c:pt>
                <c:pt idx="3708">
                  <c:v>6.9685446960682601E-2</c:v>
                </c:pt>
                <c:pt idx="3709">
                  <c:v>6.9517713556232499E-2</c:v>
                </c:pt>
                <c:pt idx="3710">
                  <c:v>6.9350561304368799E-2</c:v>
                </c:pt>
                <c:pt idx="3711">
                  <c:v>6.9183988050779299E-2</c:v>
                </c:pt>
                <c:pt idx="3712">
                  <c:v>6.9017991646304996E-2</c:v>
                </c:pt>
                <c:pt idx="3713">
                  <c:v>6.8852569946979594E-2</c:v>
                </c:pt>
                <c:pt idx="3714">
                  <c:v>6.8687720814068404E-2</c:v>
                </c:pt>
                <c:pt idx="3715">
                  <c:v>6.8523442114105798E-2</c:v>
                </c:pt>
                <c:pt idx="3716">
                  <c:v>6.8359731718931893E-2</c:v>
                </c:pt>
                <c:pt idx="3717">
                  <c:v>6.8196587505728504E-2</c:v>
                </c:pt>
                <c:pt idx="3718">
                  <c:v>6.8034007357054102E-2</c:v>
                </c:pt>
                <c:pt idx="3719">
                  <c:v>6.7871989160877999E-2</c:v>
                </c:pt>
                <c:pt idx="3720">
                  <c:v>6.7710530810613304E-2</c:v>
                </c:pt>
                <c:pt idx="3721">
                  <c:v>6.7549630205149702E-2</c:v>
                </c:pt>
                <c:pt idx="3722">
                  <c:v>6.7389285248884004E-2</c:v>
                </c:pt>
                <c:pt idx="3723">
                  <c:v>6.7229493851752004E-2</c:v>
                </c:pt>
                <c:pt idx="3724">
                  <c:v>6.7070253929257501E-2</c:v>
                </c:pt>
                <c:pt idx="3725">
                  <c:v>6.6911563402501401E-2</c:v>
                </c:pt>
                <c:pt idx="3726">
                  <c:v>6.6753420198210303E-2</c:v>
                </c:pt>
                <c:pt idx="3727">
                  <c:v>6.6595822248763106E-2</c:v>
                </c:pt>
                <c:pt idx="3728">
                  <c:v>6.6438767492218595E-2</c:v>
                </c:pt>
                <c:pt idx="3729">
                  <c:v>6.6282253872340394E-2</c:v>
                </c:pt>
                <c:pt idx="3730">
                  <c:v>6.6126279338622501E-2</c:v>
                </c:pt>
                <c:pt idx="3731">
                  <c:v>6.5970841846313605E-2</c:v>
                </c:pt>
                <c:pt idx="3732">
                  <c:v>6.5815939356440298E-2</c:v>
                </c:pt>
                <c:pt idx="3733">
                  <c:v>6.56615698358302E-2</c:v>
                </c:pt>
                <c:pt idx="3734">
                  <c:v>6.5507731257133897E-2</c:v>
                </c:pt>
                <c:pt idx="3735">
                  <c:v>6.5354421598846302E-2</c:v>
                </c:pt>
                <c:pt idx="3736">
                  <c:v>6.5201638845327495E-2</c:v>
                </c:pt>
                <c:pt idx="3737">
                  <c:v>6.5049380986822503E-2</c:v>
                </c:pt>
                <c:pt idx="3738">
                  <c:v>6.4897646019480296E-2</c:v>
                </c:pt>
                <c:pt idx="3739">
                  <c:v>6.4746431945373203E-2</c:v>
                </c:pt>
                <c:pt idx="3740">
                  <c:v>6.4595736772513998E-2</c:v>
                </c:pt>
                <c:pt idx="3741">
                  <c:v>6.4445558514873505E-2</c:v>
                </c:pt>
                <c:pt idx="3742">
                  <c:v>6.4295895192397298E-2</c:v>
                </c:pt>
                <c:pt idx="3743">
                  <c:v>6.4146744831021604E-2</c:v>
                </c:pt>
                <c:pt idx="3744">
                  <c:v>6.3998105462688304E-2</c:v>
                </c:pt>
                <c:pt idx="3745">
                  <c:v>6.3849975125360198E-2</c:v>
                </c:pt>
                <c:pt idx="3746">
                  <c:v>6.3702351863034704E-2</c:v>
                </c:pt>
                <c:pt idx="3747">
                  <c:v>6.3555233725757401E-2</c:v>
                </c:pt>
                <c:pt idx="3748">
                  <c:v>6.3408618769635106E-2</c:v>
                </c:pt>
                <c:pt idx="3749">
                  <c:v>6.3262505056847898E-2</c:v>
                </c:pt>
                <c:pt idx="3750">
                  <c:v>6.3116890655661104E-2</c:v>
                </c:pt>
                <c:pt idx="3751">
                  <c:v>6.2971773640436199E-2</c:v>
                </c:pt>
                <c:pt idx="3752">
                  <c:v>6.2827152091641497E-2</c:v>
                </c:pt>
                <c:pt idx="3753">
                  <c:v>6.2683024095862197E-2</c:v>
                </c:pt>
                <c:pt idx="3754">
                  <c:v>6.2539387745809694E-2</c:v>
                </c:pt>
                <c:pt idx="3755">
                  <c:v>6.2396241140330898E-2</c:v>
                </c:pt>
                <c:pt idx="3756">
                  <c:v>6.2253582384416001E-2</c:v>
                </c:pt>
                <c:pt idx="3757">
                  <c:v>6.2111409589207002E-2</c:v>
                </c:pt>
                <c:pt idx="3758">
                  <c:v>6.1969720872004801E-2</c:v>
                </c:pt>
                <c:pt idx="3759">
                  <c:v>6.1828514356275802E-2</c:v>
                </c:pt>
                <c:pt idx="3760">
                  <c:v>6.16877881716585E-2</c:v>
                </c:pt>
                <c:pt idx="3761">
                  <c:v>6.15475404539697E-2</c:v>
                </c:pt>
                <c:pt idx="3762">
                  <c:v>6.1407769345209098E-2</c:v>
                </c:pt>
                <c:pt idx="3763">
                  <c:v>6.1268472993564797E-2</c:v>
                </c:pt>
                <c:pt idx="3764">
                  <c:v>6.1129649553417403E-2</c:v>
                </c:pt>
                <c:pt idx="3765">
                  <c:v>6.0991297185344198E-2</c:v>
                </c:pt>
                <c:pt idx="3766">
                  <c:v>6.0853414056122698E-2</c:v>
                </c:pt>
                <c:pt idx="3767">
                  <c:v>6.0715998338733097E-2</c:v>
                </c:pt>
                <c:pt idx="3768">
                  <c:v>6.0579048212361902E-2</c:v>
                </c:pt>
                <c:pt idx="3769">
                  <c:v>6.0442561862403203E-2</c:v>
                </c:pt>
                <c:pt idx="3770">
                  <c:v>6.0306537480460699E-2</c:v>
                </c:pt>
                <c:pt idx="3771">
                  <c:v>6.0170973264349198E-2</c:v>
                </c:pt>
                <c:pt idx="3772">
                  <c:v>6.00358674180956E-2</c:v>
                </c:pt>
                <c:pt idx="3773">
                  <c:v>5.9901218151939099E-2</c:v>
                </c:pt>
                <c:pt idx="3774">
                  <c:v>5.9767023682331097E-2</c:v>
                </c:pt>
                <c:pt idx="3775">
                  <c:v>5.9633282231935703E-2</c:v>
                </c:pt>
                <c:pt idx="3776">
                  <c:v>5.9499992029628301E-2</c:v>
                </c:pt>
                <c:pt idx="3777">
                  <c:v>5.9367151310494901E-2</c:v>
                </c:pt>
                <c:pt idx="3778">
                  <c:v>5.9234758315830298E-2</c:v>
                </c:pt>
                <c:pt idx="3779">
                  <c:v>5.9102811293136902E-2</c:v>
                </c:pt>
                <c:pt idx="3780">
                  <c:v>5.8971308496121901E-2</c:v>
                </c:pt>
                <c:pt idx="3781">
                  <c:v>5.8840248184695097E-2</c:v>
                </c:pt>
                <c:pt idx="3782">
                  <c:v>5.8709628624966197E-2</c:v>
                </c:pt>
                <c:pt idx="3783">
                  <c:v>5.8579448089241003E-2</c:v>
                </c:pt>
                <c:pt idx="3784">
                  <c:v>5.84497048560184E-2</c:v>
                </c:pt>
                <c:pt idx="3785">
                  <c:v>5.8320397209986198E-2</c:v>
                </c:pt>
                <c:pt idx="3786">
                  <c:v>5.8191523442017203E-2</c:v>
                </c:pt>
                <c:pt idx="3787">
                  <c:v>5.8063081849164103E-2</c:v>
                </c:pt>
                <c:pt idx="3788">
                  <c:v>5.7935070734655203E-2</c:v>
                </c:pt>
                <c:pt idx="3789">
                  <c:v>5.7807488407889102E-2</c:v>
                </c:pt>
                <c:pt idx="3790">
                  <c:v>5.7680333184428702E-2</c:v>
                </c:pt>
                <c:pt idx="3791">
                  <c:v>5.7553603385996403E-2</c:v>
                </c:pt>
                <c:pt idx="3792">
                  <c:v>5.7427297340467198E-2</c:v>
                </c:pt>
                <c:pt idx="3793">
                  <c:v>5.73014133818626E-2</c:v>
                </c:pt>
                <c:pt idx="3794">
                  <c:v>5.7175949850344202E-2</c:v>
                </c:pt>
                <c:pt idx="3795">
                  <c:v>5.7050905092206602E-2</c:v>
                </c:pt>
                <c:pt idx="3796">
                  <c:v>5.6926277459869799E-2</c:v>
                </c:pt>
                <c:pt idx="3797">
                  <c:v>5.6802065311872603E-2</c:v>
                </c:pt>
                <c:pt idx="3798">
                  <c:v>5.6678267012864297E-2</c:v>
                </c:pt>
                <c:pt idx="3799">
                  <c:v>5.6554880933596702E-2</c:v>
                </c:pt>
                <c:pt idx="3800">
                  <c:v>5.6431905450916101E-2</c:v>
                </c:pt>
                <c:pt idx="3801">
                  <c:v>5.6309338947754597E-2</c:v>
                </c:pt>
                <c:pt idx="3802">
                  <c:v>5.6187179813121699E-2</c:v>
                </c:pt>
                <c:pt idx="3803">
                  <c:v>5.6065426442095098E-2</c:v>
                </c:pt>
                <c:pt idx="3804">
                  <c:v>5.5944077235811497E-2</c:v>
                </c:pt>
                <c:pt idx="3805">
                  <c:v>5.5823130601456897E-2</c:v>
                </c:pt>
                <c:pt idx="3806">
                  <c:v>5.5702584952257897E-2</c:v>
                </c:pt>
                <c:pt idx="3807">
                  <c:v>5.5582438707470497E-2</c:v>
                </c:pt>
                <c:pt idx="3808">
                  <c:v>5.5462690292371199E-2</c:v>
                </c:pt>
                <c:pt idx="3809">
                  <c:v>5.5343338138245997E-2</c:v>
                </c:pt>
                <c:pt idx="3810">
                  <c:v>5.5224380682379899E-2</c:v>
                </c:pt>
                <c:pt idx="3811">
                  <c:v>5.5105816368046699E-2</c:v>
                </c:pt>
                <c:pt idx="3812">
                  <c:v>5.4987643644497403E-2</c:v>
                </c:pt>
                <c:pt idx="3813">
                  <c:v>5.48698609669497E-2</c:v>
                </c:pt>
                <c:pt idx="3814">
                  <c:v>5.4752466796576298E-2</c:v>
                </c:pt>
                <c:pt idx="3815">
                  <c:v>5.4635459600493701E-2</c:v>
                </c:pt>
                <c:pt idx="3816">
                  <c:v>5.4518837851749997E-2</c:v>
                </c:pt>
                <c:pt idx="3817">
                  <c:v>5.4402600029313901E-2</c:v>
                </c:pt>
                <c:pt idx="3818">
                  <c:v>5.4286744618062002E-2</c:v>
                </c:pt>
                <c:pt idx="3819">
                  <c:v>5.41712701087666E-2</c:v>
                </c:pt>
                <c:pt idx="3820">
                  <c:v>5.4056174998084003E-2</c:v>
                </c:pt>
                <c:pt idx="3821">
                  <c:v>5.39414577885408E-2</c:v>
                </c:pt>
                <c:pt idx="3822">
                  <c:v>5.38271169885228E-2</c:v>
                </c:pt>
                <c:pt idx="3823">
                  <c:v>5.37131511122605E-2</c:v>
                </c:pt>
                <c:pt idx="3824">
                  <c:v>5.3599558679817402E-2</c:v>
                </c:pt>
                <c:pt idx="3825">
                  <c:v>5.3486338217075997E-2</c:v>
                </c:pt>
                <c:pt idx="3826">
                  <c:v>5.3373488255725E-2</c:v>
                </c:pt>
                <c:pt idx="3827">
                  <c:v>5.3261007333245597E-2</c:v>
                </c:pt>
                <c:pt idx="3828">
                  <c:v>5.3148893992898003E-2</c:v>
                </c:pt>
                <c:pt idx="3829">
                  <c:v>5.30371467837078E-2</c:v>
                </c:pt>
                <c:pt idx="3830">
                  <c:v>5.2925764260451799E-2</c:v>
                </c:pt>
                <c:pt idx="3831">
                  <c:v>5.2814744983644697E-2</c:v>
                </c:pt>
                <c:pt idx="3832">
                  <c:v>5.2704087519523997E-2</c:v>
                </c:pt>
                <c:pt idx="3833">
                  <c:v>5.2593790440036703E-2</c:v>
                </c:pt>
                <c:pt idx="3834">
                  <c:v>5.2483852322824702E-2</c:v>
                </c:pt>
                <c:pt idx="3835">
                  <c:v>5.2374271751209803E-2</c:v>
                </c:pt>
                <c:pt idx="3836">
                  <c:v>5.2265047314180003E-2</c:v>
                </c:pt>
                <c:pt idx="3837">
                  <c:v>5.2156177606373803E-2</c:v>
                </c:pt>
                <c:pt idx="3838">
                  <c:v>5.2047661228066498E-2</c:v>
                </c:pt>
                <c:pt idx="3839">
                  <c:v>5.1939496785154401E-2</c:v>
                </c:pt>
                <c:pt idx="3840">
                  <c:v>5.18316828891403E-2</c:v>
                </c:pt>
                <c:pt idx="3841">
                  <c:v>5.1724218157118203E-2</c:v>
                </c:pt>
                <c:pt idx="3842">
                  <c:v>5.16171012117582E-2</c:v>
                </c:pt>
                <c:pt idx="3843">
                  <c:v>5.1510330681290802E-2</c:v>
                </c:pt>
                <c:pt idx="3844">
                  <c:v>5.1403905199492297E-2</c:v>
                </c:pt>
                <c:pt idx="3845">
                  <c:v>5.1297823405668401E-2</c:v>
                </c:pt>
                <c:pt idx="3846">
                  <c:v>5.1192083944639602E-2</c:v>
                </c:pt>
                <c:pt idx="3847">
                  <c:v>5.1086685466724603E-2</c:v>
                </c:pt>
                <c:pt idx="3848">
                  <c:v>5.0981626627725297E-2</c:v>
                </c:pt>
                <c:pt idx="3849">
                  <c:v>5.0876906088910497E-2</c:v>
                </c:pt>
                <c:pt idx="3850">
                  <c:v>5.0772522517000498E-2</c:v>
                </c:pt>
                <c:pt idx="3851">
                  <c:v>5.0668474584150497E-2</c:v>
                </c:pt>
                <c:pt idx="3852">
                  <c:v>5.05647609679351E-2</c:v>
                </c:pt>
                <c:pt idx="3853">
                  <c:v>5.04613803513322E-2</c:v>
                </c:pt>
                <c:pt idx="3854">
                  <c:v>5.0358331422706397E-2</c:v>
                </c:pt>
                <c:pt idx="3855">
                  <c:v>5.02556128757932E-2</c:v>
                </c:pt>
                <c:pt idx="3856">
                  <c:v>5.0153223409682403E-2</c:v>
                </c:pt>
                <c:pt idx="3857">
                  <c:v>5.0051161728802099E-2</c:v>
                </c:pt>
                <c:pt idx="3858">
                  <c:v>4.9949426542901798E-2</c:v>
                </c:pt>
                <c:pt idx="3859">
                  <c:v>4.9848016567036503E-2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Sheet1!$C$1:$C$5475</c:f>
              <c:numCache>
                <c:formatCode>General</c:formatCode>
                <c:ptCount val="5475"/>
                <c:pt idx="0">
                  <c:v>0.53768747869035505</c:v>
                </c:pt>
                <c:pt idx="1">
                  <c:v>0.53335002976447998</c:v>
                </c:pt>
                <c:pt idx="2">
                  <c:v>0.52977132651188197</c:v>
                </c:pt>
                <c:pt idx="3">
                  <c:v>0.52683779756490201</c:v>
                </c:pt>
                <c:pt idx="4">
                  <c:v>0.52444615668623695</c:v>
                </c:pt>
                <c:pt idx="5">
                  <c:v>0.52250506653771001</c:v>
                </c:pt>
                <c:pt idx="6">
                  <c:v>0.52093549081727397</c:v>
                </c:pt>
                <c:pt idx="7">
                  <c:v>0.51967019087901101</c:v>
                </c:pt>
                <c:pt idx="8">
                  <c:v>0.51865272713070398</c:v>
                </c:pt>
                <c:pt idx="9">
                  <c:v>0.51783622586612599</c:v>
                </c:pt>
                <c:pt idx="10">
                  <c:v>0.51718208589663806</c:v>
                </c:pt>
                <c:pt idx="11">
                  <c:v>0.51665873227770698</c:v>
                </c:pt>
                <c:pt idx="12">
                  <c:v>0.51624047621453595</c:v>
                </c:pt>
                <c:pt idx="13">
                  <c:v>0.51590650777781599</c:v>
                </c:pt>
                <c:pt idx="14">
                  <c:v>0.515640027581452</c:v>
                </c:pt>
                <c:pt idx="15">
                  <c:v>0.51542751159890399</c:v>
                </c:pt>
                <c:pt idx="16">
                  <c:v>0.51525809703466796</c:v>
                </c:pt>
                <c:pt idx="17">
                  <c:v>0.51512307455360296</c:v>
                </c:pt>
                <c:pt idx="18">
                  <c:v>0.51501547175435602</c:v>
                </c:pt>
                <c:pt idx="19">
                  <c:v>0.51492971358494</c:v>
                </c:pt>
                <c:pt idx="20">
                  <c:v>0.514861346817443</c:v>
                </c:pt>
                <c:pt idx="21">
                  <c:v>0.51480681734419897</c:v>
                </c:pt>
                <c:pt idx="22">
                  <c:v>0.51476329070873095</c:v>
                </c:pt>
                <c:pt idx="23">
                  <c:v>0.51472850782299295</c:v>
                </c:pt>
                <c:pt idx="24">
                  <c:v>0.51470066919340496</c:v>
                </c:pt>
                <c:pt idx="25">
                  <c:v>0.51467834216464603</c:v>
                </c:pt>
                <c:pt idx="26">
                  <c:v>0.51466038669654601</c:v>
                </c:pt>
                <c:pt idx="27">
                  <c:v>0.51464589603051203</c:v>
                </c:pt>
                <c:pt idx="28">
                  <c:v>0.51463414929737805</c:v>
                </c:pt>
                <c:pt idx="29">
                  <c:v>0.51462457368891801</c:v>
                </c:pt>
                <c:pt idx="30">
                  <c:v>0.51461671428014999</c:v>
                </c:pt>
                <c:pt idx="31">
                  <c:v>0.51461020996658302</c:v>
                </c:pt>
                <c:pt idx="32">
                  <c:v>0.51460477428527696</c:v>
                </c:pt>
                <c:pt idx="33">
                  <c:v>0.51460018013409503</c:v>
                </c:pt>
                <c:pt idx="34">
                  <c:v>0.51459624760087896</c:v>
                </c:pt>
                <c:pt idx="35">
                  <c:v>0.51459283427261204</c:v>
                </c:pt>
                <c:pt idx="36">
                  <c:v>0.51458982752155502</c:v>
                </c:pt>
                <c:pt idx="37">
                  <c:v>0.514587138366846</c:v>
                </c:pt>
                <c:pt idx="38">
                  <c:v>0.51458469659125905</c:v>
                </c:pt>
                <c:pt idx="39">
                  <c:v>0.51458244685768095</c:v>
                </c:pt>
                <c:pt idx="40">
                  <c:v>0.51458034562166</c:v>
                </c:pt>
                <c:pt idx="41">
                  <c:v>0.51457835867771595</c:v>
                </c:pt>
                <c:pt idx="42">
                  <c:v>0.514576459210075</c:v>
                </c:pt>
                <c:pt idx="43">
                  <c:v>0.514574626244787</c:v>
                </c:pt>
                <c:pt idx="44">
                  <c:v>0.51457284342117005</c:v>
                </c:pt>
                <c:pt idx="45">
                  <c:v>0.51457109801721201</c:v>
                </c:pt>
                <c:pt idx="46">
                  <c:v>0.51456938017689902</c:v>
                </c:pt>
                <c:pt idx="47">
                  <c:v>0.51456768229803995</c:v>
                </c:pt>
                <c:pt idx="48">
                  <c:v>0.51456599854762497</c:v>
                </c:pt>
                <c:pt idx="49">
                  <c:v>0.51456432447846701</c:v>
                </c:pt>
                <c:pt idx="50">
                  <c:v>0.514562656726264</c:v>
                </c:pt>
                <c:pt idx="51">
                  <c:v>0.51456099277047496</c:v>
                </c:pt>
                <c:pt idx="52">
                  <c:v>0.51455933074580995</c:v>
                </c:pt>
                <c:pt idx="53">
                  <c:v>0.51455766929382296</c:v>
                </c:pt>
                <c:pt idx="54">
                  <c:v>0.51455600744629504</c:v>
                </c:pt>
                <c:pt idx="55">
                  <c:v>0.51455434453375204</c:v>
                </c:pt>
                <c:pt idx="56">
                  <c:v>0.51455268011386801</c:v>
                </c:pt>
                <c:pt idx="57">
                  <c:v>0.514551013915584</c:v>
                </c:pt>
                <c:pt idx="58">
                  <c:v>0.51454934579560696</c:v>
                </c:pt>
                <c:pt idx="59">
                  <c:v>0.51454767570468696</c:v>
                </c:pt>
                <c:pt idx="60">
                  <c:v>0.514546003661561</c:v>
                </c:pt>
                <c:pt idx="61">
                  <c:v>0.51454432973294795</c:v>
                </c:pt>
                <c:pt idx="62">
                  <c:v>0.51454265401825605</c:v>
                </c:pt>
                <c:pt idx="63">
                  <c:v>0.51454097663800302</c:v>
                </c:pt>
                <c:pt idx="64">
                  <c:v>0.51453929772510199</c:v>
                </c:pt>
                <c:pt idx="65">
                  <c:v>0.51453761741840698</c:v>
                </c:pt>
                <c:pt idx="66">
                  <c:v>0.51453593585797797</c:v>
                </c:pt>
                <c:pt idx="67">
                  <c:v>0.51453425318169799</c:v>
                </c:pt>
                <c:pt idx="68">
                  <c:v>0.51453256952289905</c:v>
                </c:pt>
                <c:pt idx="69">
                  <c:v>0.51453088500878896</c:v>
                </c:pt>
                <c:pt idx="70">
                  <c:v>0.514529199759447</c:v>
                </c:pt>
                <c:pt idx="71">
                  <c:v>0.51452751388728502</c:v>
                </c:pt>
                <c:pt idx="72">
                  <c:v>0.51452582749681297</c:v>
                </c:pt>
                <c:pt idx="73">
                  <c:v>0.51452414068465202</c:v>
                </c:pt>
                <c:pt idx="74">
                  <c:v>0.51452245353972204</c:v>
                </c:pt>
                <c:pt idx="75">
                  <c:v>0.51452076614352704</c:v>
                </c:pt>
                <c:pt idx="76">
                  <c:v>0.51451907857053802</c:v>
                </c:pt>
                <c:pt idx="77">
                  <c:v>0.51451739088860304</c:v>
                </c:pt>
                <c:pt idx="78">
                  <c:v>0.51451570315939399</c:v>
                </c:pt>
                <c:pt idx="79">
                  <c:v>0.514514015438852</c:v>
                </c:pt>
                <c:pt idx="80">
                  <c:v>0.514512327777637</c:v>
                </c:pt>
                <c:pt idx="81">
                  <c:v>0.51451064022155102</c:v>
                </c:pt>
                <c:pt idx="82">
                  <c:v>0.51450895281195796</c:v>
                </c:pt>
                <c:pt idx="83">
                  <c:v>0.51450726558617099</c:v>
                </c:pt>
                <c:pt idx="84">
                  <c:v>0.51450557857781598</c:v>
                </c:pt>
                <c:pt idx="85">
                  <c:v>0.51450389181717704</c:v>
                </c:pt>
                <c:pt idx="86">
                  <c:v>0.51450220533150903</c:v>
                </c:pt>
                <c:pt idx="87">
                  <c:v>0.51450051914532602</c:v>
                </c:pt>
                <c:pt idx="88">
                  <c:v>0.51449883328067103</c:v>
                </c:pt>
                <c:pt idx="89">
                  <c:v>0.514497147757358</c:v>
                </c:pt>
                <c:pt idx="90">
                  <c:v>0.51449546259319001</c:v>
                </c:pt>
                <c:pt idx="91">
                  <c:v>0.51449377780416705</c:v>
                </c:pt>
                <c:pt idx="92">
                  <c:v>0.51449209340466195</c:v>
                </c:pt>
                <c:pt idx="93">
                  <c:v>0.51449040940759105</c:v>
                </c:pt>
                <c:pt idx="94">
                  <c:v>0.51448872582455996</c:v>
                </c:pt>
                <c:pt idx="95">
                  <c:v>0.51448704266599798</c:v>
                </c:pt>
                <c:pt idx="96">
                  <c:v>0.51448535994128297</c:v>
                </c:pt>
                <c:pt idx="97">
                  <c:v>0.51448367765884895</c:v>
                </c:pt>
                <c:pt idx="98">
                  <c:v>0.51448199582628296</c:v>
                </c:pt>
                <c:pt idx="99">
                  <c:v>0.51448031445041298</c:v>
                </c:pt>
                <c:pt idx="100">
                  <c:v>0.51447863353739198</c:v>
                </c:pt>
                <c:pt idx="101">
                  <c:v>0.51447695309276198</c:v>
                </c:pt>
                <c:pt idx="102">
                  <c:v>0.51447527312152597</c:v>
                </c:pt>
                <c:pt idx="103">
                  <c:v>0.514473593628196</c:v>
                </c:pt>
                <c:pt idx="104">
                  <c:v>0.51447191461685104</c:v>
                </c:pt>
                <c:pt idx="105">
                  <c:v>0.51447023609118203</c:v>
                </c:pt>
                <c:pt idx="106">
                  <c:v>0.51446855805453096</c:v>
                </c:pt>
                <c:pt idx="107">
                  <c:v>0.51446688050992795</c:v>
                </c:pt>
                <c:pt idx="108">
                  <c:v>0.51446520346012503</c:v>
                </c:pt>
                <c:pt idx="109">
                  <c:v>0.51446352690762298</c:v>
                </c:pt>
                <c:pt idx="110">
                  <c:v>0.51446185085470497</c:v>
                </c:pt>
                <c:pt idx="111">
                  <c:v>0.51446017530345001</c:v>
                </c:pt>
                <c:pt idx="112">
                  <c:v>0.51445850025576001</c:v>
                </c:pt>
                <c:pt idx="113">
                  <c:v>0.51445682571337903</c:v>
                </c:pt>
                <c:pt idx="114">
                  <c:v>0.51445515167790601</c:v>
                </c:pt>
                <c:pt idx="115">
                  <c:v>0.51445347815081399</c:v>
                </c:pt>
                <c:pt idx="116">
                  <c:v>0.514451805133462</c:v>
                </c:pt>
                <c:pt idx="117">
                  <c:v>0.51445013262710504</c:v>
                </c:pt>
                <c:pt idx="118">
                  <c:v>0.51444846063290695</c:v>
                </c:pt>
                <c:pt idx="119">
                  <c:v>0.51444678915194997</c:v>
                </c:pt>
                <c:pt idx="120">
                  <c:v>0.51444511818524397</c:v>
                </c:pt>
                <c:pt idx="121">
                  <c:v>0.51444344773372996</c:v>
                </c:pt>
                <c:pt idx="122">
                  <c:v>0.51444177779829203</c:v>
                </c:pt>
                <c:pt idx="123">
                  <c:v>0.51444010837976095</c:v>
                </c:pt>
                <c:pt idx="124">
                  <c:v>0.51443843947891899</c:v>
                </c:pt>
                <c:pt idx="125">
                  <c:v>0.51443677109650698</c:v>
                </c:pt>
                <c:pt idx="126">
                  <c:v>0.51443510323322705</c:v>
                </c:pt>
                <c:pt idx="127">
                  <c:v>0.51443343588974499</c:v>
                </c:pt>
                <c:pt idx="128">
                  <c:v>0.51443176906669796</c:v>
                </c:pt>
                <c:pt idx="129">
                  <c:v>0.51443010276469303</c:v>
                </c:pt>
                <c:pt idx="130">
                  <c:v>0.51442843698431395</c:v>
                </c:pt>
                <c:pt idx="131">
                  <c:v>0.51442677172611995</c:v>
                </c:pt>
                <c:pt idx="132">
                  <c:v>0.51442510699065103</c:v>
                </c:pt>
                <c:pt idx="133">
                  <c:v>0.514423442778427</c:v>
                </c:pt>
                <c:pt idx="134">
                  <c:v>0.51442177908995301</c:v>
                </c:pt>
                <c:pt idx="135">
                  <c:v>0.51442011592571601</c:v>
                </c:pt>
                <c:pt idx="136">
                  <c:v>0.51441845328618996</c:v>
                </c:pt>
                <c:pt idx="137">
                  <c:v>0.51441679117183903</c:v>
                </c:pt>
                <c:pt idx="138">
                  <c:v>0.51441512958311097</c:v>
                </c:pt>
                <c:pt idx="139">
                  <c:v>0.514413468520446</c:v>
                </c:pt>
                <c:pt idx="140">
                  <c:v>0.51441180798427499</c:v>
                </c:pt>
                <c:pt idx="141">
                  <c:v>0.51441014797501805</c:v>
                </c:pt>
                <c:pt idx="142">
                  <c:v>0.51440848849308796</c:v>
                </c:pt>
                <c:pt idx="143">
                  <c:v>0.51440682953888905</c:v>
                </c:pt>
                <c:pt idx="144">
                  <c:v>0.51440517111282003</c:v>
                </c:pt>
                <c:pt idx="145">
                  <c:v>0.514403513215273</c:v>
                </c:pt>
                <c:pt idx="146">
                  <c:v>0.514401855846633</c:v>
                </c:pt>
                <c:pt idx="147">
                  <c:v>0.51440019900727896</c:v>
                </c:pt>
                <c:pt idx="148">
                  <c:v>0.514398542697587</c:v>
                </c:pt>
                <c:pt idx="149">
                  <c:v>0.51439688691792496</c:v>
                </c:pt>
                <c:pt idx="150">
                  <c:v>0.51439523166865797</c:v>
                </c:pt>
                <c:pt idx="151">
                  <c:v>0.51439357695014798</c:v>
                </c:pt>
                <c:pt idx="152">
                  <c:v>0.51439192276274903</c:v>
                </c:pt>
                <c:pt idx="153">
                  <c:v>0.51439026910681396</c:v>
                </c:pt>
                <c:pt idx="154">
                  <c:v>0.51438861598269103</c:v>
                </c:pt>
                <c:pt idx="155">
                  <c:v>0.51438696339072498</c:v>
                </c:pt>
                <c:pt idx="156">
                  <c:v>0.51438531133125598</c:v>
                </c:pt>
                <c:pt idx="157">
                  <c:v>0.51438365980462197</c:v>
                </c:pt>
                <c:pt idx="158">
                  <c:v>0.51438200881115803</c:v>
                </c:pt>
                <c:pt idx="159">
                  <c:v>0.514380358351194</c:v>
                </c:pt>
                <c:pt idx="160">
                  <c:v>0.51437870842505795</c:v>
                </c:pt>
                <c:pt idx="161">
                  <c:v>0.51437705903307596</c:v>
                </c:pt>
                <c:pt idx="162">
                  <c:v>0.51437541017556998</c:v>
                </c:pt>
                <c:pt idx="163">
                  <c:v>0.51437376185285699</c:v>
                </c:pt>
                <c:pt idx="164">
                  <c:v>0.51437211406525596</c:v>
                </c:pt>
                <c:pt idx="165">
                  <c:v>0.51437046681307896</c:v>
                </c:pt>
                <c:pt idx="166">
                  <c:v>0.51436882009663698</c:v>
                </c:pt>
                <c:pt idx="167">
                  <c:v>0.51436717391623799</c:v>
                </c:pt>
                <c:pt idx="168">
                  <c:v>0.51436552827218796</c:v>
                </c:pt>
                <c:pt idx="169">
                  <c:v>0.51436388316478898</c:v>
                </c:pt>
                <c:pt idx="170">
                  <c:v>0.51436223859434305</c:v>
                </c:pt>
                <c:pt idx="171">
                  <c:v>0.51436059456114502</c:v>
                </c:pt>
                <c:pt idx="172">
                  <c:v>0.51435895106549201</c:v>
                </c:pt>
                <c:pt idx="173">
                  <c:v>0.51435730810767699</c:v>
                </c:pt>
                <c:pt idx="174">
                  <c:v>0.51435566568798896</c:v>
                </c:pt>
                <c:pt idx="175">
                  <c:v>0.51435402380671502</c:v>
                </c:pt>
                <c:pt idx="176">
                  <c:v>0.51435238246414205</c:v>
                </c:pt>
                <c:pt idx="177">
                  <c:v>0.51435074166055195</c:v>
                </c:pt>
                <c:pt idx="178">
                  <c:v>0.51434910139622603</c:v>
                </c:pt>
                <c:pt idx="179">
                  <c:v>0.51434746167143996</c:v>
                </c:pt>
                <c:pt idx="180">
                  <c:v>0.51434582248647098</c:v>
                </c:pt>
                <c:pt idx="181">
                  <c:v>0.51434418384159097</c:v>
                </c:pt>
                <c:pt idx="182">
                  <c:v>0.51434254573707106</c:v>
                </c:pt>
                <c:pt idx="183">
                  <c:v>0.51434090817318001</c:v>
                </c:pt>
                <c:pt idx="184">
                  <c:v>0.51433927115018296</c:v>
                </c:pt>
                <c:pt idx="185">
                  <c:v>0.51433763466834304</c:v>
                </c:pt>
                <c:pt idx="186">
                  <c:v>0.51433599872792202</c:v>
                </c:pt>
                <c:pt idx="187">
                  <c:v>0.51433436332917903</c:v>
                </c:pt>
                <c:pt idx="188">
                  <c:v>0.51433272847236799</c:v>
                </c:pt>
                <c:pt idx="189">
                  <c:v>0.51433109415774603</c:v>
                </c:pt>
                <c:pt idx="190">
                  <c:v>0.51432946038556204</c:v>
                </c:pt>
                <c:pt idx="191">
                  <c:v>0.51432782715606595</c:v>
                </c:pt>
                <c:pt idx="192">
                  <c:v>0.514326194469506</c:v>
                </c:pt>
                <c:pt idx="193">
                  <c:v>0.514324562326125</c:v>
                </c:pt>
                <c:pt idx="194">
                  <c:v>0.51432293072616497</c:v>
                </c:pt>
                <c:pt idx="195">
                  <c:v>0.51432129966986595</c:v>
                </c:pt>
                <c:pt idx="196">
                  <c:v>0.51431966915746596</c:v>
                </c:pt>
                <c:pt idx="197">
                  <c:v>0.51431803918919905</c:v>
                </c:pt>
                <c:pt idx="198">
                  <c:v>0.51431640976529902</c:v>
                </c:pt>
                <c:pt idx="199">
                  <c:v>0.51431478088599503</c:v>
                </c:pt>
                <c:pt idx="200">
                  <c:v>0.514313152551516</c:v>
                </c:pt>
                <c:pt idx="201">
                  <c:v>0.51431152476208697</c:v>
                </c:pt>
                <c:pt idx="202">
                  <c:v>0.51430989751793099</c:v>
                </c:pt>
                <c:pt idx="203">
                  <c:v>0.514308270819269</c:v>
                </c:pt>
                <c:pt idx="204">
                  <c:v>0.51430664466631903</c:v>
                </c:pt>
                <c:pt idx="205">
                  <c:v>0.51430501905929904</c:v>
                </c:pt>
                <c:pt idx="206">
                  <c:v>0.51430339399842095</c:v>
                </c:pt>
                <c:pt idx="207">
                  <c:v>0.51430176948389805</c:v>
                </c:pt>
                <c:pt idx="208">
                  <c:v>0.51430014551593795</c:v>
                </c:pt>
                <c:pt idx="209">
                  <c:v>0.51429852209474802</c:v>
                </c:pt>
                <c:pt idx="210">
                  <c:v>0.51429689922053201</c:v>
                </c:pt>
                <c:pt idx="211">
                  <c:v>0.51429527689349397</c:v>
                </c:pt>
                <c:pt idx="212">
                  <c:v>0.51429365511383196</c:v>
                </c:pt>
                <c:pt idx="213">
                  <c:v>0.51429203388174405</c:v>
                </c:pt>
                <c:pt idx="214">
                  <c:v>0.51429041319742497</c:v>
                </c:pt>
                <c:pt idx="215">
                  <c:v>0.51428879306106801</c:v>
                </c:pt>
                <c:pt idx="216">
                  <c:v>0.51428717347286401</c:v>
                </c:pt>
                <c:pt idx="217">
                  <c:v>0.51428555443299895</c:v>
                </c:pt>
                <c:pt idx="218">
                  <c:v>0.514283935941661</c:v>
                </c:pt>
                <c:pt idx="219">
                  <c:v>0.51428231799903201</c:v>
                </c:pt>
                <c:pt idx="220">
                  <c:v>0.51428070060529296</c:v>
                </c:pt>
                <c:pt idx="221">
                  <c:v>0.51427908376062403</c:v>
                </c:pt>
                <c:pt idx="222">
                  <c:v>0.51427746746520098</c:v>
                </c:pt>
                <c:pt idx="223">
                  <c:v>0.51427585171919699</c:v>
                </c:pt>
                <c:pt idx="224">
                  <c:v>0.51427423652278503</c:v>
                </c:pt>
                <c:pt idx="225">
                  <c:v>0.51427262187613298</c:v>
                </c:pt>
                <c:pt idx="226">
                  <c:v>0.51427100777940904</c:v>
                </c:pt>
                <c:pt idx="227">
                  <c:v>0.51426939423277795</c:v>
                </c:pt>
                <c:pt idx="228">
                  <c:v>0.51426778123640104</c:v>
                </c:pt>
                <c:pt idx="229">
                  <c:v>0.51426616879043996</c:v>
                </c:pt>
                <c:pt idx="230">
                  <c:v>0.51426455689505202</c:v>
                </c:pt>
                <c:pt idx="231">
                  <c:v>0.51426294555039098</c:v>
                </c:pt>
                <c:pt idx="232">
                  <c:v>0.51426133475661195</c:v>
                </c:pt>
                <c:pt idx="233">
                  <c:v>0.51425972451386504</c:v>
                </c:pt>
                <c:pt idx="234">
                  <c:v>0.514258114822298</c:v>
                </c:pt>
                <c:pt idx="235">
                  <c:v>0.51425650568205705</c:v>
                </c:pt>
                <c:pt idx="236">
                  <c:v>0.51425489709328698</c:v>
                </c:pt>
                <c:pt idx="237">
                  <c:v>0.51425328905612799</c:v>
                </c:pt>
                <c:pt idx="238">
                  <c:v>0.51425168157071999</c:v>
                </c:pt>
                <c:pt idx="239">
                  <c:v>0.51425007463719996</c:v>
                </c:pt>
                <c:pt idx="240">
                  <c:v>0.51424846825570203</c:v>
                </c:pt>
                <c:pt idx="241">
                  <c:v>0.51424686242635798</c:v>
                </c:pt>
                <c:pt idx="242">
                  <c:v>0.51424525714929803</c:v>
                </c:pt>
                <c:pt idx="243">
                  <c:v>0.51424365242464998</c:v>
                </c:pt>
                <c:pt idx="244">
                  <c:v>0.51424204825253805</c:v>
                </c:pt>
                <c:pt idx="245">
                  <c:v>0.51424044463308605</c:v>
                </c:pt>
                <c:pt idx="246">
                  <c:v>0.51423884156641497</c:v>
                </c:pt>
                <c:pt idx="247">
                  <c:v>0.51423723905264196</c:v>
                </c:pt>
                <c:pt idx="248">
                  <c:v>0.51423563709188402</c:v>
                </c:pt>
                <c:pt idx="249">
                  <c:v>0.51423403568425297</c:v>
                </c:pt>
                <c:pt idx="250">
                  <c:v>0.51423243482986303</c:v>
                </c:pt>
                <c:pt idx="251">
                  <c:v>0.51423083452882101</c:v>
                </c:pt>
                <c:pt idx="252">
                  <c:v>0.51422923478123395</c:v>
                </c:pt>
                <c:pt idx="253">
                  <c:v>0.51422763558720597</c:v>
                </c:pt>
                <c:pt idx="254">
                  <c:v>0.51422603694684099</c:v>
                </c:pt>
                <c:pt idx="255">
                  <c:v>0.51422443886023705</c:v>
                </c:pt>
                <c:pt idx="256">
                  <c:v>0.51422284132749296</c:v>
                </c:pt>
                <c:pt idx="257">
                  <c:v>0.51422124434870198</c:v>
                </c:pt>
                <c:pt idx="258">
                  <c:v>0.51421964792395902</c:v>
                </c:pt>
                <c:pt idx="259">
                  <c:v>0.51421805205335402</c:v>
                </c:pt>
                <c:pt idx="260">
                  <c:v>0.51421645673697502</c:v>
                </c:pt>
                <c:pt idx="261">
                  <c:v>0.51421486197490796</c:v>
                </c:pt>
                <c:pt idx="262">
                  <c:v>0.51421326776723797</c:v>
                </c:pt>
                <c:pt idx="263">
                  <c:v>0.514211674114044</c:v>
                </c:pt>
                <c:pt idx="264">
                  <c:v>0.51421008101540699</c:v>
                </c:pt>
                <c:pt idx="265">
                  <c:v>0.51420848847140399</c:v>
                </c:pt>
                <c:pt idx="266">
                  <c:v>0.51420689648210804</c:v>
                </c:pt>
                <c:pt idx="267">
                  <c:v>0.51420530504759299</c:v>
                </c:pt>
                <c:pt idx="268">
                  <c:v>0.51420371416792798</c:v>
                </c:pt>
                <c:pt idx="269">
                  <c:v>0.51420212384318098</c:v>
                </c:pt>
                <c:pt idx="270">
                  <c:v>0.51420053407341804</c:v>
                </c:pt>
                <c:pt idx="271">
                  <c:v>0.51419894485870099</c:v>
                </c:pt>
                <c:pt idx="272">
                  <c:v>0.51419735619909201</c:v>
                </c:pt>
                <c:pt idx="273">
                  <c:v>0.51419576809464895</c:v>
                </c:pt>
                <c:pt idx="274">
                  <c:v>0.51419418054542798</c:v>
                </c:pt>
                <c:pt idx="275">
                  <c:v>0.51419259355148395</c:v>
                </c:pt>
                <c:pt idx="276">
                  <c:v>0.51419100711286803</c:v>
                </c:pt>
                <c:pt idx="277">
                  <c:v>0.51418942122962996</c:v>
                </c:pt>
                <c:pt idx="278">
                  <c:v>0.51418783590181705</c:v>
                </c:pt>
                <c:pt idx="279">
                  <c:v>0.51418625112947403</c:v>
                </c:pt>
                <c:pt idx="280">
                  <c:v>0.51418466691264397</c:v>
                </c:pt>
                <c:pt idx="281">
                  <c:v>0.51418308325136797</c:v>
                </c:pt>
                <c:pt idx="282">
                  <c:v>0.51418150014568298</c:v>
                </c:pt>
                <c:pt idx="283">
                  <c:v>0.51417991759562498</c:v>
                </c:pt>
                <c:pt idx="284">
                  <c:v>0.51417833560122805</c:v>
                </c:pt>
                <c:pt idx="285">
                  <c:v>0.51417675416252395</c:v>
                </c:pt>
                <c:pt idx="286">
                  <c:v>0.51417517327954199</c:v>
                </c:pt>
                <c:pt idx="287">
                  <c:v>0.51417359295230802</c:v>
                </c:pt>
                <c:pt idx="288">
                  <c:v>0.51417201318084704</c:v>
                </c:pt>
                <c:pt idx="289">
                  <c:v>0.51417043396518303</c:v>
                </c:pt>
                <c:pt idx="290">
                  <c:v>0.51416885530533396</c:v>
                </c:pt>
                <c:pt idx="291">
                  <c:v>0.51416727720131905</c:v>
                </c:pt>
                <c:pt idx="292">
                  <c:v>0.51416569965315395</c:v>
                </c:pt>
                <c:pt idx="293">
                  <c:v>0.51416412266085199</c:v>
                </c:pt>
                <c:pt idx="294">
                  <c:v>0.51416254622442403</c:v>
                </c:pt>
                <c:pt idx="295">
                  <c:v>0.51416097034387997</c:v>
                </c:pt>
                <c:pt idx="296">
                  <c:v>0.51415939501922503</c:v>
                </c:pt>
                <c:pt idx="297">
                  <c:v>0.51415782025046597</c:v>
                </c:pt>
                <c:pt idx="298">
                  <c:v>0.51415624603760202</c:v>
                </c:pt>
                <c:pt idx="299">
                  <c:v>0.51415467238063595</c:v>
                </c:pt>
                <c:pt idx="300">
                  <c:v>0.51415309927956498</c:v>
                </c:pt>
                <c:pt idx="301">
                  <c:v>0.51415152673438402</c:v>
                </c:pt>
                <c:pt idx="302">
                  <c:v>0.51414995474508596</c:v>
                </c:pt>
                <c:pt idx="303">
                  <c:v>0.51414838331166401</c:v>
                </c:pt>
                <c:pt idx="304">
                  <c:v>0.51414681243410498</c:v>
                </c:pt>
                <c:pt idx="305">
                  <c:v>0.51414524211239698</c:v>
                </c:pt>
                <c:pt idx="306">
                  <c:v>0.51414367234652403</c:v>
                </c:pt>
                <c:pt idx="307">
                  <c:v>0.51414210313646902</c:v>
                </c:pt>
                <c:pt idx="308">
                  <c:v>0.51414053448221098</c:v>
                </c:pt>
                <c:pt idx="309">
                  <c:v>0.51413896638372902</c:v>
                </c:pt>
                <c:pt idx="310">
                  <c:v>0.51413739884099796</c:v>
                </c:pt>
                <c:pt idx="311">
                  <c:v>0.51413583185399103</c:v>
                </c:pt>
                <c:pt idx="312">
                  <c:v>0.51413426542268004</c:v>
                </c:pt>
                <c:pt idx="313">
                  <c:v>0.514132699547035</c:v>
                </c:pt>
                <c:pt idx="314">
                  <c:v>0.51413113422702095</c:v>
                </c:pt>
                <c:pt idx="315">
                  <c:v>0.51412956946260402</c:v>
                </c:pt>
                <c:pt idx="316">
                  <c:v>0.51412800525374602</c:v>
                </c:pt>
                <c:pt idx="317">
                  <c:v>0.51412644160040799</c:v>
                </c:pt>
                <c:pt idx="318">
                  <c:v>0.51412487850254796</c:v>
                </c:pt>
                <c:pt idx="319">
                  <c:v>0.51412331596012095</c:v>
                </c:pt>
                <c:pt idx="320">
                  <c:v>0.51412175397308102</c:v>
                </c:pt>
                <c:pt idx="321">
                  <c:v>0.51412019254138097</c:v>
                </c:pt>
                <c:pt idx="322">
                  <c:v>0.51411863166496796</c:v>
                </c:pt>
                <c:pt idx="323">
                  <c:v>0.51411707134379203</c:v>
                </c:pt>
                <c:pt idx="324">
                  <c:v>0.514115511577796</c:v>
                </c:pt>
                <c:pt idx="325">
                  <c:v>0.51411395236692403</c:v>
                </c:pt>
                <c:pt idx="326">
                  <c:v>0.51411239371111594</c:v>
                </c:pt>
                <c:pt idx="327">
                  <c:v>0.51411083561031201</c:v>
                </c:pt>
                <c:pt idx="328">
                  <c:v>0.51410927806444695</c:v>
                </c:pt>
                <c:pt idx="329">
                  <c:v>0.51410772107345504</c:v>
                </c:pt>
                <c:pt idx="330">
                  <c:v>0.51410616463726899</c:v>
                </c:pt>
                <c:pt idx="331">
                  <c:v>0.51410460875581898</c:v>
                </c:pt>
                <c:pt idx="332">
                  <c:v>0.51410305342903195</c:v>
                </c:pt>
                <c:pt idx="333">
                  <c:v>0.51410149865683397</c:v>
                </c:pt>
                <c:pt idx="334">
                  <c:v>0.51409994443914897</c:v>
                </c:pt>
                <c:pt idx="335">
                  <c:v>0.51409839077589803</c:v>
                </c:pt>
                <c:pt idx="336">
                  <c:v>0.51409683766699998</c:v>
                </c:pt>
                <c:pt idx="337">
                  <c:v>0.51409528511237201</c:v>
                </c:pt>
                <c:pt idx="338">
                  <c:v>0.51409373311192996</c:v>
                </c:pt>
                <c:pt idx="339">
                  <c:v>0.51409218166558501</c:v>
                </c:pt>
                <c:pt idx="340">
                  <c:v>0.51409063077324901</c:v>
                </c:pt>
                <c:pt idx="341">
                  <c:v>0.51408908043483104</c:v>
                </c:pt>
                <c:pt idx="342">
                  <c:v>0.51408753065023505</c:v>
                </c:pt>
                <c:pt idx="343">
                  <c:v>0.51408598141936801</c:v>
                </c:pt>
                <c:pt idx="344">
                  <c:v>0.514084432742131</c:v>
                </c:pt>
                <c:pt idx="345">
                  <c:v>0.514082884618424</c:v>
                </c:pt>
                <c:pt idx="346">
                  <c:v>0.51408133704814496</c:v>
                </c:pt>
                <c:pt idx="347">
                  <c:v>0.51407979003118898</c:v>
                </c:pt>
                <c:pt idx="348">
                  <c:v>0.51407824356745102</c:v>
                </c:pt>
                <c:pt idx="349">
                  <c:v>0.51407669765682296</c:v>
                </c:pt>
                <c:pt idx="350">
                  <c:v>0.51407515229919298</c:v>
                </c:pt>
                <c:pt idx="351">
                  <c:v>0.51407360749444897</c:v>
                </c:pt>
                <c:pt idx="352">
                  <c:v>0.51407206324247601</c:v>
                </c:pt>
                <c:pt idx="353">
                  <c:v>0.51407051954315797</c:v>
                </c:pt>
                <c:pt idx="354">
                  <c:v>0.51406897639637505</c:v>
                </c:pt>
                <c:pt idx="355">
                  <c:v>0.51406743380200703</c:v>
                </c:pt>
                <c:pt idx="356">
                  <c:v>0.51406589175993</c:v>
                </c:pt>
                <c:pt idx="357">
                  <c:v>0.51406435027001995</c:v>
                </c:pt>
                <c:pt idx="358">
                  <c:v>0.51406280933214998</c:v>
                </c:pt>
                <c:pt idx="359">
                  <c:v>0.51406126894618798</c:v>
                </c:pt>
                <c:pt idx="360">
                  <c:v>0.51405972911200604</c:v>
                </c:pt>
                <c:pt idx="361">
                  <c:v>0.51405818982946805</c:v>
                </c:pt>
                <c:pt idx="362">
                  <c:v>0.51405665109844001</c:v>
                </c:pt>
                <c:pt idx="363">
                  <c:v>0.51405511291878303</c:v>
                </c:pt>
                <c:pt idx="364">
                  <c:v>0.514053575290359</c:v>
                </c:pt>
                <c:pt idx="365">
                  <c:v>0.51405203821302403</c:v>
                </c:pt>
                <c:pt idx="366">
                  <c:v>0.51405050168663702</c:v>
                </c:pt>
                <c:pt idx="367">
                  <c:v>0.51404896571104997</c:v>
                </c:pt>
                <c:pt idx="368">
                  <c:v>0.51404743028611599</c:v>
                </c:pt>
                <c:pt idx="369">
                  <c:v>0.514045895411684</c:v>
                </c:pt>
                <c:pt idx="370">
                  <c:v>0.51404436108760398</c:v>
                </c:pt>
                <c:pt idx="371">
                  <c:v>0.51404282731371997</c:v>
                </c:pt>
                <c:pt idx="372">
                  <c:v>0.51404129408987698</c:v>
                </c:pt>
                <c:pt idx="373">
                  <c:v>0.51403976141591601</c:v>
                </c:pt>
                <c:pt idx="374">
                  <c:v>0.51403822929167697</c:v>
                </c:pt>
                <c:pt idx="375">
                  <c:v>0.514036697716999</c:v>
                </c:pt>
                <c:pt idx="376">
                  <c:v>0.51403516669171601</c:v>
                </c:pt>
                <c:pt idx="377">
                  <c:v>0.514033636215663</c:v>
                </c:pt>
                <c:pt idx="378">
                  <c:v>0.51403210628867202</c:v>
                </c:pt>
                <c:pt idx="379">
                  <c:v>0.51403057691057097</c:v>
                </c:pt>
                <c:pt idx="380">
                  <c:v>0.51402904808118899</c:v>
                </c:pt>
                <c:pt idx="381">
                  <c:v>0.514027519800351</c:v>
                </c:pt>
                <c:pt idx="382">
                  <c:v>0.51402599206788102</c:v>
                </c:pt>
                <c:pt idx="383">
                  <c:v>0.51402446488359999</c:v>
                </c:pt>
                <c:pt idx="384">
                  <c:v>0.51402293824732903</c:v>
                </c:pt>
                <c:pt idx="385">
                  <c:v>0.51402141215888497</c:v>
                </c:pt>
                <c:pt idx="386">
                  <c:v>0.51401988661808296</c:v>
                </c:pt>
                <c:pt idx="387">
                  <c:v>0.51401836162473602</c:v>
                </c:pt>
                <c:pt idx="388">
                  <c:v>0.51401683717865798</c:v>
                </c:pt>
                <c:pt idx="389">
                  <c:v>0.51401531327965699</c:v>
                </c:pt>
                <c:pt idx="390">
                  <c:v>0.51401378992753999</c:v>
                </c:pt>
                <c:pt idx="391">
                  <c:v>0.51401226712211501</c:v>
                </c:pt>
                <c:pt idx="392">
                  <c:v>0.51401074486318299</c:v>
                </c:pt>
                <c:pt idx="393">
                  <c:v>0.51400922315054798</c:v>
                </c:pt>
                <c:pt idx="394">
                  <c:v>0.51400770198400803</c:v>
                </c:pt>
                <c:pt idx="395">
                  <c:v>0.51400618136336196</c:v>
                </c:pt>
                <c:pt idx="396">
                  <c:v>0.51400466128840505</c:v>
                </c:pt>
                <c:pt idx="397">
                  <c:v>0.51400314175893103</c:v>
                </c:pt>
                <c:pt idx="398">
                  <c:v>0.51400162277473205</c:v>
                </c:pt>
                <c:pt idx="399">
                  <c:v>0.51400010433559795</c:v>
                </c:pt>
                <c:pt idx="400">
                  <c:v>0.51399858644131702</c:v>
                </c:pt>
                <c:pt idx="401">
                  <c:v>0.51399706909167397</c:v>
                </c:pt>
                <c:pt idx="402">
                  <c:v>0.51399555228645399</c:v>
                </c:pt>
                <c:pt idx="403">
                  <c:v>0.51399403602543903</c:v>
                </c:pt>
                <c:pt idx="404">
                  <c:v>0.51399252030841003</c:v>
                </c:pt>
                <c:pt idx="405">
                  <c:v>0.51399100513514295</c:v>
                </c:pt>
                <c:pt idx="406">
                  <c:v>0.51398949050541598</c:v>
                </c:pt>
                <c:pt idx="407">
                  <c:v>0.51398797641900396</c:v>
                </c:pt>
                <c:pt idx="408">
                  <c:v>0.51398646287567695</c:v>
                </c:pt>
                <c:pt idx="409">
                  <c:v>0.51398494987520704</c:v>
                </c:pt>
                <c:pt idx="410">
                  <c:v>0.51398343741736296</c:v>
                </c:pt>
                <c:pt idx="411">
                  <c:v>0.51398192550191002</c:v>
                </c:pt>
                <c:pt idx="412">
                  <c:v>0.51398041412861395</c:v>
                </c:pt>
                <c:pt idx="413">
                  <c:v>0.51397890329723805</c:v>
                </c:pt>
                <c:pt idx="414">
                  <c:v>0.51397739300754297</c:v>
                </c:pt>
                <c:pt idx="415">
                  <c:v>0.513975883259286</c:v>
                </c:pt>
                <c:pt idx="416">
                  <c:v>0.51397437405222601</c:v>
                </c:pt>
                <c:pt idx="417">
                  <c:v>0.51397286538611897</c:v>
                </c:pt>
                <c:pt idx="418">
                  <c:v>0.51397135726071597</c:v>
                </c:pt>
                <c:pt idx="419">
                  <c:v>0.51396984967576897</c:v>
                </c:pt>
                <c:pt idx="420">
                  <c:v>0.51396834263102797</c:v>
                </c:pt>
                <c:pt idx="421">
                  <c:v>0.51396683612624094</c:v>
                </c:pt>
                <c:pt idx="422">
                  <c:v>0.51396533016115298</c:v>
                </c:pt>
                <c:pt idx="423">
                  <c:v>0.51396382473550895</c:v>
                </c:pt>
                <c:pt idx="424">
                  <c:v>0.51396231984904905</c:v>
                </c:pt>
                <c:pt idx="425">
                  <c:v>0.51396081550151496</c:v>
                </c:pt>
                <c:pt idx="426">
                  <c:v>0.51395931169264397</c:v>
                </c:pt>
                <c:pt idx="427">
                  <c:v>0.51395780842217298</c:v>
                </c:pt>
                <c:pt idx="428">
                  <c:v>0.51395630568983597</c:v>
                </c:pt>
                <c:pt idx="429">
                  <c:v>0.51395480349536604</c:v>
                </c:pt>
                <c:pt idx="430">
                  <c:v>0.51395330183849397</c:v>
                </c:pt>
                <c:pt idx="431">
                  <c:v>0.51395180071894897</c:v>
                </c:pt>
                <c:pt idx="432">
                  <c:v>0.51395030013645704</c:v>
                </c:pt>
                <c:pt idx="433">
                  <c:v>0.51394880009074395</c:v>
                </c:pt>
                <c:pt idx="434">
                  <c:v>0.51394730058153404</c:v>
                </c:pt>
                <c:pt idx="435">
                  <c:v>0.51394580160854797</c:v>
                </c:pt>
                <c:pt idx="436">
                  <c:v>0.51394430317150497</c:v>
                </c:pt>
                <c:pt idx="437">
                  <c:v>0.51394280527012404</c:v>
                </c:pt>
                <c:pt idx="438">
                  <c:v>0.51394130790412096</c:v>
                </c:pt>
                <c:pt idx="439">
                  <c:v>0.51393981107320896</c:v>
                </c:pt>
                <c:pt idx="440">
                  <c:v>0.51393831477710195</c:v>
                </c:pt>
                <c:pt idx="441">
                  <c:v>0.51393681901551003</c:v>
                </c:pt>
                <c:pt idx="442">
                  <c:v>0.513935323788141</c:v>
                </c:pt>
                <c:pt idx="443">
                  <c:v>0.51393382909470298</c:v>
                </c:pt>
                <c:pt idx="444">
                  <c:v>0.51393233493489998</c:v>
                </c:pt>
                <c:pt idx="445">
                  <c:v>0.51393084130843703</c:v>
                </c:pt>
                <c:pt idx="446">
                  <c:v>0.51392934821501401</c:v>
                </c:pt>
                <c:pt idx="447">
                  <c:v>0.51392785565433197</c:v>
                </c:pt>
                <c:pt idx="448">
                  <c:v>0.51392636362608801</c:v>
                </c:pt>
                <c:pt idx="449">
                  <c:v>0.51392487212997795</c:v>
                </c:pt>
                <c:pt idx="450">
                  <c:v>0.51392338116569802</c:v>
                </c:pt>
                <c:pt idx="451">
                  <c:v>0.51392189073293804</c:v>
                </c:pt>
                <c:pt idx="452">
                  <c:v>0.51392040083139201</c:v>
                </c:pt>
                <c:pt idx="453">
                  <c:v>0.51391891146074598</c:v>
                </c:pt>
                <c:pt idx="454">
                  <c:v>0.51391742262068896</c:v>
                </c:pt>
                <c:pt idx="455">
                  <c:v>0.51391593431090599</c:v>
                </c:pt>
                <c:pt idx="456">
                  <c:v>0.51391444653108098</c:v>
                </c:pt>
                <c:pt idx="457">
                  <c:v>0.51391295928089598</c:v>
                </c:pt>
                <c:pt idx="458">
                  <c:v>0.51391147256003</c:v>
                </c:pt>
                <c:pt idx="459">
                  <c:v>0.51390998636816299</c:v>
                </c:pt>
                <c:pt idx="460">
                  <c:v>0.51390850070497096</c:v>
                </c:pt>
                <c:pt idx="461">
                  <c:v>0.51390701557012897</c:v>
                </c:pt>
                <c:pt idx="462">
                  <c:v>0.51390553096331104</c:v>
                </c:pt>
                <c:pt idx="463">
                  <c:v>0.513904046884187</c:v>
                </c:pt>
                <c:pt idx="464">
                  <c:v>0.51390256333242701</c:v>
                </c:pt>
                <c:pt idx="465">
                  <c:v>0.51390108030769999</c:v>
                </c:pt>
                <c:pt idx="466">
                  <c:v>0.51389959780967198</c:v>
                </c:pt>
                <c:pt idx="467">
                  <c:v>0.51389811583800704</c:v>
                </c:pt>
                <c:pt idx="468">
                  <c:v>0.51389663439236799</c:v>
                </c:pt>
                <c:pt idx="469">
                  <c:v>0.51389515347241599</c:v>
                </c:pt>
                <c:pt idx="470">
                  <c:v>0.51389367307781098</c:v>
                </c:pt>
                <c:pt idx="471">
                  <c:v>0.513892193208209</c:v>
                </c:pt>
                <c:pt idx="472">
                  <c:v>0.51389071386326801</c:v>
                </c:pt>
                <c:pt idx="473">
                  <c:v>0.51388923504264095</c:v>
                </c:pt>
                <c:pt idx="474">
                  <c:v>0.51388775674598097</c:v>
                </c:pt>
                <c:pt idx="475">
                  <c:v>0.51388627897293904</c:v>
                </c:pt>
                <c:pt idx="476">
                  <c:v>0.51388480172316398</c:v>
                </c:pt>
                <c:pt idx="477">
                  <c:v>0.51388332499630296</c:v>
                </c:pt>
                <c:pt idx="478">
                  <c:v>0.51388184879200205</c:v>
                </c:pt>
                <c:pt idx="479">
                  <c:v>0.51388037310990597</c:v>
                </c:pt>
                <c:pt idx="480">
                  <c:v>0.51387889794965602</c:v>
                </c:pt>
                <c:pt idx="481">
                  <c:v>0.51387742331089403</c:v>
                </c:pt>
                <c:pt idx="482">
                  <c:v>0.51387594919325796</c:v>
                </c:pt>
                <c:pt idx="483">
                  <c:v>0.51387447559638499</c:v>
                </c:pt>
                <c:pt idx="484">
                  <c:v>0.51387300251991297</c:v>
                </c:pt>
                <c:pt idx="485">
                  <c:v>0.51387152996347396</c:v>
                </c:pt>
                <c:pt idx="486">
                  <c:v>0.51387005792670104</c:v>
                </c:pt>
                <c:pt idx="487">
                  <c:v>0.51386858640922495</c:v>
                </c:pt>
                <c:pt idx="488">
                  <c:v>0.51386711541067398</c:v>
                </c:pt>
                <c:pt idx="489">
                  <c:v>0.51386564493067699</c:v>
                </c:pt>
                <c:pt idx="490">
                  <c:v>0.51386417496885906</c:v>
                </c:pt>
                <c:pt idx="491">
                  <c:v>0.51386270552484503</c:v>
                </c:pt>
                <c:pt idx="492">
                  <c:v>0.513861236598257</c:v>
                </c:pt>
                <c:pt idx="493">
                  <c:v>0.51385976818871504</c:v>
                </c:pt>
                <c:pt idx="494">
                  <c:v>0.51385830029583901</c:v>
                </c:pt>
                <c:pt idx="495">
                  <c:v>0.513856832919247</c:v>
                </c:pt>
                <c:pt idx="496">
                  <c:v>0.51385536605855497</c:v>
                </c:pt>
                <c:pt idx="497">
                  <c:v>0.51385389971337703</c:v>
                </c:pt>
                <c:pt idx="498">
                  <c:v>0.51385243388332602</c:v>
                </c:pt>
                <c:pt idx="499">
                  <c:v>0.51385096856801304</c:v>
                </c:pt>
                <c:pt idx="500">
                  <c:v>0.51384950376704797</c:v>
                </c:pt>
                <c:pt idx="501">
                  <c:v>0.51384803948003899</c:v>
                </c:pt>
                <c:pt idx="502">
                  <c:v>0.51384657570659198</c:v>
                </c:pt>
                <c:pt idx="503">
                  <c:v>0.51384511244631104</c:v>
                </c:pt>
                <c:pt idx="504">
                  <c:v>0.51384364969880103</c:v>
                </c:pt>
                <c:pt idx="505">
                  <c:v>0.51384218746366295</c:v>
                </c:pt>
                <c:pt idx="506">
                  <c:v>0.513840725740496</c:v>
                </c:pt>
                <c:pt idx="507">
                  <c:v>0.51383926452889905</c:v>
                </c:pt>
                <c:pt idx="508">
                  <c:v>0.51383780382847</c:v>
                </c:pt>
                <c:pt idx="509">
                  <c:v>0.51383634363880304</c:v>
                </c:pt>
                <c:pt idx="510">
                  <c:v>0.51383488395949195</c:v>
                </c:pt>
                <c:pt idx="511">
                  <c:v>0.51383342479012895</c:v>
                </c:pt>
                <c:pt idx="512">
                  <c:v>0.51383196613030502</c:v>
                </c:pt>
                <c:pt idx="513">
                  <c:v>0.51383050797960905</c:v>
                </c:pt>
                <c:pt idx="514">
                  <c:v>0.51382905033762805</c:v>
                </c:pt>
                <c:pt idx="515">
                  <c:v>0.513827593203949</c:v>
                </c:pt>
                <c:pt idx="516">
                  <c:v>0.51382613657815501</c:v>
                </c:pt>
                <c:pt idx="517">
                  <c:v>0.51382468045982999</c:v>
                </c:pt>
                <c:pt idx="518">
                  <c:v>0.51382322484855503</c:v>
                </c:pt>
                <c:pt idx="519">
                  <c:v>0.51382176974390903</c:v>
                </c:pt>
                <c:pt idx="520">
                  <c:v>0.513820315145472</c:v>
                </c:pt>
                <c:pt idx="521">
                  <c:v>0.51381886105281904</c:v>
                </c:pt>
                <c:pt idx="522">
                  <c:v>0.51381740746552496</c:v>
                </c:pt>
                <c:pt idx="523">
                  <c:v>0.51381595438316596</c:v>
                </c:pt>
                <c:pt idx="524">
                  <c:v>0.51381450180531096</c:v>
                </c:pt>
                <c:pt idx="525">
                  <c:v>0.51381304973153297</c:v>
                </c:pt>
                <c:pt idx="526">
                  <c:v>0.51381159816140098</c:v>
                </c:pt>
                <c:pt idx="527">
                  <c:v>0.51381014709448103</c:v>
                </c:pt>
                <c:pt idx="528">
                  <c:v>0.513808696530341</c:v>
                </c:pt>
                <c:pt idx="529">
                  <c:v>0.51380724646854403</c:v>
                </c:pt>
                <c:pt idx="530">
                  <c:v>0.51380579690865502</c:v>
                </c:pt>
                <c:pt idx="531">
                  <c:v>0.51380434785023299</c:v>
                </c:pt>
                <c:pt idx="532">
                  <c:v>0.51380289929284095</c:v>
                </c:pt>
                <c:pt idx="533">
                  <c:v>0.51380145123603604</c:v>
                </c:pt>
                <c:pt idx="534">
                  <c:v>0.51380000367937495</c:v>
                </c:pt>
                <c:pt idx="535">
                  <c:v>0.51379855662241503</c:v>
                </c:pt>
                <c:pt idx="536">
                  <c:v>0.51379711006470896</c:v>
                </c:pt>
                <c:pt idx="537">
                  <c:v>0.513795664005811</c:v>
                </c:pt>
                <c:pt idx="538">
                  <c:v>0.51379421844527096</c:v>
                </c:pt>
                <c:pt idx="539">
                  <c:v>0.51379277338263996</c:v>
                </c:pt>
                <c:pt idx="540">
                  <c:v>0.51379132881746603</c:v>
                </c:pt>
                <c:pt idx="541">
                  <c:v>0.51378988474929499</c:v>
                </c:pt>
                <c:pt idx="542">
                  <c:v>0.51378844117767397</c:v>
                </c:pt>
                <c:pt idx="543">
                  <c:v>0.51378699810214601</c:v>
                </c:pt>
                <c:pt idx="544">
                  <c:v>0.51378555552225402</c:v>
                </c:pt>
                <c:pt idx="545">
                  <c:v>0.51378411343754005</c:v>
                </c:pt>
                <c:pt idx="546">
                  <c:v>0.51378267184754201</c:v>
                </c:pt>
                <c:pt idx="547">
                  <c:v>0.51378123075180004</c:v>
                </c:pt>
                <c:pt idx="548">
                  <c:v>0.51377979014984998</c:v>
                </c:pt>
                <c:pt idx="549">
                  <c:v>0.51377835004122696</c:v>
                </c:pt>
                <c:pt idx="550">
                  <c:v>0.51377691042546603</c:v>
                </c:pt>
                <c:pt idx="551">
                  <c:v>0.513775471302099</c:v>
                </c:pt>
                <c:pt idx="552">
                  <c:v>0.51377403267065802</c:v>
                </c:pt>
                <c:pt idx="553">
                  <c:v>0.51377259453067203</c:v>
                </c:pt>
                <c:pt idx="554">
                  <c:v>0.51377115688166997</c:v>
                </c:pt>
                <c:pt idx="555">
                  <c:v>0.51376971972317798</c:v>
                </c:pt>
                <c:pt idx="556">
                  <c:v>0.513768283054723</c:v>
                </c:pt>
                <c:pt idx="557">
                  <c:v>0.51376684687582796</c:v>
                </c:pt>
                <c:pt idx="558">
                  <c:v>0.51376541118601704</c:v>
                </c:pt>
                <c:pt idx="559">
                  <c:v>0.51376397598481005</c:v>
                </c:pt>
                <c:pt idx="560">
                  <c:v>0.51376254127172905</c:v>
                </c:pt>
                <c:pt idx="561">
                  <c:v>0.51376110704629097</c:v>
                </c:pt>
                <c:pt idx="562">
                  <c:v>0.51375967330801398</c:v>
                </c:pt>
                <c:pt idx="563">
                  <c:v>0.51375824005641402</c:v>
                </c:pt>
                <c:pt idx="564">
                  <c:v>0.51375680729100504</c:v>
                </c:pt>
                <c:pt idx="565">
                  <c:v>0.51375537501130097</c:v>
                </c:pt>
                <c:pt idx="566">
                  <c:v>0.513753943216814</c:v>
                </c:pt>
                <c:pt idx="567">
                  <c:v>0.51375251190705395</c:v>
                </c:pt>
                <c:pt idx="568">
                  <c:v>0.51375108108153</c:v>
                </c:pt>
                <c:pt idx="569">
                  <c:v>0.51374965073974899</c:v>
                </c:pt>
                <c:pt idx="570">
                  <c:v>0.51374822088121996</c:v>
                </c:pt>
                <c:pt idx="571">
                  <c:v>0.513746791505446</c:v>
                </c:pt>
                <c:pt idx="572">
                  <c:v>0.51374536261193104</c:v>
                </c:pt>
                <c:pt idx="573">
                  <c:v>0.51374393420017905</c:v>
                </c:pt>
                <c:pt idx="574">
                  <c:v>0.51374250626968898</c:v>
                </c:pt>
                <c:pt idx="575">
                  <c:v>0.513741078819963</c:v>
                </c:pt>
                <c:pt idx="576">
                  <c:v>0.51373965185049797</c:v>
                </c:pt>
                <c:pt idx="577">
                  <c:v>0.51373822536079095</c:v>
                </c:pt>
                <c:pt idx="578">
                  <c:v>0.513736799350339</c:v>
                </c:pt>
                <c:pt idx="579">
                  <c:v>0.51373537381863499</c:v>
                </c:pt>
                <c:pt idx="580">
                  <c:v>0.51373394876517398</c:v>
                </c:pt>
                <c:pt idx="581">
                  <c:v>0.51373252418944704</c:v>
                </c:pt>
                <c:pt idx="582">
                  <c:v>0.51373110009094602</c:v>
                </c:pt>
                <c:pt idx="583">
                  <c:v>0.51372967646915801</c:v>
                </c:pt>
                <c:pt idx="584">
                  <c:v>0.51372825332357197</c:v>
                </c:pt>
                <c:pt idx="585">
                  <c:v>0.51372683065367597</c:v>
                </c:pt>
                <c:pt idx="586">
                  <c:v>0.51372540845895398</c:v>
                </c:pt>
                <c:pt idx="587">
                  <c:v>0.51372398673889097</c:v>
                </c:pt>
                <c:pt idx="588">
                  <c:v>0.51372256549297002</c:v>
                </c:pt>
                <c:pt idx="589">
                  <c:v>0.51372114472067198</c:v>
                </c:pt>
                <c:pt idx="590">
                  <c:v>0.51371972442147795</c:v>
                </c:pt>
                <c:pt idx="591">
                  <c:v>0.513718304594867</c:v>
                </c:pt>
                <c:pt idx="592">
                  <c:v>0.513716885240317</c:v>
                </c:pt>
                <c:pt idx="593">
                  <c:v>0.51371546635730503</c:v>
                </c:pt>
                <c:pt idx="594">
                  <c:v>0.51371404794530495</c:v>
                </c:pt>
                <c:pt idx="595">
                  <c:v>0.51371263000379297</c:v>
                </c:pt>
                <c:pt idx="596">
                  <c:v>0.51371121253223995</c:v>
                </c:pt>
                <c:pt idx="597">
                  <c:v>0.51370979553011997</c:v>
                </c:pt>
                <c:pt idx="598">
                  <c:v>0.51370837899690103</c:v>
                </c:pt>
                <c:pt idx="599">
                  <c:v>0.51370696293205298</c:v>
                </c:pt>
                <c:pt idx="600">
                  <c:v>0.51370554733504503</c:v>
                </c:pt>
                <c:pt idx="601">
                  <c:v>0.51370413220534294</c:v>
                </c:pt>
                <c:pt idx="602">
                  <c:v>0.51370271754241204</c:v>
                </c:pt>
                <c:pt idx="603">
                  <c:v>0.51370130334571695</c:v>
                </c:pt>
                <c:pt idx="604">
                  <c:v>0.51369988961472102</c:v>
                </c:pt>
                <c:pt idx="605">
                  <c:v>0.51369847634888499</c:v>
                </c:pt>
                <c:pt idx="606">
                  <c:v>0.51369706354767097</c:v>
                </c:pt>
                <c:pt idx="607">
                  <c:v>0.51369565121053795</c:v>
                </c:pt>
                <c:pt idx="608">
                  <c:v>0.51369423933694403</c:v>
                </c:pt>
                <c:pt idx="609">
                  <c:v>0.51369282792634496</c:v>
                </c:pt>
                <c:pt idx="610">
                  <c:v>0.51369141697819898</c:v>
                </c:pt>
                <c:pt idx="611">
                  <c:v>0.51369000649195995</c:v>
                </c:pt>
                <c:pt idx="612">
                  <c:v>0.51368859646708098</c:v>
                </c:pt>
                <c:pt idx="613">
                  <c:v>0.51368718690301396</c:v>
                </c:pt>
                <c:pt idx="614">
                  <c:v>0.51368577779921099</c:v>
                </c:pt>
                <c:pt idx="615">
                  <c:v>0.51368436915512194</c:v>
                </c:pt>
                <c:pt idx="616">
                  <c:v>0.51368296097019495</c:v>
                </c:pt>
                <c:pt idx="617">
                  <c:v>0.51368155324387899</c:v>
                </c:pt>
                <c:pt idx="618">
                  <c:v>0.51368014597561895</c:v>
                </c:pt>
                <c:pt idx="619">
                  <c:v>0.51367873916486095</c:v>
                </c:pt>
                <c:pt idx="620">
                  <c:v>0.51367733281104899</c:v>
                </c:pt>
                <c:pt idx="621">
                  <c:v>0.51367592691362596</c:v>
                </c:pt>
                <c:pt idx="622">
                  <c:v>0.51367452147203396</c:v>
                </c:pt>
                <c:pt idx="623">
                  <c:v>0.51367311648571501</c:v>
                </c:pt>
                <c:pt idx="624">
                  <c:v>0.51367171195410599</c:v>
                </c:pt>
                <c:pt idx="625">
                  <c:v>0.51367030787664703</c:v>
                </c:pt>
                <c:pt idx="626">
                  <c:v>0.513668904252775</c:v>
                </c:pt>
                <c:pt idx="627">
                  <c:v>0.51366750108192705</c:v>
                </c:pt>
                <c:pt idx="628">
                  <c:v>0.51366609836353705</c:v>
                </c:pt>
                <c:pt idx="629">
                  <c:v>0.51366469609704002</c:v>
                </c:pt>
                <c:pt idx="630">
                  <c:v>0.51366329428186797</c:v>
                </c:pt>
                <c:pt idx="631">
                  <c:v>0.51366189291745201</c:v>
                </c:pt>
                <c:pt idx="632">
                  <c:v>0.51366049200322506</c:v>
                </c:pt>
                <c:pt idx="633">
                  <c:v>0.513659091538614</c:v>
                </c:pt>
                <c:pt idx="634">
                  <c:v>0.51365769152304896</c:v>
                </c:pt>
                <c:pt idx="635">
                  <c:v>0.51365629195595697</c:v>
                </c:pt>
                <c:pt idx="636">
                  <c:v>0.51365489283676402</c:v>
                </c:pt>
                <c:pt idx="637">
                  <c:v>0.51365349416489503</c:v>
                </c:pt>
                <c:pt idx="638">
                  <c:v>0.51365209593977401</c:v>
                </c:pt>
                <c:pt idx="639">
                  <c:v>0.51365069816082498</c:v>
                </c:pt>
                <c:pt idx="640">
                  <c:v>0.51364930082746796</c:v>
                </c:pt>
                <c:pt idx="641">
                  <c:v>0.51364790393912596</c:v>
                </c:pt>
                <c:pt idx="642">
                  <c:v>0.51364650749521701</c:v>
                </c:pt>
                <c:pt idx="643">
                  <c:v>0.51364511149516101</c:v>
                </c:pt>
                <c:pt idx="644">
                  <c:v>0.51364371593837499</c:v>
                </c:pt>
                <c:pt idx="645">
                  <c:v>0.51364232082427497</c:v>
                </c:pt>
                <c:pt idx="646">
                  <c:v>0.51364092615227697</c:v>
                </c:pt>
                <c:pt idx="647">
                  <c:v>0.51363953192179601</c:v>
                </c:pt>
                <c:pt idx="648">
                  <c:v>0.51363813813224402</c:v>
                </c:pt>
                <c:pt idx="649">
                  <c:v>0.513636744783035</c:v>
                </c:pt>
                <c:pt idx="650">
                  <c:v>0.513635351873579</c:v>
                </c:pt>
                <c:pt idx="651">
                  <c:v>0.51363395940328704</c:v>
                </c:pt>
                <c:pt idx="652">
                  <c:v>0.51363256737156804</c:v>
                </c:pt>
                <c:pt idx="653">
                  <c:v>0.51363117577783102</c:v>
                </c:pt>
                <c:pt idx="654">
                  <c:v>0.51362978462148101</c:v>
                </c:pt>
                <c:pt idx="655">
                  <c:v>0.51362839390192605</c:v>
                </c:pt>
                <c:pt idx="656">
                  <c:v>0.51362700361857205</c:v>
                </c:pt>
                <c:pt idx="657">
                  <c:v>0.51362561377082006</c:v>
                </c:pt>
                <c:pt idx="658">
                  <c:v>0.51362422435807598</c:v>
                </c:pt>
                <c:pt idx="659">
                  <c:v>0.51362283537974096</c:v>
                </c:pt>
                <c:pt idx="660">
                  <c:v>0.51362144683521604</c:v>
                </c:pt>
                <c:pt idx="661">
                  <c:v>0.51362005872390104</c:v>
                </c:pt>
                <c:pt idx="662">
                  <c:v>0.51361867104519598</c:v>
                </c:pt>
                <c:pt idx="663">
                  <c:v>0.51361728379849803</c:v>
                </c:pt>
                <c:pt idx="664">
                  <c:v>0.51361589698320398</c:v>
                </c:pt>
                <c:pt idx="665">
                  <c:v>0.51361451059871099</c:v>
                </c:pt>
                <c:pt idx="666">
                  <c:v>0.513613124644414</c:v>
                </c:pt>
                <c:pt idx="667">
                  <c:v>0.51361173911970703</c:v>
                </c:pt>
                <c:pt idx="668">
                  <c:v>0.51361035402398303</c:v>
                </c:pt>
                <c:pt idx="669">
                  <c:v>0.51360896935663503</c:v>
                </c:pt>
                <c:pt idx="670">
                  <c:v>0.51360758511705296</c:v>
                </c:pt>
                <c:pt idx="671">
                  <c:v>0.51360620130462797</c:v>
                </c:pt>
                <c:pt idx="672">
                  <c:v>0.51360481791875001</c:v>
                </c:pt>
                <c:pt idx="673">
                  <c:v>0.513603434958806</c:v>
                </c:pt>
                <c:pt idx="674">
                  <c:v>0.513602052424184</c:v>
                </c:pt>
                <c:pt idx="675">
                  <c:v>0.51360067031427104</c:v>
                </c:pt>
                <c:pt idx="676">
                  <c:v>0.51359928862845206</c:v>
                </c:pt>
                <c:pt idx="677">
                  <c:v>0.513597907366111</c:v>
                </c:pt>
                <c:pt idx="678">
                  <c:v>0.51359652652663301</c:v>
                </c:pt>
                <c:pt idx="679">
                  <c:v>0.51359514610940005</c:v>
                </c:pt>
                <c:pt idx="680">
                  <c:v>0.51359376611379404</c:v>
                </c:pt>
                <c:pt idx="681">
                  <c:v>0.51359238653919503</c:v>
                </c:pt>
                <c:pt idx="682">
                  <c:v>0.51359100738498398</c:v>
                </c:pt>
                <c:pt idx="683">
                  <c:v>0.51358962865053903</c:v>
                </c:pt>
                <c:pt idx="684">
                  <c:v>0.51358825033523903</c:v>
                </c:pt>
                <c:pt idx="685">
                  <c:v>0.51358687243846102</c:v>
                </c:pt>
                <c:pt idx="686">
                  <c:v>0.51358549495958095</c:v>
                </c:pt>
                <c:pt idx="687">
                  <c:v>0.51358411789797398</c:v>
                </c:pt>
                <c:pt idx="688">
                  <c:v>0.51358274125301595</c:v>
                </c:pt>
                <c:pt idx="689">
                  <c:v>0.51358136502407803</c:v>
                </c:pt>
                <c:pt idx="690">
                  <c:v>0.51357998921053505</c:v>
                </c:pt>
                <c:pt idx="691">
                  <c:v>0.51357861381175796</c:v>
                </c:pt>
                <c:pt idx="692">
                  <c:v>0.51357723882711803</c:v>
                </c:pt>
                <c:pt idx="693">
                  <c:v>0.513575864255984</c:v>
                </c:pt>
                <c:pt idx="694">
                  <c:v>0.51357449009772604</c:v>
                </c:pt>
                <c:pt idx="695">
                  <c:v>0.51357311635171299</c:v>
                </c:pt>
                <c:pt idx="696">
                  <c:v>0.51357174301731101</c:v>
                </c:pt>
                <c:pt idx="697">
                  <c:v>0.51357037009388695</c:v>
                </c:pt>
                <c:pt idx="698">
                  <c:v>0.51356899758080599</c:v>
                </c:pt>
                <c:pt idx="699">
                  <c:v>0.51356762547743395</c:v>
                </c:pt>
                <c:pt idx="700">
                  <c:v>0.51356625378313403</c:v>
                </c:pt>
                <c:pt idx="701">
                  <c:v>0.51356488249726995</c:v>
                </c:pt>
                <c:pt idx="702">
                  <c:v>0.51356351161920299</c:v>
                </c:pt>
                <c:pt idx="703">
                  <c:v>0.51356214114829601</c:v>
                </c:pt>
                <c:pt idx="704">
                  <c:v>0.51356077108390696</c:v>
                </c:pt>
                <c:pt idx="705">
                  <c:v>0.51355940142539802</c:v>
                </c:pt>
                <c:pt idx="706">
                  <c:v>0.51355803217212603</c:v>
                </c:pt>
                <c:pt idx="707">
                  <c:v>0.51355666332345096</c:v>
                </c:pt>
                <c:pt idx="708">
                  <c:v>0.51355529487872897</c:v>
                </c:pt>
                <c:pt idx="709">
                  <c:v>0.51355392683731604</c:v>
                </c:pt>
                <c:pt idx="710">
                  <c:v>0.51355255919856801</c:v>
                </c:pt>
                <c:pt idx="711">
                  <c:v>0.51355119196183996</c:v>
                </c:pt>
                <c:pt idx="712">
                  <c:v>0.51354982512648495</c:v>
                </c:pt>
                <c:pt idx="713">
                  <c:v>0.51354845869185695</c:v>
                </c:pt>
                <c:pt idx="714">
                  <c:v>0.51354709265730702</c:v>
                </c:pt>
                <c:pt idx="715">
                  <c:v>0.51354572702218804</c:v>
                </c:pt>
                <c:pt idx="716">
                  <c:v>0.51354436178584995</c:v>
                </c:pt>
                <c:pt idx="717">
                  <c:v>0.51354299694764305</c:v>
                </c:pt>
                <c:pt idx="718">
                  <c:v>0.51354163250691498</c:v>
                </c:pt>
                <c:pt idx="719">
                  <c:v>0.51354026846301604</c:v>
                </c:pt>
                <c:pt idx="720">
                  <c:v>0.51353890481529196</c:v>
                </c:pt>
                <c:pt idx="721">
                  <c:v>0.51353754156309095</c:v>
                </c:pt>
                <c:pt idx="722">
                  <c:v>0.51353617870575696</c:v>
                </c:pt>
                <c:pt idx="723">
                  <c:v>0.51353481624263697</c:v>
                </c:pt>
                <c:pt idx="724">
                  <c:v>0.51353345417307505</c:v>
                </c:pt>
                <c:pt idx="725">
                  <c:v>0.51353209249641296</c:v>
                </c:pt>
                <c:pt idx="726">
                  <c:v>0.51353073121199599</c:v>
                </c:pt>
                <c:pt idx="727">
                  <c:v>0.51352937031916501</c:v>
                </c:pt>
                <c:pt idx="728">
                  <c:v>0.51352800981726099</c:v>
                </c:pt>
                <c:pt idx="729">
                  <c:v>0.513526649705626</c:v>
                </c:pt>
                <c:pt idx="730">
                  <c:v>0.51352528998359803</c:v>
                </c:pt>
                <c:pt idx="731">
                  <c:v>0.51352393065051605</c:v>
                </c:pt>
                <c:pt idx="732">
                  <c:v>0.51352257170572002</c:v>
                </c:pt>
                <c:pt idx="733">
                  <c:v>0.51352121314854604</c:v>
                </c:pt>
                <c:pt idx="734">
                  <c:v>0.51351985497833197</c:v>
                </c:pt>
                <c:pt idx="735">
                  <c:v>0.513518497194413</c:v>
                </c:pt>
                <c:pt idx="736">
                  <c:v>0.51351713979612501</c:v>
                </c:pt>
                <c:pt idx="737">
                  <c:v>0.51351578278280197</c:v>
                </c:pt>
                <c:pt idx="738">
                  <c:v>0.51351442615377896</c:v>
                </c:pt>
                <c:pt idx="739">
                  <c:v>0.51351306990838796</c:v>
                </c:pt>
                <c:pt idx="740">
                  <c:v>0.51351171404596196</c:v>
                </c:pt>
                <c:pt idx="741">
                  <c:v>0.51351035856583205</c:v>
                </c:pt>
                <c:pt idx="742">
                  <c:v>0.51350900346732997</c:v>
                </c:pt>
                <c:pt idx="743">
                  <c:v>0.51350764874978605</c:v>
                </c:pt>
                <c:pt idx="744">
                  <c:v>0.51350629441252904</c:v>
                </c:pt>
                <c:pt idx="745">
                  <c:v>0.51350494045488904</c:v>
                </c:pt>
                <c:pt idx="746">
                  <c:v>0.51350358687619402</c:v>
                </c:pt>
                <c:pt idx="747">
                  <c:v>0.51350223367577097</c:v>
                </c:pt>
                <c:pt idx="748">
                  <c:v>0.51350088085294598</c:v>
                </c:pt>
                <c:pt idx="749">
                  <c:v>0.51349952840704705</c:v>
                </c:pt>
                <c:pt idx="750">
                  <c:v>0.51349817633739803</c:v>
                </c:pt>
                <c:pt idx="751">
                  <c:v>0.51349682464332402</c:v>
                </c:pt>
                <c:pt idx="752">
                  <c:v>0.51349547332415002</c:v>
                </c:pt>
                <c:pt idx="753">
                  <c:v>0.513494122379199</c:v>
                </c:pt>
                <c:pt idx="754">
                  <c:v>0.51349277180779296</c:v>
                </c:pt>
                <c:pt idx="755">
                  <c:v>0.51349142160925398</c:v>
                </c:pt>
                <c:pt idx="756">
                  <c:v>0.51349007178290496</c:v>
                </c:pt>
                <c:pt idx="757">
                  <c:v>0.51348872232806497</c:v>
                </c:pt>
                <c:pt idx="758">
                  <c:v>0.51348737324405502</c:v>
                </c:pt>
                <c:pt idx="759">
                  <c:v>0.51348602453019399</c:v>
                </c:pt>
                <c:pt idx="760">
                  <c:v>0.51348467618580196</c:v>
                </c:pt>
                <c:pt idx="761">
                  <c:v>0.51348332821019504</c:v>
                </c:pt>
                <c:pt idx="762">
                  <c:v>0.51348198060269201</c:v>
                </c:pt>
                <c:pt idx="763">
                  <c:v>0.51348063336260996</c:v>
                </c:pt>
                <c:pt idx="764">
                  <c:v>0.513479286489264</c:v>
                </c:pt>
                <c:pt idx="765">
                  <c:v>0.513477939981971</c:v>
                </c:pt>
                <c:pt idx="766">
                  <c:v>0.51347659384004496</c:v>
                </c:pt>
                <c:pt idx="767">
                  <c:v>0.51347524806280098</c:v>
                </c:pt>
                <c:pt idx="768">
                  <c:v>0.51347390264955095</c:v>
                </c:pt>
                <c:pt idx="769">
                  <c:v>0.51347255759961097</c:v>
                </c:pt>
                <c:pt idx="770">
                  <c:v>0.51347121291229103</c:v>
                </c:pt>
                <c:pt idx="771">
                  <c:v>0.51346986858690302</c:v>
                </c:pt>
                <c:pt idx="772">
                  <c:v>0.51346852462276005</c:v>
                </c:pt>
                <c:pt idx="773">
                  <c:v>0.51346718101917199</c:v>
                </c:pt>
                <c:pt idx="774">
                  <c:v>0.51346583777544696</c:v>
                </c:pt>
                <c:pt idx="775">
                  <c:v>0.51346449489089696</c:v>
                </c:pt>
                <c:pt idx="776">
                  <c:v>0.51346315236482998</c:v>
                </c:pt>
                <c:pt idx="777">
                  <c:v>0.51346181019655401</c:v>
                </c:pt>
                <c:pt idx="778">
                  <c:v>0.51346046838537696</c:v>
                </c:pt>
                <c:pt idx="779">
                  <c:v>0.51345912693060503</c:v>
                </c:pt>
                <c:pt idx="780">
                  <c:v>0.513457785831545</c:v>
                </c:pt>
                <c:pt idx="781">
                  <c:v>0.51345644508750399</c:v>
                </c:pt>
                <c:pt idx="782">
                  <c:v>0.51345510469778699</c:v>
                </c:pt>
                <c:pt idx="783">
                  <c:v>0.51345376466169701</c:v>
                </c:pt>
                <c:pt idx="784">
                  <c:v>0.51345242497854005</c:v>
                </c:pt>
                <c:pt idx="785">
                  <c:v>0.51345108564761899</c:v>
                </c:pt>
                <c:pt idx="786">
                  <c:v>0.51344974666823695</c:v>
                </c:pt>
                <c:pt idx="787">
                  <c:v>0.51344840803969705</c:v>
                </c:pt>
                <c:pt idx="788">
                  <c:v>0.51344706976129995</c:v>
                </c:pt>
                <c:pt idx="789">
                  <c:v>0.51344573183234798</c:v>
                </c:pt>
                <c:pt idx="790">
                  <c:v>0.51344439425214095</c:v>
                </c:pt>
                <c:pt idx="791">
                  <c:v>0.51344305701998105</c:v>
                </c:pt>
                <c:pt idx="792">
                  <c:v>0.51344172013516598</c:v>
                </c:pt>
                <c:pt idx="793">
                  <c:v>0.51344038359699595</c:v>
                </c:pt>
                <c:pt idx="794">
                  <c:v>0.51343904740476898</c:v>
                </c:pt>
                <c:pt idx="795">
                  <c:v>0.51343771155778395</c:v>
                </c:pt>
                <c:pt idx="796">
                  <c:v>0.51343637605533798</c:v>
                </c:pt>
                <c:pt idx="797">
                  <c:v>0.51343504089672898</c:v>
                </c:pt>
                <c:pt idx="798">
                  <c:v>0.51343370608125105</c:v>
                </c:pt>
                <c:pt idx="799">
                  <c:v>0.51343237160820299</c:v>
                </c:pt>
                <c:pt idx="800">
                  <c:v>0.51343103747688001</c:v>
                </c:pt>
                <c:pt idx="801">
                  <c:v>0.51342970368657503</c:v>
                </c:pt>
                <c:pt idx="802">
                  <c:v>0.51342837023658305</c:v>
                </c:pt>
                <c:pt idx="803">
                  <c:v>0.51342703712619997</c:v>
                </c:pt>
                <c:pt idx="804">
                  <c:v>0.51342570435471802</c:v>
                </c:pt>
                <c:pt idx="805">
                  <c:v>0.51342437192142898</c:v>
                </c:pt>
                <c:pt idx="806">
                  <c:v>0.51342303982562698</c:v>
                </c:pt>
                <c:pt idx="807">
                  <c:v>0.51342170806660303</c:v>
                </c:pt>
                <c:pt idx="808">
                  <c:v>0.51342037664364903</c:v>
                </c:pt>
                <c:pt idx="809">
                  <c:v>0.513419045556056</c:v>
                </c:pt>
                <c:pt idx="810">
                  <c:v>0.51341771480311404</c:v>
                </c:pt>
                <c:pt idx="811">
                  <c:v>0.51341638438411297</c:v>
                </c:pt>
                <c:pt idx="812">
                  <c:v>0.513415054298343</c:v>
                </c:pt>
                <c:pt idx="813">
                  <c:v>0.51341372454509304</c:v>
                </c:pt>
                <c:pt idx="814">
                  <c:v>0.513412395123651</c:v>
                </c:pt>
                <c:pt idx="815">
                  <c:v>0.513411066033305</c:v>
                </c:pt>
                <c:pt idx="816">
                  <c:v>0.51340973727334305</c:v>
                </c:pt>
                <c:pt idx="817">
                  <c:v>0.51340840884305305</c:v>
                </c:pt>
                <c:pt idx="818">
                  <c:v>0.51340708074172003</c:v>
                </c:pt>
                <c:pt idx="819">
                  <c:v>0.513405752968631</c:v>
                </c:pt>
                <c:pt idx="820">
                  <c:v>0.51340442552307197</c:v>
                </c:pt>
                <c:pt idx="821">
                  <c:v>0.51340309840432896</c:v>
                </c:pt>
                <c:pt idx="822">
                  <c:v>0.51340177161168499</c:v>
                </c:pt>
                <c:pt idx="823">
                  <c:v>0.51340044514442595</c:v>
                </c:pt>
                <c:pt idx="824">
                  <c:v>0.51339911900183499</c:v>
                </c:pt>
                <c:pt idx="825">
                  <c:v>0.51339779318319601</c:v>
                </c:pt>
                <c:pt idx="826">
                  <c:v>0.51339646768779201</c:v>
                </c:pt>
                <c:pt idx="827">
                  <c:v>0.51339514251490603</c:v>
                </c:pt>
                <c:pt idx="828">
                  <c:v>0.51339381766381997</c:v>
                </c:pt>
                <c:pt idx="829">
                  <c:v>0.51339249313381596</c:v>
                </c:pt>
                <c:pt idx="830">
                  <c:v>0.51339116892417402</c:v>
                </c:pt>
                <c:pt idx="831">
                  <c:v>0.51338984503417695</c:v>
                </c:pt>
                <c:pt idx="832">
                  <c:v>0.51338852146310499</c:v>
                </c:pt>
                <c:pt idx="833">
                  <c:v>0.51338719821023704</c:v>
                </c:pt>
                <c:pt idx="834">
                  <c:v>0.51338587527485402</c:v>
                </c:pt>
                <c:pt idx="835">
                  <c:v>0.51338455265623495</c:v>
                </c:pt>
                <c:pt idx="836">
                  <c:v>0.51338323035365896</c:v>
                </c:pt>
                <c:pt idx="837">
                  <c:v>0.51338190836640396</c:v>
                </c:pt>
                <c:pt idx="838">
                  <c:v>0.51338058669374798</c:v>
                </c:pt>
                <c:pt idx="839">
                  <c:v>0.51337926533496903</c:v>
                </c:pt>
                <c:pt idx="840">
                  <c:v>0.51337794428934402</c:v>
                </c:pt>
                <c:pt idx="841">
                  <c:v>0.51337662355615099</c:v>
                </c:pt>
                <c:pt idx="842">
                  <c:v>0.51337530313466595</c:v>
                </c:pt>
                <c:pt idx="843">
                  <c:v>0.51337398302416404</c:v>
                </c:pt>
                <c:pt idx="844">
                  <c:v>0.51337266322392205</c:v>
                </c:pt>
                <c:pt idx="845">
                  <c:v>0.51337134373321602</c:v>
                </c:pt>
                <c:pt idx="846">
                  <c:v>0.51337002455131897</c:v>
                </c:pt>
                <c:pt idx="847">
                  <c:v>0.51336870567750703</c:v>
                </c:pt>
                <c:pt idx="848">
                  <c:v>0.51336738711105401</c:v>
                </c:pt>
                <c:pt idx="849">
                  <c:v>0.51336606885123404</c:v>
                </c:pt>
                <c:pt idx="850">
                  <c:v>0.51336475089732103</c:v>
                </c:pt>
                <c:pt idx="851">
                  <c:v>0.51336343324858702</c:v>
                </c:pt>
                <c:pt idx="852">
                  <c:v>0.51336211590430503</c:v>
                </c:pt>
                <c:pt idx="853">
                  <c:v>0.51336079886374797</c:v>
                </c:pt>
                <c:pt idx="854">
                  <c:v>0.51335948212618898</c:v>
                </c:pt>
                <c:pt idx="855">
                  <c:v>0.51335816569089798</c:v>
                </c:pt>
                <c:pt idx="856">
                  <c:v>0.513356849557147</c:v>
                </c:pt>
                <c:pt idx="857">
                  <c:v>0.51335553372420695</c:v>
                </c:pt>
                <c:pt idx="858">
                  <c:v>0.51335421819134897</c:v>
                </c:pt>
                <c:pt idx="859">
                  <c:v>0.51335290295784297</c:v>
                </c:pt>
                <c:pt idx="860">
                  <c:v>0.51335158802295999</c:v>
                </c:pt>
                <c:pt idx="861">
                  <c:v>0.51335027338596895</c:v>
                </c:pt>
                <c:pt idx="862">
                  <c:v>0.51334895904613997</c:v>
                </c:pt>
                <c:pt idx="863">
                  <c:v>0.51334764500273999</c:v>
                </c:pt>
                <c:pt idx="864">
                  <c:v>0.51334633125504103</c:v>
                </c:pt>
                <c:pt idx="865">
                  <c:v>0.51334501780230901</c:v>
                </c:pt>
                <c:pt idx="866">
                  <c:v>0.51334370464381196</c:v>
                </c:pt>
                <c:pt idx="867">
                  <c:v>0.51334239177881902</c:v>
                </c:pt>
                <c:pt idx="868">
                  <c:v>0.51334107920659799</c:v>
                </c:pt>
                <c:pt idx="869">
                  <c:v>0.51333976692641503</c:v>
                </c:pt>
                <c:pt idx="870">
                  <c:v>0.51333845493753705</c:v>
                </c:pt>
                <c:pt idx="871">
                  <c:v>0.51333714323922996</c:v>
                </c:pt>
                <c:pt idx="872">
                  <c:v>0.51333583183076203</c:v>
                </c:pt>
                <c:pt idx="873">
                  <c:v>0.51333452071139696</c:v>
                </c:pt>
                <c:pt idx="874">
                  <c:v>0.51333320988040199</c:v>
                </c:pt>
                <c:pt idx="875">
                  <c:v>0.51333189933704204</c:v>
                </c:pt>
                <c:pt idx="876">
                  <c:v>0.51333058908058304</c:v>
                </c:pt>
                <c:pt idx="877">
                  <c:v>0.51332927911028803</c:v>
                </c:pt>
                <c:pt idx="878">
                  <c:v>0.51332796942542203</c:v>
                </c:pt>
                <c:pt idx="879">
                  <c:v>0.51332666002524996</c:v>
                </c:pt>
                <c:pt idx="880">
                  <c:v>0.51332535090903597</c:v>
                </c:pt>
                <c:pt idx="881">
                  <c:v>0.51332404207604398</c:v>
                </c:pt>
                <c:pt idx="882">
                  <c:v>0.51332273352553603</c:v>
                </c:pt>
                <c:pt idx="883">
                  <c:v>0.51332142525677604</c:v>
                </c:pt>
                <c:pt idx="884">
                  <c:v>0.51332011726902704</c:v>
                </c:pt>
                <c:pt idx="885">
                  <c:v>0.51331880956155096</c:v>
                </c:pt>
                <c:pt idx="886">
                  <c:v>0.51331750213361105</c:v>
                </c:pt>
                <c:pt idx="887">
                  <c:v>0.51331619498446901</c:v>
                </c:pt>
                <c:pt idx="888">
                  <c:v>0.51331488811338699</c:v>
                </c:pt>
                <c:pt idx="889">
                  <c:v>0.51331358151962703</c:v>
                </c:pt>
                <c:pt idx="890">
                  <c:v>0.51331227520244904</c:v>
                </c:pt>
                <c:pt idx="891">
                  <c:v>0.51331096916111496</c:v>
                </c:pt>
                <c:pt idx="892">
                  <c:v>0.51330966339488604</c:v>
                </c:pt>
                <c:pt idx="893">
                  <c:v>0.51330835790302198</c:v>
                </c:pt>
                <c:pt idx="894">
                  <c:v>0.51330705268478405</c:v>
                </c:pt>
                <c:pt idx="895">
                  <c:v>0.51330574773943205</c:v>
                </c:pt>
                <c:pt idx="896">
                  <c:v>0.51330444306622602</c:v>
                </c:pt>
                <c:pt idx="897">
                  <c:v>0.51330313866442501</c:v>
                </c:pt>
                <c:pt idx="898">
                  <c:v>0.51330183453329004</c:v>
                </c:pt>
                <c:pt idx="899">
                  <c:v>0.51330053067207904</c:v>
                </c:pt>
                <c:pt idx="900">
                  <c:v>0.51329922708005105</c:v>
                </c:pt>
                <c:pt idx="901">
                  <c:v>0.51329792375646499</c:v>
                </c:pt>
                <c:pt idx="902">
                  <c:v>0.51329662070058002</c:v>
                </c:pt>
                <c:pt idx="903">
                  <c:v>0.51329531791165395</c:v>
                </c:pt>
                <c:pt idx="904">
                  <c:v>0.51329401538894504</c:v>
                </c:pt>
                <c:pt idx="905">
                  <c:v>0.51329271313171199</c:v>
                </c:pt>
                <c:pt idx="906">
                  <c:v>0.51329141113921095</c:v>
                </c:pt>
                <c:pt idx="907">
                  <c:v>0.51329010941070097</c:v>
                </c:pt>
                <c:pt idx="908">
                  <c:v>0.51328880794543896</c:v>
                </c:pt>
                <c:pt idx="909">
                  <c:v>0.51328750674268198</c:v>
                </c:pt>
                <c:pt idx="910">
                  <c:v>0.51328620580168705</c:v>
                </c:pt>
                <c:pt idx="911">
                  <c:v>0.51328490512170999</c:v>
                </c:pt>
                <c:pt idx="912">
                  <c:v>0.51328360470200995</c:v>
                </c:pt>
                <c:pt idx="913">
                  <c:v>0.51328230454183998</c:v>
                </c:pt>
                <c:pt idx="914">
                  <c:v>0.513281004640459</c:v>
                </c:pt>
                <c:pt idx="915">
                  <c:v>0.51327970499712205</c:v>
                </c:pt>
                <c:pt idx="916">
                  <c:v>0.51327840561108495</c:v>
                </c:pt>
                <c:pt idx="917">
                  <c:v>0.51327710648160296</c:v>
                </c:pt>
                <c:pt idx="918">
                  <c:v>0.51327580760793201</c:v>
                </c:pt>
                <c:pt idx="919">
                  <c:v>0.51327450898932803</c:v>
                </c:pt>
                <c:pt idx="920">
                  <c:v>0.51327321062504505</c:v>
                </c:pt>
                <c:pt idx="921">
                  <c:v>0.51327191251433901</c:v>
                </c:pt>
                <c:pt idx="922">
                  <c:v>0.51327061465646395</c:v>
                </c:pt>
                <c:pt idx="923">
                  <c:v>0.51326931705067502</c:v>
                </c:pt>
                <c:pt idx="924">
                  <c:v>0.51326801969622704</c:v>
                </c:pt>
                <c:pt idx="925">
                  <c:v>0.51326672259237405</c:v>
                </c:pt>
                <c:pt idx="926">
                  <c:v>0.51326542573836997</c:v>
                </c:pt>
                <c:pt idx="927">
                  <c:v>0.51326412913346997</c:v>
                </c:pt>
                <c:pt idx="928">
                  <c:v>0.51326283277692697</c:v>
                </c:pt>
                <c:pt idx="929">
                  <c:v>0.51326153666799401</c:v>
                </c:pt>
                <c:pt idx="930">
                  <c:v>0.51326024080592703</c:v>
                </c:pt>
                <c:pt idx="931">
                  <c:v>0.51325894518997806</c:v>
                </c:pt>
                <c:pt idx="932">
                  <c:v>0.51325764981940003</c:v>
                </c:pt>
                <c:pt idx="933">
                  <c:v>0.51325635469344599</c:v>
                </c:pt>
                <c:pt idx="934">
                  <c:v>0.51325505981137098</c:v>
                </c:pt>
                <c:pt idx="935">
                  <c:v>0.51325376517242705</c:v>
                </c:pt>
                <c:pt idx="936">
                  <c:v>0.513252470775866</c:v>
                </c:pt>
                <c:pt idx="937">
                  <c:v>0.513251176620942</c:v>
                </c:pt>
                <c:pt idx="938">
                  <c:v>0.51324988270690597</c:v>
                </c:pt>
                <c:pt idx="939">
                  <c:v>0.51324858903301296</c:v>
                </c:pt>
                <c:pt idx="940">
                  <c:v>0.51324729559851301</c:v>
                </c:pt>
                <c:pt idx="941">
                  <c:v>0.51324600240265905</c:v>
                </c:pt>
                <c:pt idx="942">
                  <c:v>0.51324470944470302</c:v>
                </c:pt>
                <c:pt idx="943">
                  <c:v>0.51324341672389795</c:v>
                </c:pt>
                <c:pt idx="944">
                  <c:v>0.513242124239495</c:v>
                </c:pt>
                <c:pt idx="945">
                  <c:v>0.51324083199074599</c:v>
                </c:pt>
                <c:pt idx="946">
                  <c:v>0.51323953997690297</c:v>
                </c:pt>
                <c:pt idx="947">
                  <c:v>0.51323824819721797</c:v>
                </c:pt>
                <c:pt idx="948">
                  <c:v>0.51323695665094105</c:v>
                </c:pt>
                <c:pt idx="949">
                  <c:v>0.51323566533732501</c:v>
                </c:pt>
                <c:pt idx="950">
                  <c:v>0.51323437425562002</c:v>
                </c:pt>
                <c:pt idx="951">
                  <c:v>0.513233083405079</c:v>
                </c:pt>
                <c:pt idx="952">
                  <c:v>0.51323179278495201</c:v>
                </c:pt>
                <c:pt idx="953">
                  <c:v>0.51323050239448997</c:v>
                </c:pt>
                <c:pt idx="954">
                  <c:v>0.51322921223294404</c:v>
                </c:pt>
                <c:pt idx="955">
                  <c:v>0.51322792229956604</c:v>
                </c:pt>
                <c:pt idx="956">
                  <c:v>0.51322663259360601</c:v>
                </c:pt>
                <c:pt idx="957">
                  <c:v>0.513225343114315</c:v>
                </c:pt>
                <c:pt idx="958">
                  <c:v>0.51322405386094305</c:v>
                </c:pt>
                <c:pt idx="959">
                  <c:v>0.51322276483274198</c:v>
                </c:pt>
                <c:pt idx="960">
                  <c:v>0.51322147602896195</c:v>
                </c:pt>
                <c:pt idx="961">
                  <c:v>0.513220187448853</c:v>
                </c:pt>
                <c:pt idx="962">
                  <c:v>0.51321889909166496</c:v>
                </c:pt>
                <c:pt idx="963">
                  <c:v>0.51321761095664997</c:v>
                </c:pt>
                <c:pt idx="964">
                  <c:v>0.51321632304305798</c:v>
                </c:pt>
                <c:pt idx="965">
                  <c:v>0.51321503535013901</c:v>
                </c:pt>
                <c:pt idx="966">
                  <c:v>0.51321374787714202</c:v>
                </c:pt>
                <c:pt idx="967">
                  <c:v>0.51321246062331904</c:v>
                </c:pt>
                <c:pt idx="968">
                  <c:v>0.51321117358791901</c:v>
                </c:pt>
                <c:pt idx="969">
                  <c:v>0.51320988677019297</c:v>
                </c:pt>
                <c:pt idx="970">
                  <c:v>0.51320860016938996</c:v>
                </c:pt>
                <c:pt idx="971">
                  <c:v>0.51320731378476103</c:v>
                </c:pt>
                <c:pt idx="972">
                  <c:v>0.513206027615556</c:v>
                </c:pt>
                <c:pt idx="973">
                  <c:v>0.51320474166102403</c:v>
                </c:pt>
                <c:pt idx="974">
                  <c:v>0.51320345592041505</c:v>
                </c:pt>
                <c:pt idx="975">
                  <c:v>0.51320217039297999</c:v>
                </c:pt>
                <c:pt idx="976">
                  <c:v>0.51320088507796702</c:v>
                </c:pt>
                <c:pt idx="977">
                  <c:v>0.51319959997462805</c:v>
                </c:pt>
                <c:pt idx="978">
                  <c:v>0.51319831508221203</c:v>
                </c:pt>
                <c:pt idx="979">
                  <c:v>0.513197030399968</c:v>
                </c:pt>
                <c:pt idx="980">
                  <c:v>0.51319574592714601</c:v>
                </c:pt>
                <c:pt idx="981">
                  <c:v>0.51319446166299698</c:v>
                </c:pt>
                <c:pt idx="982">
                  <c:v>0.51319317760676897</c:v>
                </c:pt>
                <c:pt idx="983">
                  <c:v>0.51319189375771201</c:v>
                </c:pt>
                <c:pt idx="984">
                  <c:v>0.51319061011507705</c:v>
                </c:pt>
                <c:pt idx="985">
                  <c:v>0.51318932667811301</c:v>
                </c:pt>
                <c:pt idx="986">
                  <c:v>0.51318804344606905</c:v>
                </c:pt>
                <c:pt idx="987">
                  <c:v>0.513186760418196</c:v>
                </c:pt>
                <c:pt idx="988">
                  <c:v>0.513185477593743</c:v>
                </c:pt>
                <c:pt idx="989">
                  <c:v>0.513184194971959</c:v>
                </c:pt>
                <c:pt idx="990">
                  <c:v>0.51318291255209503</c:v>
                </c:pt>
                <c:pt idx="991">
                  <c:v>0.51318163033339903</c:v>
                </c:pt>
                <c:pt idx="992">
                  <c:v>0.51318034831512305</c:v>
                </c:pt>
                <c:pt idx="993">
                  <c:v>0.51317906649651501</c:v>
                </c:pt>
                <c:pt idx="994">
                  <c:v>0.51317778487682497</c:v>
                </c:pt>
                <c:pt idx="995">
                  <c:v>0.51317650345530397</c:v>
                </c:pt>
                <c:pt idx="996">
                  <c:v>0.51317522223120005</c:v>
                </c:pt>
                <c:pt idx="997">
                  <c:v>0.51317394120376403</c:v>
                </c:pt>
                <c:pt idx="998">
                  <c:v>0.51317266037224496</c:v>
                </c:pt>
                <c:pt idx="999">
                  <c:v>0.513171379735893</c:v>
                </c:pt>
                <c:pt idx="1000">
                  <c:v>0.51317009929395896</c:v>
                </c:pt>
                <c:pt idx="1001">
                  <c:v>0.513168819045691</c:v>
                </c:pt>
                <c:pt idx="1002">
                  <c:v>0.51316753899034095</c:v>
                </c:pt>
                <c:pt idx="1003">
                  <c:v>0.51316625912715697</c:v>
                </c:pt>
                <c:pt idx="1004">
                  <c:v>0.51316497945538997</c:v>
                </c:pt>
                <c:pt idx="1005">
                  <c:v>0.51316369997429001</c:v>
                </c:pt>
                <c:pt idx="1006">
                  <c:v>0.51316242068310702</c:v>
                </c:pt>
                <c:pt idx="1007">
                  <c:v>0.51316114158109105</c:v>
                </c:pt>
                <c:pt idx="1008">
                  <c:v>0.51315986266749203</c:v>
                </c:pt>
                <c:pt idx="1009">
                  <c:v>0.513158583941561</c:v>
                </c:pt>
                <c:pt idx="1010">
                  <c:v>0.513157305402547</c:v>
                </c:pt>
                <c:pt idx="1011">
                  <c:v>0.51315602704970098</c:v>
                </c:pt>
                <c:pt idx="1012">
                  <c:v>0.51315474888227397</c:v>
                </c:pt>
                <c:pt idx="1013">
                  <c:v>0.51315347089951602</c:v>
                </c:pt>
                <c:pt idx="1014">
                  <c:v>0.51315219310067595</c:v>
                </c:pt>
                <c:pt idx="1015">
                  <c:v>0.51315091548500602</c:v>
                </c:pt>
                <c:pt idx="1016">
                  <c:v>0.51314963805175695</c:v>
                </c:pt>
                <c:pt idx="1017">
                  <c:v>0.513148360800179</c:v>
                </c:pt>
                <c:pt idx="1018">
                  <c:v>0.513147083729522</c:v>
                </c:pt>
                <c:pt idx="1019">
                  <c:v>0.51314580683903699</c:v>
                </c:pt>
                <c:pt idx="1020">
                  <c:v>0.51314453012797601</c:v>
                </c:pt>
                <c:pt idx="1021">
                  <c:v>0.51314325359558999</c:v>
                </c:pt>
                <c:pt idx="1022">
                  <c:v>0.51314197724112798</c:v>
                </c:pt>
                <c:pt idx="1023">
                  <c:v>0.51314070106384202</c:v>
                </c:pt>
                <c:pt idx="1024">
                  <c:v>0.51313942506298404</c:v>
                </c:pt>
                <c:pt idx="1025">
                  <c:v>0.51313814923780499</c:v>
                </c:pt>
                <c:pt idx="1026">
                  <c:v>0.513136873587556</c:v>
                </c:pt>
                <c:pt idx="1027">
                  <c:v>0.51313559811148801</c:v>
                </c:pt>
                <c:pt idx="1028">
                  <c:v>0.51313432280885296</c:v>
                </c:pt>
                <c:pt idx="1029">
                  <c:v>0.513133047678902</c:v>
                </c:pt>
                <c:pt idx="1030">
                  <c:v>0.51313177272088695</c:v>
                </c:pt>
                <c:pt idx="1031">
                  <c:v>0.51313049793405996</c:v>
                </c:pt>
                <c:pt idx="1032">
                  <c:v>0.51312922331767297</c:v>
                </c:pt>
                <c:pt idx="1033">
                  <c:v>0.51312794887097701</c:v>
                </c:pt>
                <c:pt idx="1034">
                  <c:v>0.51312667459322503</c:v>
                </c:pt>
                <c:pt idx="1035">
                  <c:v>0.51312540048366795</c:v>
                </c:pt>
                <c:pt idx="1036">
                  <c:v>0.51312412654156003</c:v>
                </c:pt>
                <c:pt idx="1037">
                  <c:v>0.51312285276615199</c:v>
                </c:pt>
                <c:pt idx="1038">
                  <c:v>0.51312157915669598</c:v>
                </c:pt>
                <c:pt idx="1039">
                  <c:v>0.51312030571244605</c:v>
                </c:pt>
                <c:pt idx="1040">
                  <c:v>0.513119032432654</c:v>
                </c:pt>
                <c:pt idx="1041">
                  <c:v>0.513117759316573</c:v>
                </c:pt>
                <c:pt idx="1042">
                  <c:v>0.51311648636345497</c:v>
                </c:pt>
                <c:pt idx="1043">
                  <c:v>0.51311521357255496</c:v>
                </c:pt>
                <c:pt idx="1044">
                  <c:v>0.51311394094312401</c:v>
                </c:pt>
                <c:pt idx="1045">
                  <c:v>0.51311266847441495</c:v>
                </c:pt>
                <c:pt idx="1046">
                  <c:v>0.51311139616568402</c:v>
                </c:pt>
                <c:pt idx="1047">
                  <c:v>0.51311012401618195</c:v>
                </c:pt>
                <c:pt idx="1048">
                  <c:v>0.51310885202516399</c:v>
                </c:pt>
                <c:pt idx="1049">
                  <c:v>0.51310758019188296</c:v>
                </c:pt>
                <c:pt idx="1050">
                  <c:v>0.51310630851559302</c:v>
                </c:pt>
                <c:pt idx="1051">
                  <c:v>0.51310503699554899</c:v>
                </c:pt>
                <c:pt idx="1052">
                  <c:v>0.51310376563100402</c:v>
                </c:pt>
                <c:pt idx="1053">
                  <c:v>0.51310249442121203</c:v>
                </c:pt>
                <c:pt idx="1054">
                  <c:v>0.51310122336542796</c:v>
                </c:pt>
                <c:pt idx="1055">
                  <c:v>0.51309995246290696</c:v>
                </c:pt>
                <c:pt idx="1056">
                  <c:v>0.51309868171290296</c:v>
                </c:pt>
                <c:pt idx="1057">
                  <c:v>0.513097411114671</c:v>
                </c:pt>
                <c:pt idx="1058">
                  <c:v>0.513096140667467</c:v>
                </c:pt>
                <c:pt idx="1059">
                  <c:v>0.51309487037054402</c:v>
                </c:pt>
                <c:pt idx="1060">
                  <c:v>0.51309360022315897</c:v>
                </c:pt>
                <c:pt idx="1061">
                  <c:v>0.51309233022456602</c:v>
                </c:pt>
                <c:pt idx="1062">
                  <c:v>0.51309106037402197</c:v>
                </c:pt>
                <c:pt idx="1063">
                  <c:v>0.51308979067078297</c:v>
                </c:pt>
                <c:pt idx="1064">
                  <c:v>0.51308852111410297</c:v>
                </c:pt>
                <c:pt idx="1065">
                  <c:v>0.51308725170323999</c:v>
                </c:pt>
                <c:pt idx="1066">
                  <c:v>0.51308598243744896</c:v>
                </c:pt>
                <c:pt idx="1067">
                  <c:v>0.51308471331598604</c:v>
                </c:pt>
                <c:pt idx="1068">
                  <c:v>0.51308344433810904</c:v>
                </c:pt>
                <c:pt idx="1069">
                  <c:v>0.513082175503073</c:v>
                </c:pt>
                <c:pt idx="1070">
                  <c:v>0.51308090681013696</c:v>
                </c:pt>
                <c:pt idx="1071">
                  <c:v>0.51307963825855596</c:v>
                </c:pt>
                <c:pt idx="1072">
                  <c:v>0.51307836984758803</c:v>
                </c:pt>
                <c:pt idx="1073">
                  <c:v>0.51307710157649</c:v>
                </c:pt>
                <c:pt idx="1074">
                  <c:v>0.51307583344452101</c:v>
                </c:pt>
                <c:pt idx="1075">
                  <c:v>0.51307456545093699</c:v>
                </c:pt>
                <c:pt idx="1076">
                  <c:v>0.51307329759499598</c:v>
                </c:pt>
                <c:pt idx="1077">
                  <c:v>0.51307202987595701</c:v>
                </c:pt>
                <c:pt idx="1078">
                  <c:v>0.51307076229307802</c:v>
                </c:pt>
                <c:pt idx="1079">
                  <c:v>0.51306949484561704</c:v>
                </c:pt>
                <c:pt idx="1080">
                  <c:v>0.51306822753283399</c:v>
                </c:pt>
                <c:pt idx="1081">
                  <c:v>0.51306696035398502</c:v>
                </c:pt>
                <c:pt idx="1082">
                  <c:v>0.51306569330833196</c:v>
                </c:pt>
                <c:pt idx="1083">
                  <c:v>0.51306442639513195</c:v>
                </c:pt>
                <c:pt idx="1084">
                  <c:v>0.51306315961364601</c:v>
                </c:pt>
                <c:pt idx="1085">
                  <c:v>0.51306189296313298</c:v>
                </c:pt>
                <c:pt idx="1086">
                  <c:v>0.513060626442852</c:v>
                </c:pt>
                <c:pt idx="1087">
                  <c:v>0.51305936005206398</c:v>
                </c:pt>
                <c:pt idx="1088">
                  <c:v>0.51305809379002798</c:v>
                </c:pt>
                <c:pt idx="1089">
                  <c:v>0.51305682765600602</c:v>
                </c:pt>
                <c:pt idx="1090">
                  <c:v>0.51305556164925703</c:v>
                </c:pt>
                <c:pt idx="1091">
                  <c:v>0.51305429576904305</c:v>
                </c:pt>
                <c:pt idx="1092">
                  <c:v>0.51305303001462399</c:v>
                </c:pt>
                <c:pt idx="1093">
                  <c:v>0.51305176438526201</c:v>
                </c:pt>
                <c:pt idx="1094">
                  <c:v>0.51305049888021803</c:v>
                </c:pt>
                <c:pt idx="1095">
                  <c:v>0.51304923349875298</c:v>
                </c:pt>
                <c:pt idx="1096">
                  <c:v>0.51304796824012999</c:v>
                </c:pt>
                <c:pt idx="1097">
                  <c:v>0.51304670310361</c:v>
                </c:pt>
                <c:pt idx="1098">
                  <c:v>0.51304543808845504</c:v>
                </c:pt>
                <c:pt idx="1099">
                  <c:v>0.51304417319392903</c:v>
                </c:pt>
                <c:pt idx="1100">
                  <c:v>0.51304290841929301</c:v>
                </c:pt>
                <c:pt idx="1101">
                  <c:v>0.51304164376381101</c:v>
                </c:pt>
                <c:pt idx="1102">
                  <c:v>0.51304037922674595</c:v>
                </c:pt>
                <c:pt idx="1103">
                  <c:v>0.51303911480735997</c:v>
                </c:pt>
                <c:pt idx="1104">
                  <c:v>0.51303785050491901</c:v>
                </c:pt>
                <c:pt idx="1105">
                  <c:v>0.51303658631868498</c:v>
                </c:pt>
                <c:pt idx="1106">
                  <c:v>0.51303532224792203</c:v>
                </c:pt>
                <c:pt idx="1107">
                  <c:v>0.51303405829189397</c:v>
                </c:pt>
                <c:pt idx="1108">
                  <c:v>0.51303279444986705</c:v>
                </c:pt>
                <c:pt idx="1109">
                  <c:v>0.51303153072110497</c:v>
                </c:pt>
                <c:pt idx="1110">
                  <c:v>0.51303026710487198</c:v>
                </c:pt>
                <c:pt idx="1111">
                  <c:v>0.51302900360043402</c:v>
                </c:pt>
                <c:pt idx="1112">
                  <c:v>0.51302774020705699</c:v>
                </c:pt>
                <c:pt idx="1113">
                  <c:v>0.51302647692400505</c:v>
                </c:pt>
                <c:pt idx="1114">
                  <c:v>0.51302521375054499</c:v>
                </c:pt>
                <c:pt idx="1115">
                  <c:v>0.51302395068594397</c:v>
                </c:pt>
                <c:pt idx="1116">
                  <c:v>0.51302268772946602</c:v>
                </c:pt>
                <c:pt idx="1117">
                  <c:v>0.51302142488037905</c:v>
                </c:pt>
                <c:pt idx="1118">
                  <c:v>0.51302016213795099</c:v>
                </c:pt>
                <c:pt idx="1119">
                  <c:v>0.51301889950144697</c:v>
                </c:pt>
                <c:pt idx="1120">
                  <c:v>0.51301763697013503</c:v>
                </c:pt>
                <c:pt idx="1121">
                  <c:v>0.51301637454328297</c:v>
                </c:pt>
                <c:pt idx="1122">
                  <c:v>0.51301511222015905</c:v>
                </c:pt>
                <c:pt idx="1123">
                  <c:v>0.51301385000003097</c:v>
                </c:pt>
                <c:pt idx="1124">
                  <c:v>0.51301258788216697</c:v>
                </c:pt>
                <c:pt idx="1125">
                  <c:v>0.51301132586583498</c:v>
                </c:pt>
                <c:pt idx="1126">
                  <c:v>0.51301006395030502</c:v>
                </c:pt>
                <c:pt idx="1127">
                  <c:v>0.51300880213484701</c:v>
                </c:pt>
                <c:pt idx="1128">
                  <c:v>0.51300754041872798</c:v>
                </c:pt>
                <c:pt idx="1129">
                  <c:v>0.51300627880121896</c:v>
                </c:pt>
                <c:pt idx="1130">
                  <c:v>0.51300501728158998</c:v>
                </c:pt>
                <c:pt idx="1131">
                  <c:v>0.51300375585911095</c:v>
                </c:pt>
                <c:pt idx="1132">
                  <c:v>0.51300249453305202</c:v>
                </c:pt>
                <c:pt idx="1133">
                  <c:v>0.51300123330268499</c:v>
                </c:pt>
                <c:pt idx="1134">
                  <c:v>0.51299997216727999</c:v>
                </c:pt>
                <c:pt idx="1135">
                  <c:v>0.51299871112610795</c:v>
                </c:pt>
                <c:pt idx="1136">
                  <c:v>0.51299745017844101</c:v>
                </c:pt>
                <c:pt idx="1137">
                  <c:v>0.51299618932355096</c:v>
                </c:pt>
                <c:pt idx="1138">
                  <c:v>0.51299492856070905</c:v>
                </c:pt>
                <c:pt idx="1139">
                  <c:v>0.51299366788918899</c:v>
                </c:pt>
                <c:pt idx="1140">
                  <c:v>0.51299240730826301</c:v>
                </c:pt>
                <c:pt idx="1141">
                  <c:v>0.51299114681720304</c:v>
                </c:pt>
                <c:pt idx="1142">
                  <c:v>0.51298988641528398</c:v>
                </c:pt>
                <c:pt idx="1143">
                  <c:v>0.51298862610177798</c:v>
                </c:pt>
                <c:pt idx="1144">
                  <c:v>0.51298736587595894</c:v>
                </c:pt>
                <c:pt idx="1145">
                  <c:v>0.51298610573710102</c:v>
                </c:pt>
                <c:pt idx="1146">
                  <c:v>0.512984845684479</c:v>
                </c:pt>
                <c:pt idx="1147">
                  <c:v>0.51298358571736702</c:v>
                </c:pt>
                <c:pt idx="1148">
                  <c:v>0.51298232583504</c:v>
                </c:pt>
                <c:pt idx="1149">
                  <c:v>0.51298106603677296</c:v>
                </c:pt>
                <c:pt idx="1150">
                  <c:v>0.51297980632184204</c:v>
                </c:pt>
                <c:pt idx="1151">
                  <c:v>0.51297854668952303</c:v>
                </c:pt>
                <c:pt idx="1152">
                  <c:v>0.51297728713909096</c:v>
                </c:pt>
                <c:pt idx="1153">
                  <c:v>0.51297602766982298</c:v>
                </c:pt>
                <c:pt idx="1154">
                  <c:v>0.51297476828099597</c:v>
                </c:pt>
                <c:pt idx="1155">
                  <c:v>0.51297350897188598</c:v>
                </c:pt>
                <c:pt idx="1156">
                  <c:v>0.51297224974177202</c:v>
                </c:pt>
                <c:pt idx="1157">
                  <c:v>0.51297099058992901</c:v>
                </c:pt>
                <c:pt idx="1158">
                  <c:v>0.51296973151563696</c:v>
                </c:pt>
                <c:pt idx="1159">
                  <c:v>0.51296847251817301</c:v>
                </c:pt>
                <c:pt idx="1160">
                  <c:v>0.51296721359681696</c:v>
                </c:pt>
                <c:pt idx="1161">
                  <c:v>0.51296595475084505</c:v>
                </c:pt>
                <c:pt idx="1162">
                  <c:v>0.51296469597953898</c:v>
                </c:pt>
                <c:pt idx="1163">
                  <c:v>0.51296343728217697</c:v>
                </c:pt>
                <c:pt idx="1164">
                  <c:v>0.51296217865803795</c:v>
                </c:pt>
                <c:pt idx="1165">
                  <c:v>0.51296092010640304</c:v>
                </c:pt>
                <c:pt idx="1166">
                  <c:v>0.51295966162655204</c:v>
                </c:pt>
                <c:pt idx="1167">
                  <c:v>0.51295840321776598</c:v>
                </c:pt>
                <c:pt idx="1168">
                  <c:v>0.51295714487932598</c:v>
                </c:pt>
                <c:pt idx="1169">
                  <c:v>0.51295588661051295</c:v>
                </c:pt>
                <c:pt idx="1170">
                  <c:v>0.51295462841060702</c:v>
                </c:pt>
                <c:pt idx="1171">
                  <c:v>0.51295337027889298</c:v>
                </c:pt>
                <c:pt idx="1172">
                  <c:v>0.51295211221465098</c:v>
                </c:pt>
                <c:pt idx="1173">
                  <c:v>0.51295085421716302</c:v>
                </c:pt>
                <c:pt idx="1174">
                  <c:v>0.51294959628571402</c:v>
                </c:pt>
                <c:pt idx="1175">
                  <c:v>0.51294833841958598</c:v>
                </c:pt>
                <c:pt idx="1176">
                  <c:v>0.51294708061806205</c:v>
                </c:pt>
                <c:pt idx="1177">
                  <c:v>0.512945822880427</c:v>
                </c:pt>
                <c:pt idx="1178">
                  <c:v>0.51294456520596399</c:v>
                </c:pt>
                <c:pt idx="1179">
                  <c:v>0.51294330759395801</c:v>
                </c:pt>
                <c:pt idx="1180">
                  <c:v>0.51294205004369398</c:v>
                </c:pt>
                <c:pt idx="1181">
                  <c:v>0.51294079255445602</c:v>
                </c:pt>
                <c:pt idx="1182">
                  <c:v>0.51293953512553103</c:v>
                </c:pt>
                <c:pt idx="1183">
                  <c:v>0.51293827775620404</c:v>
                </c:pt>
                <c:pt idx="1184">
                  <c:v>0.51293702044576095</c:v>
                </c:pt>
                <c:pt idx="1185">
                  <c:v>0.51293576319348799</c:v>
                </c:pt>
                <c:pt idx="1186">
                  <c:v>0.51293450599867296</c:v>
                </c:pt>
                <c:pt idx="1187">
                  <c:v>0.51293324886060199</c:v>
                </c:pt>
                <c:pt idx="1188">
                  <c:v>0.51293199177856297</c:v>
                </c:pt>
                <c:pt idx="1189">
                  <c:v>0.51293073475184303</c:v>
                </c:pt>
                <c:pt idx="1190">
                  <c:v>0.51292947777973197</c:v>
                </c:pt>
                <c:pt idx="1191">
                  <c:v>0.51292822086151602</c:v>
                </c:pt>
                <c:pt idx="1192">
                  <c:v>0.51292696399648496</c:v>
                </c:pt>
                <c:pt idx="1193">
                  <c:v>0.51292570718392805</c:v>
                </c:pt>
                <c:pt idx="1194">
                  <c:v>0.51292445042313595</c:v>
                </c:pt>
                <c:pt idx="1195">
                  <c:v>0.51292319371339601</c:v>
                </c:pt>
                <c:pt idx="1196">
                  <c:v>0.51292193705399902</c:v>
                </c:pt>
                <c:pt idx="1197">
                  <c:v>0.512920680444237</c:v>
                </c:pt>
                <c:pt idx="1198">
                  <c:v>0.51291942388339995</c:v>
                </c:pt>
                <c:pt idx="1199">
                  <c:v>0.512918167370778</c:v>
                </c:pt>
                <c:pt idx="1200">
                  <c:v>0.51291691090566405</c:v>
                </c:pt>
                <c:pt idx="1201">
                  <c:v>0.51291565448734999</c:v>
                </c:pt>
                <c:pt idx="1202">
                  <c:v>0.51291439811512696</c:v>
                </c:pt>
                <c:pt idx="1203">
                  <c:v>0.51291314178828795</c:v>
                </c:pt>
                <c:pt idx="1204">
                  <c:v>0.51291188550612699</c:v>
                </c:pt>
                <c:pt idx="1205">
                  <c:v>0.51291062926793596</c:v>
                </c:pt>
                <c:pt idx="1206">
                  <c:v>0.51290937307300899</c:v>
                </c:pt>
                <c:pt idx="1207">
                  <c:v>0.51290811692064098</c:v>
                </c:pt>
                <c:pt idx="1208">
                  <c:v>0.51290686081012504</c:v>
                </c:pt>
                <c:pt idx="1209">
                  <c:v>0.51290560474075597</c:v>
                </c:pt>
                <c:pt idx="1210">
                  <c:v>0.51290434871182899</c:v>
                </c:pt>
                <c:pt idx="1211">
                  <c:v>0.51290309272264001</c:v>
                </c:pt>
                <c:pt idx="1212">
                  <c:v>0.51290183677248502</c:v>
                </c:pt>
                <c:pt idx="1213">
                  <c:v>0.51290058086065904</c:v>
                </c:pt>
                <c:pt idx="1214">
                  <c:v>0.51289932498645896</c:v>
                </c:pt>
                <c:pt idx="1215">
                  <c:v>0.51289806914918201</c:v>
                </c:pt>
                <c:pt idx="1216">
                  <c:v>0.51289681334812498</c:v>
                </c:pt>
                <c:pt idx="1217">
                  <c:v>0.51289555758258598</c:v>
                </c:pt>
                <c:pt idx="1218">
                  <c:v>0.51289430185186302</c:v>
                </c:pt>
                <c:pt idx="1219">
                  <c:v>0.512893046155253</c:v>
                </c:pt>
                <c:pt idx="1220">
                  <c:v>0.51289179049205702</c:v>
                </c:pt>
                <c:pt idx="1221">
                  <c:v>0.51289053486157199</c:v>
                </c:pt>
                <c:pt idx="1222">
                  <c:v>0.51288927926309802</c:v>
                </c:pt>
                <c:pt idx="1223">
                  <c:v>0.512888023695935</c:v>
                </c:pt>
                <c:pt idx="1224">
                  <c:v>0.51288676815938306</c:v>
                </c:pt>
                <c:pt idx="1225">
                  <c:v>0.51288551265274296</c:v>
                </c:pt>
                <c:pt idx="1226">
                  <c:v>0.51288425717531505</c:v>
                </c:pt>
                <c:pt idx="1227">
                  <c:v>0.512883001726401</c:v>
                </c:pt>
                <c:pt idx="1228">
                  <c:v>0.51288174630530303</c:v>
                </c:pt>
                <c:pt idx="1229">
                  <c:v>0.51288049091132104</c:v>
                </c:pt>
                <c:pt idx="1230">
                  <c:v>0.51287923554376003</c:v>
                </c:pt>
                <c:pt idx="1231">
                  <c:v>0.51287798020192099</c:v>
                </c:pt>
                <c:pt idx="1232">
                  <c:v>0.51287672488510705</c:v>
                </c:pt>
                <c:pt idx="1233">
                  <c:v>0.51287546959262298</c:v>
                </c:pt>
                <c:pt idx="1234">
                  <c:v>0.512874214323771</c:v>
                </c:pt>
                <c:pt idx="1235">
                  <c:v>0.51287295907785702</c:v>
                </c:pt>
                <c:pt idx="1236">
                  <c:v>0.51287170385418501</c:v>
                </c:pt>
                <c:pt idx="1237">
                  <c:v>0.51287044865206</c:v>
                </c:pt>
                <c:pt idx="1238">
                  <c:v>0.51286919347078597</c:v>
                </c:pt>
                <c:pt idx="1239">
                  <c:v>0.51286793830967103</c:v>
                </c:pt>
                <c:pt idx="1240">
                  <c:v>0.51286668316801998</c:v>
                </c:pt>
                <c:pt idx="1241">
                  <c:v>0.51286542804514001</c:v>
                </c:pt>
                <c:pt idx="1242">
                  <c:v>0.51286417294033704</c:v>
                </c:pt>
                <c:pt idx="1243">
                  <c:v>0.51286291785291904</c:v>
                </c:pt>
                <c:pt idx="1244">
                  <c:v>0.51286166278219403</c:v>
                </c:pt>
                <c:pt idx="1245">
                  <c:v>0.51286040772746999</c:v>
                </c:pt>
                <c:pt idx="1246">
                  <c:v>0.51285915268805404</c:v>
                </c:pt>
                <c:pt idx="1247">
                  <c:v>0.51285789766325696</c:v>
                </c:pt>
                <c:pt idx="1248">
                  <c:v>0.51285664265238595</c:v>
                </c:pt>
                <c:pt idx="1249">
                  <c:v>0.51285538765475203</c:v>
                </c:pt>
                <c:pt idx="1250">
                  <c:v>0.51285413266966495</c:v>
                </c:pt>
                <c:pt idx="1251">
                  <c:v>0.51285287769643495</c:v>
                </c:pt>
                <c:pt idx="1252">
                  <c:v>0.51285162273437301</c:v>
                </c:pt>
                <c:pt idx="1253">
                  <c:v>0.51285036778279003</c:v>
                </c:pt>
                <c:pt idx="1254">
                  <c:v>0.51284911284099699</c:v>
                </c:pt>
                <c:pt idx="1255">
                  <c:v>0.512847857908307</c:v>
                </c:pt>
                <c:pt idx="1256">
                  <c:v>0.51284660298403195</c:v>
                </c:pt>
                <c:pt idx="1257">
                  <c:v>0.51284534806748405</c:v>
                </c:pt>
                <c:pt idx="1258">
                  <c:v>0.51284409315797697</c:v>
                </c:pt>
                <c:pt idx="1259">
                  <c:v>0.51284283825482302</c:v>
                </c:pt>
                <c:pt idx="1260">
                  <c:v>0.51284158335733798</c:v>
                </c:pt>
                <c:pt idx="1261">
                  <c:v>0.51284032846483496</c:v>
                </c:pt>
                <c:pt idx="1262">
                  <c:v>0.51283907357662895</c:v>
                </c:pt>
                <c:pt idx="1263">
                  <c:v>0.51283781869203504</c:v>
                </c:pt>
                <c:pt idx="1264">
                  <c:v>0.51283656381036902</c:v>
                </c:pt>
                <c:pt idx="1265">
                  <c:v>0.51283530893094498</c:v>
                </c:pt>
                <c:pt idx="1266">
                  <c:v>0.51283405405308202</c:v>
                </c:pt>
                <c:pt idx="1267">
                  <c:v>0.51283279917609403</c:v>
                </c:pt>
                <c:pt idx="1268">
                  <c:v>0.5128315442993</c:v>
                </c:pt>
                <c:pt idx="1269">
                  <c:v>0.51283028942201703</c:v>
                </c:pt>
                <c:pt idx="1270">
                  <c:v>0.51282903454356199</c:v>
                </c:pt>
                <c:pt idx="1271">
                  <c:v>0.51282777966325399</c:v>
                </c:pt>
                <c:pt idx="1272">
                  <c:v>0.51282652478041102</c:v>
                </c:pt>
                <c:pt idx="1273">
                  <c:v>0.51282526989435295</c:v>
                </c:pt>
                <c:pt idx="1274">
                  <c:v>0.512824015004399</c:v>
                </c:pt>
                <c:pt idx="1275">
                  <c:v>0.51282276010986805</c:v>
                </c:pt>
                <c:pt idx="1276">
                  <c:v>0.51282150521008096</c:v>
                </c:pt>
                <c:pt idx="1277">
                  <c:v>0.51282025030435896</c:v>
                </c:pt>
                <c:pt idx="1278">
                  <c:v>0.51281899539202302</c:v>
                </c:pt>
                <c:pt idx="1279">
                  <c:v>0.51281774047239403</c:v>
                </c:pt>
                <c:pt idx="1280">
                  <c:v>0.51281648554479298</c:v>
                </c:pt>
                <c:pt idx="1281">
                  <c:v>0.51281523060854395</c:v>
                </c:pt>
                <c:pt idx="1282">
                  <c:v>0.51281397566296905</c:v>
                </c:pt>
                <c:pt idx="1283">
                  <c:v>0.51281272070739004</c:v>
                </c:pt>
                <c:pt idx="1284">
                  <c:v>0.51281146574113201</c:v>
                </c:pt>
                <c:pt idx="1285">
                  <c:v>0.51281021076351796</c:v>
                </c:pt>
                <c:pt idx="1286">
                  <c:v>0.51280895577387198</c:v>
                </c:pt>
                <c:pt idx="1287">
                  <c:v>0.51280770077152005</c:v>
                </c:pt>
                <c:pt idx="1288">
                  <c:v>0.51280644575578505</c:v>
                </c:pt>
                <c:pt idx="1289">
                  <c:v>0.51280519072599395</c:v>
                </c:pt>
                <c:pt idx="1290">
                  <c:v>0.51280393568147298</c:v>
                </c:pt>
                <c:pt idx="1291">
                  <c:v>0.51280268062154799</c:v>
                </c:pt>
                <c:pt idx="1292">
                  <c:v>0.51280142554554498</c:v>
                </c:pt>
                <c:pt idx="1293">
                  <c:v>0.51280017045279103</c:v>
                </c:pt>
                <c:pt idx="1294">
                  <c:v>0.51279891534261401</c:v>
                </c:pt>
                <c:pt idx="1295">
                  <c:v>0.51279766021434303</c:v>
                </c:pt>
                <c:pt idx="1296">
                  <c:v>0.51279640506730495</c:v>
                </c:pt>
                <c:pt idx="1297">
                  <c:v>0.51279514990082897</c:v>
                </c:pt>
                <c:pt idx="1298">
                  <c:v>0.51279389471424397</c:v>
                </c:pt>
                <c:pt idx="1299">
                  <c:v>0.51279263950687903</c:v>
                </c:pt>
                <c:pt idx="1300">
                  <c:v>0.51279138427806503</c:v>
                </c:pt>
                <c:pt idx="1301">
                  <c:v>0.51279012902713295</c:v>
                </c:pt>
                <c:pt idx="1302">
                  <c:v>0.51278887375341098</c:v>
                </c:pt>
                <c:pt idx="1303">
                  <c:v>0.512787618456233</c:v>
                </c:pt>
                <c:pt idx="1304">
                  <c:v>0.51278636313492898</c:v>
                </c:pt>
                <c:pt idx="1305">
                  <c:v>0.51278510778883202</c:v>
                </c:pt>
                <c:pt idx="1306">
                  <c:v>0.51278385241727398</c:v>
                </c:pt>
                <c:pt idx="1307">
                  <c:v>0.51278259701958695</c:v>
                </c:pt>
                <c:pt idx="1308">
                  <c:v>0.51278134159510502</c:v>
                </c:pt>
                <c:pt idx="1309">
                  <c:v>0.51278008614316195</c:v>
                </c:pt>
                <c:pt idx="1310">
                  <c:v>0.51277883066309005</c:v>
                </c:pt>
                <c:pt idx="1311">
                  <c:v>0.51277757515422695</c:v>
                </c:pt>
                <c:pt idx="1312">
                  <c:v>0.51277631961590497</c:v>
                </c:pt>
                <c:pt idx="1313">
                  <c:v>0.51277506404745998</c:v>
                </c:pt>
                <c:pt idx="1314">
                  <c:v>0.51277380844822795</c:v>
                </c:pt>
                <c:pt idx="1315">
                  <c:v>0.51277255281754397</c:v>
                </c:pt>
                <c:pt idx="1316">
                  <c:v>0.51277129715474601</c:v>
                </c:pt>
                <c:pt idx="1317">
                  <c:v>0.51277004145917005</c:v>
                </c:pt>
                <c:pt idx="1318">
                  <c:v>0.51276878573015405</c:v>
                </c:pt>
                <c:pt idx="1319">
                  <c:v>0.51276752996703501</c:v>
                </c:pt>
                <c:pt idx="1320">
                  <c:v>0.51276627416915199</c:v>
                </c:pt>
                <c:pt idx="1321">
                  <c:v>0.51276501833584298</c:v>
                </c:pt>
                <c:pt idx="1322">
                  <c:v>0.51276376246644595</c:v>
                </c:pt>
                <c:pt idx="1323">
                  <c:v>0.51276250656030198</c:v>
                </c:pt>
                <c:pt idx="1324">
                  <c:v>0.51276125061675004</c:v>
                </c:pt>
                <c:pt idx="1325">
                  <c:v>0.51275999463513</c:v>
                </c:pt>
                <c:pt idx="1326">
                  <c:v>0.51275873861478405</c:v>
                </c:pt>
                <c:pt idx="1327">
                  <c:v>0.51275748255505105</c:v>
                </c:pt>
                <c:pt idx="1328">
                  <c:v>0.51275622645527297</c:v>
                </c:pt>
                <c:pt idx="1329">
                  <c:v>0.512754970314793</c:v>
                </c:pt>
                <c:pt idx="1330">
                  <c:v>0.51275371413295201</c:v>
                </c:pt>
                <c:pt idx="1331">
                  <c:v>0.51275245790909296</c:v>
                </c:pt>
                <c:pt idx="1332">
                  <c:v>0.51275120164255905</c:v>
                </c:pt>
                <c:pt idx="1333">
                  <c:v>0.51274994533269402</c:v>
                </c:pt>
                <c:pt idx="1334">
                  <c:v>0.51274868897884196</c:v>
                </c:pt>
                <c:pt idx="1335">
                  <c:v>0.51274743258034605</c:v>
                </c:pt>
                <c:pt idx="1336">
                  <c:v>0.51274617613655205</c:v>
                </c:pt>
                <c:pt idx="1337">
                  <c:v>0.51274491964680502</c:v>
                </c:pt>
                <c:pt idx="1338">
                  <c:v>0.51274366311045005</c:v>
                </c:pt>
                <c:pt idx="1339">
                  <c:v>0.51274240652683301</c:v>
                </c:pt>
                <c:pt idx="1340">
                  <c:v>0.51274114989530095</c:v>
                </c:pt>
                <c:pt idx="1341">
                  <c:v>0.51273989321519897</c:v>
                </c:pt>
                <c:pt idx="1342">
                  <c:v>0.51273863648587703</c:v>
                </c:pt>
                <c:pt idx="1343">
                  <c:v>0.51273737970667999</c:v>
                </c:pt>
                <c:pt idx="1344">
                  <c:v>0.51273612287695802</c:v>
                </c:pt>
                <c:pt idx="1345">
                  <c:v>0.512734865996058</c:v>
                </c:pt>
                <c:pt idx="1346">
                  <c:v>0.51273360906332899</c:v>
                </c:pt>
                <c:pt idx="1347">
                  <c:v>0.51273235207812096</c:v>
                </c:pt>
                <c:pt idx="1348">
                  <c:v>0.51273109503978298</c:v>
                </c:pt>
                <c:pt idx="1349">
                  <c:v>0.51272983794766602</c:v>
                </c:pt>
                <c:pt idx="1350">
                  <c:v>0.51272858080111905</c:v>
                </c:pt>
                <c:pt idx="1351">
                  <c:v>0.51272732359949302</c:v>
                </c:pt>
                <c:pt idx="1352">
                  <c:v>0.51272606634214102</c:v>
                </c:pt>
                <c:pt idx="1353">
                  <c:v>0.512724809028413</c:v>
                </c:pt>
                <c:pt idx="1354">
                  <c:v>0.51272355165766104</c:v>
                </c:pt>
                <c:pt idx="1355">
                  <c:v>0.51272229422923898</c:v>
                </c:pt>
                <c:pt idx="1356">
                  <c:v>0.51272103674249803</c:v>
                </c:pt>
                <c:pt idx="1357">
                  <c:v>0.51271977919679301</c:v>
                </c:pt>
                <c:pt idx="1358">
                  <c:v>0.51271852159147702</c:v>
                </c:pt>
                <c:pt idx="1359">
                  <c:v>0.512717263925905</c:v>
                </c:pt>
                <c:pt idx="1360">
                  <c:v>0.51271600619943003</c:v>
                </c:pt>
                <c:pt idx="1361">
                  <c:v>0.51271474841140696</c:v>
                </c:pt>
                <c:pt idx="1362">
                  <c:v>0.51271349056119297</c:v>
                </c:pt>
                <c:pt idx="1363">
                  <c:v>0.51271223264814203</c:v>
                </c:pt>
                <c:pt idx="1364">
                  <c:v>0.51271097467161197</c:v>
                </c:pt>
                <c:pt idx="1365">
                  <c:v>0.51270971663095799</c:v>
                </c:pt>
                <c:pt idx="1366">
                  <c:v>0.51270845852553704</c:v>
                </c:pt>
                <c:pt idx="1367">
                  <c:v>0.51270720035470796</c:v>
                </c:pt>
                <c:pt idx="1368">
                  <c:v>0.51270594211782705</c:v>
                </c:pt>
                <c:pt idx="1369">
                  <c:v>0.51270468381425305</c:v>
                </c:pt>
                <c:pt idx="1370">
                  <c:v>0.51270342544334402</c:v>
                </c:pt>
                <c:pt idx="1371">
                  <c:v>0.51270216700446003</c:v>
                </c:pt>
                <c:pt idx="1372">
                  <c:v>0.51270090849696004</c:v>
                </c:pt>
                <c:pt idx="1373">
                  <c:v>0.512699649920203</c:v>
                </c:pt>
                <c:pt idx="1374">
                  <c:v>0.51269839127354999</c:v>
                </c:pt>
                <c:pt idx="1375">
                  <c:v>0.51269713255636196</c:v>
                </c:pt>
                <c:pt idx="1376">
                  <c:v>0.51269587376799897</c:v>
                </c:pt>
                <c:pt idx="1377">
                  <c:v>0.51269461490782298</c:v>
                </c:pt>
                <c:pt idx="1378">
                  <c:v>0.51269335597519605</c:v>
                </c:pt>
                <c:pt idx="1379">
                  <c:v>0.51269209696947904</c:v>
                </c:pt>
                <c:pt idx="1380">
                  <c:v>0.512690837890036</c:v>
                </c:pt>
                <c:pt idx="1381">
                  <c:v>0.51268957873623</c:v>
                </c:pt>
                <c:pt idx="1382">
                  <c:v>0.512688319507424</c:v>
                </c:pt>
                <c:pt idx="1383">
                  <c:v>0.51268706020298105</c:v>
                </c:pt>
                <c:pt idx="1384">
                  <c:v>0.512685800822266</c:v>
                </c:pt>
                <c:pt idx="1385">
                  <c:v>0.51268454136464403</c:v>
                </c:pt>
                <c:pt idx="1386">
                  <c:v>0.51268328182947898</c:v>
                </c:pt>
                <c:pt idx="1387">
                  <c:v>0.51268202221613801</c:v>
                </c:pt>
                <c:pt idx="1388">
                  <c:v>0.51268076252398498</c:v>
                </c:pt>
                <c:pt idx="1389">
                  <c:v>0.51267950275238705</c:v>
                </c:pt>
                <c:pt idx="1390">
                  <c:v>0.51267824290070996</c:v>
                </c:pt>
                <c:pt idx="1391">
                  <c:v>0.51267698296832198</c:v>
                </c:pt>
                <c:pt idx="1392">
                  <c:v>0.51267572295459096</c:v>
                </c:pt>
                <c:pt idx="1393">
                  <c:v>0.51267446285888196</c:v>
                </c:pt>
                <c:pt idx="1394">
                  <c:v>0.51267320268056604</c:v>
                </c:pt>
                <c:pt idx="1395">
                  <c:v>0.51267194241900904</c:v>
                </c:pt>
                <c:pt idx="1396">
                  <c:v>0.51267068207358202</c:v>
                </c:pt>
                <c:pt idx="1397">
                  <c:v>0.51266942164365403</c:v>
                </c:pt>
                <c:pt idx="1398">
                  <c:v>0.51266816112859404</c:v>
                </c:pt>
                <c:pt idx="1399">
                  <c:v>0.51266690052777297</c:v>
                </c:pt>
                <c:pt idx="1400">
                  <c:v>0.51266563984056002</c:v>
                </c:pt>
                <c:pt idx="1401">
                  <c:v>0.512664379066328</c:v>
                </c:pt>
                <c:pt idx="1402">
                  <c:v>0.51266311820444699</c:v>
                </c:pt>
                <c:pt idx="1403">
                  <c:v>0.51266185725428803</c:v>
                </c:pt>
                <c:pt idx="1404">
                  <c:v>0.51266059621522397</c:v>
                </c:pt>
                <c:pt idx="1405">
                  <c:v>0.51265933508662798</c:v>
                </c:pt>
                <c:pt idx="1406">
                  <c:v>0.51265807386787199</c:v>
                </c:pt>
                <c:pt idx="1407">
                  <c:v>0.51265681255832896</c:v>
                </c:pt>
                <c:pt idx="1408">
                  <c:v>0.51265555115737405</c:v>
                </c:pt>
                <c:pt idx="1409">
                  <c:v>0.51265428966437898</c:v>
                </c:pt>
                <c:pt idx="1410">
                  <c:v>0.51265302807871904</c:v>
                </c:pt>
                <c:pt idx="1411">
                  <c:v>0.51265176639976995</c:v>
                </c:pt>
                <c:pt idx="1412">
                  <c:v>0.51265050462690498</c:v>
                </c:pt>
                <c:pt idx="1413">
                  <c:v>0.51264924275950197</c:v>
                </c:pt>
                <c:pt idx="1414">
                  <c:v>0.51264798079693497</c:v>
                </c:pt>
                <c:pt idx="1415">
                  <c:v>0.51264671873858103</c:v>
                </c:pt>
                <c:pt idx="1416">
                  <c:v>0.51264545658381599</c:v>
                </c:pt>
                <c:pt idx="1417">
                  <c:v>0.51264419433201802</c:v>
                </c:pt>
                <c:pt idx="1418">
                  <c:v>0.51264293198256405</c:v>
                </c:pt>
                <c:pt idx="1419">
                  <c:v>0.51264166953483103</c:v>
                </c:pt>
                <c:pt idx="1420">
                  <c:v>0.51264040698819902</c:v>
                </c:pt>
                <c:pt idx="1421">
                  <c:v>0.51263914434204405</c:v>
                </c:pt>
                <c:pt idx="1422">
                  <c:v>0.51263788159574797</c:v>
                </c:pt>
                <c:pt idx="1423">
                  <c:v>0.51263661874868705</c:v>
                </c:pt>
                <c:pt idx="1424">
                  <c:v>0.512635355800242</c:v>
                </c:pt>
                <c:pt idx="1425">
                  <c:v>0.51263409274979399</c:v>
                </c:pt>
                <c:pt idx="1426">
                  <c:v>0.51263282959672296</c:v>
                </c:pt>
                <c:pt idx="1427">
                  <c:v>0.51263156634040796</c:v>
                </c:pt>
                <c:pt idx="1428">
                  <c:v>0.51263030298023204</c:v>
                </c:pt>
                <c:pt idx="1429">
                  <c:v>0.51262903951557603</c:v>
                </c:pt>
                <c:pt idx="1430">
                  <c:v>0.51262777594582198</c:v>
                </c:pt>
                <c:pt idx="1431">
                  <c:v>0.51262651227035205</c:v>
                </c:pt>
                <c:pt idx="1432">
                  <c:v>0.51262524848854796</c:v>
                </c:pt>
                <c:pt idx="1433">
                  <c:v>0.51262398459979397</c:v>
                </c:pt>
                <c:pt idx="1434">
                  <c:v>0.51262272060347203</c:v>
                </c:pt>
                <c:pt idx="1435">
                  <c:v>0.51262145649896695</c:v>
                </c:pt>
                <c:pt idx="1436">
                  <c:v>0.51262019228566302</c:v>
                </c:pt>
                <c:pt idx="1437">
                  <c:v>0.51261892796294295</c:v>
                </c:pt>
                <c:pt idx="1438">
                  <c:v>0.512617663530194</c:v>
                </c:pt>
                <c:pt idx="1439">
                  <c:v>0.51261639898679801</c:v>
                </c:pt>
                <c:pt idx="1440">
                  <c:v>0.51261513433214401</c:v>
                </c:pt>
                <c:pt idx="1441">
                  <c:v>0.51261386956561505</c:v>
                </c:pt>
                <c:pt idx="1442">
                  <c:v>0.51261260468659897</c:v>
                </c:pt>
                <c:pt idx="1443">
                  <c:v>0.51261133969448103</c:v>
                </c:pt>
                <c:pt idx="1444">
                  <c:v>0.51261007458864905</c:v>
                </c:pt>
                <c:pt idx="1445">
                  <c:v>0.51260880936848996</c:v>
                </c:pt>
                <c:pt idx="1446">
                  <c:v>0.51260754403339104</c:v>
                </c:pt>
                <c:pt idx="1447">
                  <c:v>0.51260627858274099</c:v>
                </c:pt>
                <c:pt idx="1448">
                  <c:v>0.51260501301592698</c:v>
                </c:pt>
                <c:pt idx="1449">
                  <c:v>0.51260374733233904</c:v>
                </c:pt>
                <c:pt idx="1450">
                  <c:v>0.51260248153136501</c:v>
                </c:pt>
                <c:pt idx="1451">
                  <c:v>0.51260121561239402</c:v>
                </c:pt>
                <c:pt idx="1452">
                  <c:v>0.51259994957481703</c:v>
                </c:pt>
                <c:pt idx="1453">
                  <c:v>0.51259868341802395</c:v>
                </c:pt>
                <c:pt idx="1454">
                  <c:v>0.51259741714140294</c:v>
                </c:pt>
                <c:pt idx="1455">
                  <c:v>0.51259615074434794</c:v>
                </c:pt>
                <c:pt idx="1456">
                  <c:v>0.51259488422624699</c:v>
                </c:pt>
                <c:pt idx="1457">
                  <c:v>0.51259361758649302</c:v>
                </c:pt>
                <c:pt idx="1458">
                  <c:v>0.51259235082447796</c:v>
                </c:pt>
                <c:pt idx="1459">
                  <c:v>0.51259108393959396</c:v>
                </c:pt>
                <c:pt idx="1460">
                  <c:v>0.51258981693123196</c:v>
                </c:pt>
                <c:pt idx="1461">
                  <c:v>0.51258854979878599</c:v>
                </c:pt>
                <c:pt idx="1462">
                  <c:v>0.51258728254164798</c:v>
                </c:pt>
                <c:pt idx="1463">
                  <c:v>0.51258601515921298</c:v>
                </c:pt>
                <c:pt idx="1464">
                  <c:v>0.51258474765087303</c:v>
                </c:pt>
                <c:pt idx="1465">
                  <c:v>0.51258348001602305</c:v>
                </c:pt>
                <c:pt idx="1466">
                  <c:v>0.51258221225405698</c:v>
                </c:pt>
                <c:pt idx="1467">
                  <c:v>0.51258094436436996</c:v>
                </c:pt>
                <c:pt idx="1468">
                  <c:v>0.51257967634635704</c:v>
                </c:pt>
                <c:pt idx="1469">
                  <c:v>0.51257840819941303</c:v>
                </c:pt>
                <c:pt idx="1470">
                  <c:v>0.51257713992293297</c:v>
                </c:pt>
                <c:pt idx="1471">
                  <c:v>0.51257587151631501</c:v>
                </c:pt>
                <c:pt idx="1472">
                  <c:v>0.51257460297895396</c:v>
                </c:pt>
                <c:pt idx="1473">
                  <c:v>0.51257333431024599</c:v>
                </c:pt>
                <c:pt idx="1474">
                  <c:v>0.512572065509589</c:v>
                </c:pt>
                <c:pt idx="1475">
                  <c:v>0.51257079657638005</c:v>
                </c:pt>
                <c:pt idx="1476">
                  <c:v>0.51256952751001605</c:v>
                </c:pt>
                <c:pt idx="1477">
                  <c:v>0.51256825830989605</c:v>
                </c:pt>
                <c:pt idx="1478">
                  <c:v>0.51256698897541697</c:v>
                </c:pt>
                <c:pt idx="1479">
                  <c:v>0.51256571950597896</c:v>
                </c:pt>
                <c:pt idx="1480">
                  <c:v>0.51256444990097905</c:v>
                </c:pt>
                <c:pt idx="1481">
                  <c:v>0.51256318015981694</c:v>
                </c:pt>
                <c:pt idx="1482">
                  <c:v>0.51256191028189202</c:v>
                </c:pt>
                <c:pt idx="1483">
                  <c:v>0.51256064026660497</c:v>
                </c:pt>
                <c:pt idx="1484">
                  <c:v>0.51255937011335495</c:v>
                </c:pt>
                <c:pt idx="1485">
                  <c:v>0.51255809982154199</c:v>
                </c:pt>
                <c:pt idx="1486">
                  <c:v>0.51255682939056801</c:v>
                </c:pt>
                <c:pt idx="1487">
                  <c:v>0.51255555881983195</c:v>
                </c:pt>
                <c:pt idx="1488">
                  <c:v>0.51255428810873704</c:v>
                </c:pt>
                <c:pt idx="1489">
                  <c:v>0.51255301725668301</c:v>
                </c:pt>
                <c:pt idx="1490">
                  <c:v>0.51255174626307298</c:v>
                </c:pt>
                <c:pt idx="1491">
                  <c:v>0.512550475127309</c:v>
                </c:pt>
                <c:pt idx="1492">
                  <c:v>0.51254920384879299</c:v>
                </c:pt>
                <c:pt idx="1493">
                  <c:v>0.51254793242692798</c:v>
                </c:pt>
                <c:pt idx="1494">
                  <c:v>0.512546660861116</c:v>
                </c:pt>
                <c:pt idx="1495">
                  <c:v>0.51254538915076198</c:v>
                </c:pt>
                <c:pt idx="1496">
                  <c:v>0.51254411729526805</c:v>
                </c:pt>
                <c:pt idx="1497">
                  <c:v>0.51254284529403804</c:v>
                </c:pt>
                <c:pt idx="1498">
                  <c:v>0.51254157314647697</c:v>
                </c:pt>
                <c:pt idx="1499">
                  <c:v>0.51254030085198898</c:v>
                </c:pt>
                <c:pt idx="1500">
                  <c:v>0.512539028409979</c:v>
                </c:pt>
                <c:pt idx="1501">
                  <c:v>0.51253775581985095</c:v>
                </c:pt>
                <c:pt idx="1502">
                  <c:v>0.51253648308101096</c:v>
                </c:pt>
                <c:pt idx="1503">
                  <c:v>0.51253521019286397</c:v>
                </c:pt>
                <c:pt idx="1504">
                  <c:v>0.51253393715481599</c:v>
                </c:pt>
                <c:pt idx="1505">
                  <c:v>0.51253266396627295</c:v>
                </c:pt>
                <c:pt idx="1506">
                  <c:v>0.51253139062664199</c:v>
                </c:pt>
                <c:pt idx="1507">
                  <c:v>0.51253011713532803</c:v>
                </c:pt>
                <c:pt idx="1508">
                  <c:v>0.51252884349173999</c:v>
                </c:pt>
                <c:pt idx="1509">
                  <c:v>0.51252756969528301</c:v>
                </c:pt>
                <c:pt idx="1510">
                  <c:v>0.51252629574536501</c:v>
                </c:pt>
                <c:pt idx="1511">
                  <c:v>0.51252502164139402</c:v>
                </c:pt>
                <c:pt idx="1512">
                  <c:v>0.51252374738277795</c:v>
                </c:pt>
                <c:pt idx="1513">
                  <c:v>0.51252247296892495</c:v>
                </c:pt>
                <c:pt idx="1514">
                  <c:v>0.51252119839924304</c:v>
                </c:pt>
                <c:pt idx="1515">
                  <c:v>0.51251992367314103</c:v>
                </c:pt>
                <c:pt idx="1516">
                  <c:v>0.51251864879002795</c:v>
                </c:pt>
                <c:pt idx="1517">
                  <c:v>0.51251737374931305</c:v>
                </c:pt>
                <c:pt idx="1518">
                  <c:v>0.51251609855040503</c:v>
                </c:pt>
                <c:pt idx="1519">
                  <c:v>0.51251482319271402</c:v>
                </c:pt>
                <c:pt idx="1520">
                  <c:v>0.51251354767565005</c:v>
                </c:pt>
                <c:pt idx="1521">
                  <c:v>0.51251227199862204</c:v>
                </c:pt>
                <c:pt idx="1522">
                  <c:v>0.51251099616104301</c:v>
                </c:pt>
                <c:pt idx="1523">
                  <c:v>0.51250972016232099</c:v>
                </c:pt>
                <c:pt idx="1524">
                  <c:v>0.51250844400186801</c:v>
                </c:pt>
                <c:pt idx="1525">
                  <c:v>0.51250716767909399</c:v>
                </c:pt>
                <c:pt idx="1526">
                  <c:v>0.51250589119341206</c:v>
                </c:pt>
                <c:pt idx="1527">
                  <c:v>0.51250461454423202</c:v>
                </c:pt>
                <c:pt idx="1528">
                  <c:v>0.51250333773096701</c:v>
                </c:pt>
                <c:pt idx="1529">
                  <c:v>0.51250206075302895</c:v>
                </c:pt>
                <c:pt idx="1530">
                  <c:v>0.51250078360982798</c:v>
                </c:pt>
                <c:pt idx="1531">
                  <c:v>0.51249950630077901</c:v>
                </c:pt>
                <c:pt idx="1532">
                  <c:v>0.51249822882529406</c:v>
                </c:pt>
                <c:pt idx="1533">
                  <c:v>0.51249695118278504</c:v>
                </c:pt>
                <c:pt idx="1534">
                  <c:v>0.51249567337266599</c:v>
                </c:pt>
                <c:pt idx="1535">
                  <c:v>0.51249439539434904</c:v>
                </c:pt>
                <c:pt idx="1536">
                  <c:v>0.512493117247249</c:v>
                </c:pt>
                <c:pt idx="1537">
                  <c:v>0.51249183893077999</c:v>
                </c:pt>
                <c:pt idx="1538">
                  <c:v>0.51249056044435404</c:v>
                </c:pt>
                <c:pt idx="1539">
                  <c:v>0.51248928178738695</c:v>
                </c:pt>
                <c:pt idx="1540">
                  <c:v>0.51248800295929198</c:v>
                </c:pt>
                <c:pt idx="1541">
                  <c:v>0.51248672395948502</c:v>
                </c:pt>
                <c:pt idx="1542">
                  <c:v>0.51248544478737901</c:v>
                </c:pt>
                <c:pt idx="1543">
                  <c:v>0.51248416544238995</c:v>
                </c:pt>
                <c:pt idx="1544">
                  <c:v>0.51248288592393298</c:v>
                </c:pt>
                <c:pt idx="1545">
                  <c:v>0.51248160623142303</c:v>
                </c:pt>
                <c:pt idx="1546">
                  <c:v>0.51248032636427698</c:v>
                </c:pt>
                <c:pt idx="1547">
                  <c:v>0.51247904632190799</c:v>
                </c:pt>
                <c:pt idx="1548">
                  <c:v>0.51247776610373397</c:v>
                </c:pt>
                <c:pt idx="1549">
                  <c:v>0.51247648570917104</c:v>
                </c:pt>
                <c:pt idx="1550">
                  <c:v>0.512475205137634</c:v>
                </c:pt>
                <c:pt idx="1551">
                  <c:v>0.512473924388541</c:v>
                </c:pt>
                <c:pt idx="1552">
                  <c:v>0.51247264346130705</c:v>
                </c:pt>
                <c:pt idx="1553">
                  <c:v>0.51247136235534996</c:v>
                </c:pt>
                <c:pt idx="1554">
                  <c:v>0.51247008107008696</c:v>
                </c:pt>
                <c:pt idx="1555">
                  <c:v>0.51246879960493497</c:v>
                </c:pt>
                <c:pt idx="1556">
                  <c:v>0.51246751795931</c:v>
                </c:pt>
                <c:pt idx="1557">
                  <c:v>0.51246623613263098</c:v>
                </c:pt>
                <c:pt idx="1558">
                  <c:v>0.51246495412431503</c:v>
                </c:pt>
                <c:pt idx="1559">
                  <c:v>0.51246367193378095</c:v>
                </c:pt>
                <c:pt idx="1560">
                  <c:v>0.51246238956044499</c:v>
                </c:pt>
                <c:pt idx="1561">
                  <c:v>0.51246110700372605</c:v>
                </c:pt>
                <c:pt idx="1562">
                  <c:v>0.51245982426304304</c:v>
                </c:pt>
                <c:pt idx="1563">
                  <c:v>0.51245854133781399</c:v>
                </c:pt>
                <c:pt idx="1564">
                  <c:v>0.51245725822745702</c:v>
                </c:pt>
                <c:pt idx="1565">
                  <c:v>0.51245597493139095</c:v>
                </c:pt>
                <c:pt idx="1566">
                  <c:v>0.51245469144903499</c:v>
                </c:pt>
                <c:pt idx="1567">
                  <c:v>0.51245340777980797</c:v>
                </c:pt>
                <c:pt idx="1568">
                  <c:v>0.512452123923129</c:v>
                </c:pt>
                <c:pt idx="1569">
                  <c:v>0.512450839878418</c:v>
                </c:pt>
                <c:pt idx="1570">
                  <c:v>0.51244955564509398</c:v>
                </c:pt>
                <c:pt idx="1571">
                  <c:v>0.51244827122257697</c:v>
                </c:pt>
                <c:pt idx="1572">
                  <c:v>0.51244698661028498</c:v>
                </c:pt>
                <c:pt idx="1573">
                  <c:v>0.51244570180764004</c:v>
                </c:pt>
                <c:pt idx="1574">
                  <c:v>0.51244441681406006</c:v>
                </c:pt>
                <c:pt idx="1575">
                  <c:v>0.51244313162896704</c:v>
                </c:pt>
                <c:pt idx="1576">
                  <c:v>0.51244184625178002</c:v>
                </c:pt>
                <c:pt idx="1577">
                  <c:v>0.51244056068192001</c:v>
                </c:pt>
                <c:pt idx="1578">
                  <c:v>0.51243927491880603</c:v>
                </c:pt>
                <c:pt idx="1579">
                  <c:v>0.51243798896186099</c:v>
                </c:pt>
                <c:pt idx="1580">
                  <c:v>0.51243670281050302</c:v>
                </c:pt>
                <c:pt idx="1581">
                  <c:v>0.51243541646415502</c:v>
                </c:pt>
                <c:pt idx="1582">
                  <c:v>0.51243412992223603</c:v>
                </c:pt>
                <c:pt idx="1583">
                  <c:v>0.51243284318416804</c:v>
                </c:pt>
                <c:pt idx="1584">
                  <c:v>0.51243155624937298</c:v>
                </c:pt>
                <c:pt idx="1585">
                  <c:v>0.51243026911726997</c:v>
                </c:pt>
                <c:pt idx="1586">
                  <c:v>0.51242898178728202</c:v>
                </c:pt>
                <c:pt idx="1587">
                  <c:v>0.51242769425882895</c:v>
                </c:pt>
                <c:pt idx="1588">
                  <c:v>0.51242640653133398</c:v>
                </c:pt>
                <c:pt idx="1589">
                  <c:v>0.51242511860421802</c:v>
                </c:pt>
                <c:pt idx="1590">
                  <c:v>0.51242383047690199</c:v>
                </c:pt>
                <c:pt idx="1591">
                  <c:v>0.512422542148808</c:v>
                </c:pt>
                <c:pt idx="1592">
                  <c:v>0.51242125361935698</c:v>
                </c:pt>
                <c:pt idx="1593">
                  <c:v>0.51241996488797303</c:v>
                </c:pt>
                <c:pt idx="1594">
                  <c:v>0.51241867595407598</c:v>
                </c:pt>
                <c:pt idx="1595">
                  <c:v>0.51241738681708904</c:v>
                </c:pt>
                <c:pt idx="1596">
                  <c:v>0.51241609747643402</c:v>
                </c:pt>
                <c:pt idx="1597">
                  <c:v>0.51241480793153305</c:v>
                </c:pt>
                <c:pt idx="1598">
                  <c:v>0.51241351818180703</c:v>
                </c:pt>
                <c:pt idx="1599">
                  <c:v>0.51241222822668098</c:v>
                </c:pt>
                <c:pt idx="1600">
                  <c:v>0.51241093806557403</c:v>
                </c:pt>
                <c:pt idx="1601">
                  <c:v>0.51240964769791097</c:v>
                </c:pt>
                <c:pt idx="1602">
                  <c:v>0.51240835712311295</c:v>
                </c:pt>
                <c:pt idx="1603">
                  <c:v>0.51240706634060396</c:v>
                </c:pt>
                <c:pt idx="1604">
                  <c:v>0.51240577534980403</c:v>
                </c:pt>
                <c:pt idx="1605">
                  <c:v>0.51240448415013795</c:v>
                </c:pt>
                <c:pt idx="1606">
                  <c:v>0.51240319274102797</c:v>
                </c:pt>
                <c:pt idx="1607">
                  <c:v>0.51240190112189499</c:v>
                </c:pt>
                <c:pt idx="1608">
                  <c:v>0.51240060929216402</c:v>
                </c:pt>
                <c:pt idx="1609">
                  <c:v>0.51239931725125598</c:v>
                </c:pt>
                <c:pt idx="1610">
                  <c:v>0.51239802499859399</c:v>
                </c:pt>
                <c:pt idx="1611">
                  <c:v>0.51239673253360196</c:v>
                </c:pt>
                <c:pt idx="1612">
                  <c:v>0.51239543985570102</c:v>
                </c:pt>
                <c:pt idx="1613">
                  <c:v>0.51239414696431496</c:v>
                </c:pt>
                <c:pt idx="1614">
                  <c:v>0.51239285385886701</c:v>
                </c:pt>
                <c:pt idx="1615">
                  <c:v>0.51239156053877899</c:v>
                </c:pt>
                <c:pt idx="1616">
                  <c:v>0.51239026700347401</c:v>
                </c:pt>
                <c:pt idx="1617">
                  <c:v>0.51238897325237498</c:v>
                </c:pt>
                <c:pt idx="1618">
                  <c:v>0.51238767928490403</c:v>
                </c:pt>
                <c:pt idx="1619">
                  <c:v>0.51238638510048495</c:v>
                </c:pt>
                <c:pt idx="1620">
                  <c:v>0.51238509069854099</c:v>
                </c:pt>
                <c:pt idx="1621">
                  <c:v>0.51238379607849405</c:v>
                </c:pt>
                <c:pt idx="1622">
                  <c:v>0.51238250123976703</c:v>
                </c:pt>
                <c:pt idx="1623">
                  <c:v>0.51238120618178296</c:v>
                </c:pt>
                <c:pt idx="1624">
                  <c:v>0.51237991090396495</c:v>
                </c:pt>
                <c:pt idx="1625">
                  <c:v>0.51237861540573504</c:v>
                </c:pt>
                <c:pt idx="1626">
                  <c:v>0.51237731968651601</c:v>
                </c:pt>
                <c:pt idx="1627">
                  <c:v>0.51237602374573199</c:v>
                </c:pt>
                <c:pt idx="1628">
                  <c:v>0.512374727582804</c:v>
                </c:pt>
                <c:pt idx="1629">
                  <c:v>0.51237343119715495</c:v>
                </c:pt>
                <c:pt idx="1630">
                  <c:v>0.51237213458820896</c:v>
                </c:pt>
                <c:pt idx="1631">
                  <c:v>0.51237083775538605</c:v>
                </c:pt>
                <c:pt idx="1632">
                  <c:v>0.51236954069811103</c:v>
                </c:pt>
                <c:pt idx="1633">
                  <c:v>0.512368243415806</c:v>
                </c:pt>
                <c:pt idx="1634">
                  <c:v>0.512366945907892</c:v>
                </c:pt>
                <c:pt idx="1635">
                  <c:v>0.51236564817379304</c:v>
                </c:pt>
                <c:pt idx="1636">
                  <c:v>0.51236435021293103</c:v>
                </c:pt>
                <c:pt idx="1637">
                  <c:v>0.51236305202472798</c:v>
                </c:pt>
                <c:pt idx="1638">
                  <c:v>0.51236175360860703</c:v>
                </c:pt>
                <c:pt idx="1639">
                  <c:v>0.51236045496398896</c:v>
                </c:pt>
                <c:pt idx="1640">
                  <c:v>0.51235915609029603</c:v>
                </c:pt>
                <c:pt idx="1641">
                  <c:v>0.51235785698695202</c:v>
                </c:pt>
                <c:pt idx="1642">
                  <c:v>0.51235655765337595</c:v>
                </c:pt>
                <c:pt idx="1643">
                  <c:v>0.51235525808899296</c:v>
                </c:pt>
                <c:pt idx="1644">
                  <c:v>0.51235395829322194</c:v>
                </c:pt>
                <c:pt idx="1645">
                  <c:v>0.51235265826548704</c:v>
                </c:pt>
                <c:pt idx="1646">
                  <c:v>0.51235135800520804</c:v>
                </c:pt>
                <c:pt idx="1647">
                  <c:v>0.51235005751180795</c:v>
                </c:pt>
                <c:pt idx="1648">
                  <c:v>0.51234875678470704</c:v>
                </c:pt>
                <c:pt idx="1649">
                  <c:v>0.51234745582332697</c:v>
                </c:pt>
                <c:pt idx="1650">
                  <c:v>0.51234615462708899</c:v>
                </c:pt>
                <c:pt idx="1651">
                  <c:v>0.51234485319541401</c:v>
                </c:pt>
                <c:pt idx="1652">
                  <c:v>0.51234355152772404</c:v>
                </c:pt>
                <c:pt idx="1653">
                  <c:v>0.51234224962343899</c:v>
                </c:pt>
                <c:pt idx="1654">
                  <c:v>0.51234094748198</c:v>
                </c:pt>
                <c:pt idx="1655">
                  <c:v>0.51233964510276797</c:v>
                </c:pt>
                <c:pt idx="1656">
                  <c:v>0.51233834248522203</c:v>
                </c:pt>
                <c:pt idx="1657">
                  <c:v>0.51233703962876498</c:v>
                </c:pt>
                <c:pt idx="1658">
                  <c:v>0.51233573653281494</c:v>
                </c:pt>
                <c:pt idx="1659">
                  <c:v>0.51233443319679395</c:v>
                </c:pt>
                <c:pt idx="1660">
                  <c:v>0.51233312962012001</c:v>
                </c:pt>
                <c:pt idx="1661">
                  <c:v>0.51233182580221404</c:v>
                </c:pt>
                <c:pt idx="1662">
                  <c:v>0.51233052174249605</c:v>
                </c:pt>
                <c:pt idx="1663">
                  <c:v>0.51232921744038595</c:v>
                </c:pt>
                <c:pt idx="1664">
                  <c:v>0.512327912895301</c:v>
                </c:pt>
                <c:pt idx="1665">
                  <c:v>0.51232660810666297</c:v>
                </c:pt>
                <c:pt idx="1666">
                  <c:v>0.51232530307389001</c:v>
                </c:pt>
                <c:pt idx="1667">
                  <c:v>0.51232399779640003</c:v>
                </c:pt>
                <c:pt idx="1668">
                  <c:v>0.51232269227361305</c:v>
                </c:pt>
                <c:pt idx="1669">
                  <c:v>0.51232138650494796</c:v>
                </c:pt>
                <c:pt idx="1670">
                  <c:v>0.51232008048982203</c:v>
                </c:pt>
                <c:pt idx="1671">
                  <c:v>0.51231877422765404</c:v>
                </c:pt>
                <c:pt idx="1672">
                  <c:v>0.51231746771786102</c:v>
                </c:pt>
                <c:pt idx="1673">
                  <c:v>0.51231616095986299</c:v>
                </c:pt>
                <c:pt idx="1674">
                  <c:v>0.51231485395307597</c:v>
                </c:pt>
                <c:pt idx="1675">
                  <c:v>0.51231354669691798</c:v>
                </c:pt>
                <c:pt idx="1676">
                  <c:v>0.51231223919080604</c:v>
                </c:pt>
                <c:pt idx="1677">
                  <c:v>0.51231093143415796</c:v>
                </c:pt>
                <c:pt idx="1678">
                  <c:v>0.51230962342638897</c:v>
                </c:pt>
                <c:pt idx="1679">
                  <c:v>0.51230831516691799</c:v>
                </c:pt>
                <c:pt idx="1680">
                  <c:v>0.51230700665515905</c:v>
                </c:pt>
                <c:pt idx="1681">
                  <c:v>0.51230569789053004</c:v>
                </c:pt>
                <c:pt idx="1682">
                  <c:v>0.512304388872447</c:v>
                </c:pt>
                <c:pt idx="1683">
                  <c:v>0.51230307960032395</c:v>
                </c:pt>
                <c:pt idx="1684">
                  <c:v>0.51230177007357802</c:v>
                </c:pt>
                <c:pt idx="1685">
                  <c:v>0.51230046029162402</c:v>
                </c:pt>
                <c:pt idx="1686">
                  <c:v>0.51229915025387696</c:v>
                </c:pt>
                <c:pt idx="1687">
                  <c:v>0.51229783995975198</c:v>
                </c:pt>
                <c:pt idx="1688">
                  <c:v>0.51229652940866299</c:v>
                </c:pt>
                <c:pt idx="1689">
                  <c:v>0.51229521860002503</c:v>
                </c:pt>
                <c:pt idx="1690">
                  <c:v>0.51229390753325099</c:v>
                </c:pt>
                <c:pt idx="1691">
                  <c:v>0.51229259620775602</c:v>
                </c:pt>
                <c:pt idx="1692">
                  <c:v>0.51229128462295304</c:v>
                </c:pt>
                <c:pt idx="1693">
                  <c:v>0.51228997277825605</c:v>
                </c:pt>
                <c:pt idx="1694">
                  <c:v>0.51228866067307599</c:v>
                </c:pt>
                <c:pt idx="1695">
                  <c:v>0.51228734830682798</c:v>
                </c:pt>
                <c:pt idx="1696">
                  <c:v>0.51228603567892195</c:v>
                </c:pt>
                <c:pt idx="1697">
                  <c:v>0.51228472278877302</c:v>
                </c:pt>
                <c:pt idx="1698">
                  <c:v>0.51228340963579</c:v>
                </c:pt>
                <c:pt idx="1699">
                  <c:v>0.51228209621938703</c:v>
                </c:pt>
                <c:pt idx="1700">
                  <c:v>0.51228078253897302</c:v>
                </c:pt>
                <c:pt idx="1701">
                  <c:v>0.51227946859396101</c:v>
                </c:pt>
                <c:pt idx="1702">
                  <c:v>0.51227815438376001</c:v>
                </c:pt>
                <c:pt idx="1703">
                  <c:v>0.51227683990778095</c:v>
                </c:pt>
                <c:pt idx="1704">
                  <c:v>0.51227552516543395</c:v>
                </c:pt>
                <c:pt idx="1705">
                  <c:v>0.51227421015612895</c:v>
                </c:pt>
                <c:pt idx="1706">
                  <c:v>0.51227289487927496</c:v>
                </c:pt>
                <c:pt idx="1707">
                  <c:v>0.51227157933428102</c:v>
                </c:pt>
                <c:pt idx="1708">
                  <c:v>0.51227026352055605</c:v>
                </c:pt>
                <c:pt idx="1709">
                  <c:v>0.51226894743750795</c:v>
                </c:pt>
                <c:pt idx="1710">
                  <c:v>0.51226763108454498</c:v>
                </c:pt>
                <c:pt idx="1711">
                  <c:v>0.51226631446107396</c:v>
                </c:pt>
                <c:pt idx="1712">
                  <c:v>0.51226499756650401</c:v>
                </c:pt>
                <c:pt idx="1713">
                  <c:v>0.51226368040024095</c:v>
                </c:pt>
                <c:pt idx="1714">
                  <c:v>0.51226236296169103</c:v>
                </c:pt>
                <c:pt idx="1715">
                  <c:v>0.51226104525026195</c:v>
                </c:pt>
                <c:pt idx="1716">
                  <c:v>0.51225972726535696</c:v>
                </c:pt>
                <c:pt idx="1717">
                  <c:v>0.51225840900638497</c:v>
                </c:pt>
                <c:pt idx="1718">
                  <c:v>0.51225709047274803</c:v>
                </c:pt>
                <c:pt idx="1719">
                  <c:v>0.51225577166385206</c:v>
                </c:pt>
                <c:pt idx="1720">
                  <c:v>0.51225445257910196</c:v>
                </c:pt>
                <c:pt idx="1721">
                  <c:v>0.512253133217901</c:v>
                </c:pt>
                <c:pt idx="1722">
                  <c:v>0.51225181357965299</c:v>
                </c:pt>
                <c:pt idx="1723">
                  <c:v>0.51225049366375996</c:v>
                </c:pt>
                <c:pt idx="1724">
                  <c:v>0.51224917346962695</c:v>
                </c:pt>
                <c:pt idx="1725">
                  <c:v>0.51224785299665399</c:v>
                </c:pt>
                <c:pt idx="1726">
                  <c:v>0.51224653224424399</c:v>
                </c:pt>
                <c:pt idx="1727">
                  <c:v>0.512245211211798</c:v>
                </c:pt>
                <c:pt idx="1728">
                  <c:v>0.51224388989871705</c:v>
                </c:pt>
                <c:pt idx="1729">
                  <c:v>0.51224256830440296</c:v>
                </c:pt>
                <c:pt idx="1730">
                  <c:v>0.51224124642825397</c:v>
                </c:pt>
                <c:pt idx="1731">
                  <c:v>0.51223992426967102</c:v>
                </c:pt>
                <c:pt idx="1732">
                  <c:v>0.51223860182805403</c:v>
                </c:pt>
                <c:pt idx="1733">
                  <c:v>0.51223727910280004</c:v>
                </c:pt>
                <c:pt idx="1734">
                  <c:v>0.51223595609330796</c:v>
                </c:pt>
                <c:pt idx="1735">
                  <c:v>0.51223463279897696</c:v>
                </c:pt>
                <c:pt idx="1736">
                  <c:v>0.51223330921920296</c:v>
                </c:pt>
                <c:pt idx="1737">
                  <c:v>0.51223198535338499</c:v>
                </c:pt>
                <c:pt idx="1738">
                  <c:v>0.51223066120091598</c:v>
                </c:pt>
                <c:pt idx="1739">
                  <c:v>0.51222933676119597</c:v>
                </c:pt>
                <c:pt idx="1740">
                  <c:v>0.51222801203361801</c:v>
                </c:pt>
                <c:pt idx="1741">
                  <c:v>0.51222668701757701</c:v>
                </c:pt>
                <c:pt idx="1742">
                  <c:v>0.51222536171246902</c:v>
                </c:pt>
                <c:pt idx="1743">
                  <c:v>0.51222403611768696</c:v>
                </c:pt>
                <c:pt idx="1744">
                  <c:v>0.512222710232625</c:v>
                </c:pt>
                <c:pt idx="1745">
                  <c:v>0.51222138405667605</c:v>
                </c:pt>
                <c:pt idx="1746">
                  <c:v>0.51222005758923195</c:v>
                </c:pt>
                <c:pt idx="1747">
                  <c:v>0.51221873082968505</c:v>
                </c:pt>
                <c:pt idx="1748">
                  <c:v>0.51221740377742697</c:v>
                </c:pt>
                <c:pt idx="1749">
                  <c:v>0.51221607643184897</c:v>
                </c:pt>
                <c:pt idx="1750">
                  <c:v>0.51221474879234097</c:v>
                </c:pt>
                <c:pt idx="1751">
                  <c:v>0.51221342085829202</c:v>
                </c:pt>
                <c:pt idx="1752">
                  <c:v>0.51221209262909395</c:v>
                </c:pt>
                <c:pt idx="1753">
                  <c:v>0.51221076410413302</c:v>
                </c:pt>
                <c:pt idx="1754">
                  <c:v>0.51220943528279805</c:v>
                </c:pt>
                <c:pt idx="1755">
                  <c:v>0.51220810616447698</c:v>
                </c:pt>
                <c:pt idx="1756">
                  <c:v>0.51220677674855597</c:v>
                </c:pt>
                <c:pt idx="1757">
                  <c:v>0.51220544703442294</c:v>
                </c:pt>
                <c:pt idx="1758">
                  <c:v>0.51220411702146296</c:v>
                </c:pt>
                <c:pt idx="1759">
                  <c:v>0.51220278670906205</c:v>
                </c:pt>
                <c:pt idx="1760">
                  <c:v>0.51220145609660395</c:v>
                </c:pt>
                <c:pt idx="1761">
                  <c:v>0.51220012518347302</c:v>
                </c:pt>
                <c:pt idx="1762">
                  <c:v>0.51219879396905299</c:v>
                </c:pt>
                <c:pt idx="1763">
                  <c:v>0.51219746245272701</c:v>
                </c:pt>
                <c:pt idx="1764">
                  <c:v>0.51219613063387703</c:v>
                </c:pt>
                <c:pt idx="1765">
                  <c:v>0.51219479851188499</c:v>
                </c:pt>
                <c:pt idx="1766">
                  <c:v>0.51219346608613103</c:v>
                </c:pt>
                <c:pt idx="1767">
                  <c:v>0.512192133355997</c:v>
                </c:pt>
                <c:pt idx="1768">
                  <c:v>0.51219080032086195</c:v>
                </c:pt>
                <c:pt idx="1769">
                  <c:v>0.51218946698010503</c:v>
                </c:pt>
                <c:pt idx="1770">
                  <c:v>0.51218813333310498</c:v>
                </c:pt>
                <c:pt idx="1771">
                  <c:v>0.51218679937923905</c:v>
                </c:pt>
                <c:pt idx="1772">
                  <c:v>0.51218546511788499</c:v>
                </c:pt>
                <c:pt idx="1773">
                  <c:v>0.51218413054842005</c:v>
                </c:pt>
                <c:pt idx="1774">
                  <c:v>0.51218279567021896</c:v>
                </c:pt>
                <c:pt idx="1775">
                  <c:v>0.512181460482657</c:v>
                </c:pt>
                <c:pt idx="1776">
                  <c:v>0.51218012498510901</c:v>
                </c:pt>
                <c:pt idx="1777">
                  <c:v>0.51217878917694903</c:v>
                </c:pt>
                <c:pt idx="1778">
                  <c:v>0.51217745305755003</c:v>
                </c:pt>
                <c:pt idx="1779">
                  <c:v>0.51217611662628404</c:v>
                </c:pt>
                <c:pt idx="1780">
                  <c:v>0.51217477988252402</c:v>
                </c:pt>
                <c:pt idx="1781">
                  <c:v>0.51217344282563904</c:v>
                </c:pt>
                <c:pt idx="1782">
                  <c:v>0.51217210545500103</c:v>
                </c:pt>
                <c:pt idx="1783">
                  <c:v>0.51217076776997905</c:v>
                </c:pt>
                <c:pt idx="1784">
                  <c:v>0.51216942976994195</c:v>
                </c:pt>
                <c:pt idx="1785">
                  <c:v>0.51216809145425801</c:v>
                </c:pt>
                <c:pt idx="1786">
                  <c:v>0.51216675282229496</c:v>
                </c:pt>
                <c:pt idx="1787">
                  <c:v>0.51216541387341996</c:v>
                </c:pt>
                <c:pt idx="1788">
                  <c:v>0.51216407460699598</c:v>
                </c:pt>
                <c:pt idx="1789">
                  <c:v>0.51216273502239196</c:v>
                </c:pt>
                <c:pt idx="1790">
                  <c:v>0.51216139511896996</c:v>
                </c:pt>
                <c:pt idx="1791">
                  <c:v>0.51216005489609395</c:v>
                </c:pt>
                <c:pt idx="1792">
                  <c:v>0.51215871435312799</c:v>
                </c:pt>
                <c:pt idx="1793">
                  <c:v>0.51215737348943202</c:v>
                </c:pt>
                <c:pt idx="1794">
                  <c:v>0.51215603230437001</c:v>
                </c:pt>
                <c:pt idx="1795">
                  <c:v>0.51215469079730003</c:v>
                </c:pt>
                <c:pt idx="1796">
                  <c:v>0.51215334896758302</c:v>
                </c:pt>
                <c:pt idx="1797">
                  <c:v>0.51215200681457795</c:v>
                </c:pt>
                <c:pt idx="1798">
                  <c:v>0.512150664337643</c:v>
                </c:pt>
                <c:pt idx="1799">
                  <c:v>0.51214932153613402</c:v>
                </c:pt>
                <c:pt idx="1800">
                  <c:v>0.51214797840940895</c:v>
                </c:pt>
                <c:pt idx="1801">
                  <c:v>0.512146634956823</c:v>
                </c:pt>
                <c:pt idx="1802">
                  <c:v>0.512145291177731</c:v>
                </c:pt>
                <c:pt idx="1803">
                  <c:v>0.51214394707148703</c:v>
                </c:pt>
                <c:pt idx="1804">
                  <c:v>0.51214260263744404</c:v>
                </c:pt>
                <c:pt idx="1805">
                  <c:v>0.51214125787495401</c:v>
                </c:pt>
                <c:pt idx="1806">
                  <c:v>0.51213991278336901</c:v>
                </c:pt>
                <c:pt idx="1807">
                  <c:v>0.512138567362038</c:v>
                </c:pt>
                <c:pt idx="1808">
                  <c:v>0.51213722161031305</c:v>
                </c:pt>
                <c:pt idx="1809">
                  <c:v>0.51213587552754103</c:v>
                </c:pt>
                <c:pt idx="1810">
                  <c:v>0.51213452911307</c:v>
                </c:pt>
                <c:pt idx="1811">
                  <c:v>0.51213318236624705</c:v>
                </c:pt>
                <c:pt idx="1812">
                  <c:v>0.51213183528642003</c:v>
                </c:pt>
                <c:pt idx="1813">
                  <c:v>0.51213048787293103</c:v>
                </c:pt>
                <c:pt idx="1814">
                  <c:v>0.512129140125127</c:v>
                </c:pt>
                <c:pt idx="1815">
                  <c:v>0.51212779204235004</c:v>
                </c:pt>
                <c:pt idx="1816">
                  <c:v>0.512126443623943</c:v>
                </c:pt>
                <c:pt idx="1817">
                  <c:v>0.51212509486924696</c:v>
                </c:pt>
                <c:pt idx="1818">
                  <c:v>0.512123745777603</c:v>
                </c:pt>
                <c:pt idx="1819">
                  <c:v>0.51212239634835</c:v>
                </c:pt>
                <c:pt idx="1820">
                  <c:v>0.51212104658082702</c:v>
                </c:pt>
                <c:pt idx="1821">
                  <c:v>0.51211969647437205</c:v>
                </c:pt>
                <c:pt idx="1822">
                  <c:v>0.51211834602832196</c:v>
                </c:pt>
                <c:pt idx="1823">
                  <c:v>0.51211699524201204</c:v>
                </c:pt>
                <c:pt idx="1824">
                  <c:v>0.51211564411477695</c:v>
                </c:pt>
                <c:pt idx="1825">
                  <c:v>0.51211429264595099</c:v>
                </c:pt>
                <c:pt idx="1826">
                  <c:v>0.51211294083486703</c:v>
                </c:pt>
                <c:pt idx="1827">
                  <c:v>0.51211158868085704</c:v>
                </c:pt>
                <c:pt idx="1828">
                  <c:v>0.51211023618325102</c:v>
                </c:pt>
                <c:pt idx="1829">
                  <c:v>0.51210888334137905</c:v>
                </c:pt>
                <c:pt idx="1830">
                  <c:v>0.51210753015457</c:v>
                </c:pt>
                <c:pt idx="1831">
                  <c:v>0.51210617662215197</c:v>
                </c:pt>
                <c:pt idx="1832">
                  <c:v>0.51210482274345204</c:v>
                </c:pt>
                <c:pt idx="1833">
                  <c:v>0.51210346851779498</c:v>
                </c:pt>
                <c:pt idx="1834">
                  <c:v>0.512102113944505</c:v>
                </c:pt>
                <c:pt idx="1835">
                  <c:v>0.51210075902290797</c:v>
                </c:pt>
                <c:pt idx="1836">
                  <c:v>0.51209940375232399</c:v>
                </c:pt>
                <c:pt idx="1837">
                  <c:v>0.51209804813207505</c:v>
                </c:pt>
                <c:pt idx="1838">
                  <c:v>0.51209669216148301</c:v>
                </c:pt>
                <c:pt idx="1839">
                  <c:v>0.51209533583986599</c:v>
                </c:pt>
                <c:pt idx="1840">
                  <c:v>0.51209397916654198</c:v>
                </c:pt>
                <c:pt idx="1841">
                  <c:v>0.51209262214082896</c:v>
                </c:pt>
                <c:pt idx="1842">
                  <c:v>0.51209126476204303</c:v>
                </c:pt>
                <c:pt idx="1843">
                  <c:v>0.51208990702949797</c:v>
                </c:pt>
                <c:pt idx="1844">
                  <c:v>0.51208854894250799</c:v>
                </c:pt>
                <c:pt idx="1845">
                  <c:v>0.51208719050038698</c:v>
                </c:pt>
                <c:pt idx="1846">
                  <c:v>0.51208583170244504</c:v>
                </c:pt>
                <c:pt idx="1847">
                  <c:v>0.51208447254799305</c:v>
                </c:pt>
                <c:pt idx="1848">
                  <c:v>0.51208311303634002</c:v>
                </c:pt>
                <c:pt idx="1849">
                  <c:v>0.51208175316679405</c:v>
                </c:pt>
                <c:pt idx="1850">
                  <c:v>0.51208039293866303</c:v>
                </c:pt>
                <c:pt idx="1851">
                  <c:v>0.51207903235125196</c:v>
                </c:pt>
                <c:pt idx="1852">
                  <c:v>0.51207767140386595</c:v>
                </c:pt>
                <c:pt idx="1853">
                  <c:v>0.51207631009580801</c:v>
                </c:pt>
                <c:pt idx="1854">
                  <c:v>0.51207494842638002</c:v>
                </c:pt>
                <c:pt idx="1855">
                  <c:v>0.51207358639488398</c:v>
                </c:pt>
                <c:pt idx="1856">
                  <c:v>0.51207222400061803</c:v>
                </c:pt>
                <c:pt idx="1857">
                  <c:v>0.51207086124288304</c:v>
                </c:pt>
                <c:pt idx="1858">
                  <c:v>0.51206949812097502</c:v>
                </c:pt>
                <c:pt idx="1859">
                  <c:v>0.51206813463418999</c:v>
                </c:pt>
                <c:pt idx="1860">
                  <c:v>0.51206677078182405</c:v>
                </c:pt>
                <c:pt idx="1861">
                  <c:v>0.51206540656317001</c:v>
                </c:pt>
                <c:pt idx="1862">
                  <c:v>0.51206404197752098</c:v>
                </c:pt>
                <c:pt idx="1863">
                  <c:v>0.51206267702416697</c:v>
                </c:pt>
                <c:pt idx="1864">
                  <c:v>0.51206131170239899</c:v>
                </c:pt>
                <c:pt idx="1865">
                  <c:v>0.51205994601150495</c:v>
                </c:pt>
                <c:pt idx="1866">
                  <c:v>0.51205857995077197</c:v>
                </c:pt>
                <c:pt idx="1867">
                  <c:v>0.51205721351948796</c:v>
                </c:pt>
                <c:pt idx="1868">
                  <c:v>0.51205584671693605</c:v>
                </c:pt>
                <c:pt idx="1869">
                  <c:v>0.51205447954240002</c:v>
                </c:pt>
                <c:pt idx="1870">
                  <c:v>0.51205311199516301</c:v>
                </c:pt>
                <c:pt idx="1871">
                  <c:v>0.51205174407450404</c:v>
                </c:pt>
                <c:pt idx="1872">
                  <c:v>0.51205037577970403</c:v>
                </c:pt>
                <c:pt idx="1873">
                  <c:v>0.51204900711004098</c:v>
                </c:pt>
                <c:pt idx="1874">
                  <c:v>0.51204763806479103</c:v>
                </c:pt>
                <c:pt idx="1875">
                  <c:v>0.51204626864323</c:v>
                </c:pt>
                <c:pt idx="1876">
                  <c:v>0.512044898844633</c:v>
                </c:pt>
                <c:pt idx="1877">
                  <c:v>0.51204352866827096</c:v>
                </c:pt>
                <c:pt idx="1878">
                  <c:v>0.51204215811341702</c:v>
                </c:pt>
                <c:pt idx="1879">
                  <c:v>0.51204078717934098</c:v>
                </c:pt>
                <c:pt idx="1880">
                  <c:v>0.51203941586530999</c:v>
                </c:pt>
                <c:pt idx="1881">
                  <c:v>0.51203804417059195</c:v>
                </c:pt>
                <c:pt idx="1882">
                  <c:v>0.51203667209445403</c:v>
                </c:pt>
                <c:pt idx="1883">
                  <c:v>0.51203529963615901</c:v>
                </c:pt>
                <c:pt idx="1884">
                  <c:v>0.51203392679496995</c:v>
                </c:pt>
                <c:pt idx="1885">
                  <c:v>0.51203255357014898</c:v>
                </c:pt>
                <c:pt idx="1886">
                  <c:v>0.51203117996095704</c:v>
                </c:pt>
                <c:pt idx="1887">
                  <c:v>0.51202980596665004</c:v>
                </c:pt>
                <c:pt idx="1888">
                  <c:v>0.51202843158648803</c:v>
                </c:pt>
                <c:pt idx="1889">
                  <c:v>0.51202705681972505</c:v>
                </c:pt>
                <c:pt idx="1890">
                  <c:v>0.51202568166561602</c:v>
                </c:pt>
                <c:pt idx="1891">
                  <c:v>0.51202430612341399</c:v>
                </c:pt>
                <c:pt idx="1892">
                  <c:v>0.512022930192369</c:v>
                </c:pt>
                <c:pt idx="1893">
                  <c:v>0.51202155387173198</c:v>
                </c:pt>
                <c:pt idx="1894">
                  <c:v>0.51202017716075099</c:v>
                </c:pt>
                <c:pt idx="1895">
                  <c:v>0.51201880005867295</c:v>
                </c:pt>
                <c:pt idx="1896">
                  <c:v>0.51201742256474203</c:v>
                </c:pt>
                <c:pt idx="1897">
                  <c:v>0.51201604467820205</c:v>
                </c:pt>
                <c:pt idx="1898">
                  <c:v>0.51201466639829696</c:v>
                </c:pt>
                <c:pt idx="1899">
                  <c:v>0.51201328772426602</c:v>
                </c:pt>
                <c:pt idx="1900">
                  <c:v>0.51201190865534796</c:v>
                </c:pt>
                <c:pt idx="1901">
                  <c:v>0.51201052919078105</c:v>
                </c:pt>
                <c:pt idx="1902">
                  <c:v>0.51200914932980002</c:v>
                </c:pt>
                <c:pt idx="1903">
                  <c:v>0.51200776907164103</c:v>
                </c:pt>
                <c:pt idx="1904">
                  <c:v>0.51200638841553503</c:v>
                </c:pt>
                <c:pt idx="1905">
                  <c:v>0.51200500736071497</c:v>
                </c:pt>
                <c:pt idx="1906">
                  <c:v>0.51200362590640802</c:v>
                </c:pt>
                <c:pt idx="1907">
                  <c:v>0.51200224405184402</c:v>
                </c:pt>
                <c:pt idx="1908">
                  <c:v>0.51200086179624804</c:v>
                </c:pt>
                <c:pt idx="1909">
                  <c:v>0.51199947913884503</c:v>
                </c:pt>
                <c:pt idx="1910">
                  <c:v>0.51199809607885804</c:v>
                </c:pt>
                <c:pt idx="1911">
                  <c:v>0.51199671261550905</c:v>
                </c:pt>
                <c:pt idx="1912">
                  <c:v>0.51199532874801701</c:v>
                </c:pt>
                <c:pt idx="1913">
                  <c:v>0.51199394447559898</c:v>
                </c:pt>
                <c:pt idx="1914">
                  <c:v>0.51199255979747305</c:v>
                </c:pt>
                <c:pt idx="1915">
                  <c:v>0.51199117471285305</c:v>
                </c:pt>
                <c:pt idx="1916">
                  <c:v>0.51198978922095195</c:v>
                </c:pt>
                <c:pt idx="1917">
                  <c:v>0.51198840332097995</c:v>
                </c:pt>
                <c:pt idx="1918">
                  <c:v>0.51198701701214799</c:v>
                </c:pt>
                <c:pt idx="1919">
                  <c:v>0.51198563029366295</c:v>
                </c:pt>
                <c:pt idx="1920">
                  <c:v>0.51198424316473201</c:v>
                </c:pt>
                <c:pt idx="1921">
                  <c:v>0.51198285562455703</c:v>
                </c:pt>
                <c:pt idx="1922">
                  <c:v>0.51198146767234298</c:v>
                </c:pt>
                <c:pt idx="1923">
                  <c:v>0.51198007930728995</c:v>
                </c:pt>
                <c:pt idx="1924">
                  <c:v>0.51197869052859502</c:v>
                </c:pt>
                <c:pt idx="1925">
                  <c:v>0.51197730133545805</c:v>
                </c:pt>
                <c:pt idx="1926">
                  <c:v>0.51197591172707302</c:v>
                </c:pt>
                <c:pt idx="1927">
                  <c:v>0.51197452170263402</c:v>
                </c:pt>
                <c:pt idx="1928">
                  <c:v>0.51197313126133204</c:v>
                </c:pt>
                <c:pt idx="1929">
                  <c:v>0.51197174040235804</c:v>
                </c:pt>
                <c:pt idx="1930">
                  <c:v>0.51197034912489903</c:v>
                </c:pt>
                <c:pt idx="1931">
                  <c:v>0.51196895742814197</c:v>
                </c:pt>
                <c:pt idx="1932">
                  <c:v>0.51196756531127097</c:v>
                </c:pt>
                <c:pt idx="1933">
                  <c:v>0.51196617277346901</c:v>
                </c:pt>
                <c:pt idx="1934">
                  <c:v>0.51196477981391697</c:v>
                </c:pt>
                <c:pt idx="1935">
                  <c:v>0.51196338643179296</c:v>
                </c:pt>
                <c:pt idx="1936">
                  <c:v>0.51196199262627395</c:v>
                </c:pt>
                <c:pt idx="1937">
                  <c:v>0.51196059839653496</c:v>
                </c:pt>
                <c:pt idx="1938">
                  <c:v>0.51195920374174997</c:v>
                </c:pt>
                <c:pt idx="1939">
                  <c:v>0.51195780866108898</c:v>
                </c:pt>
                <c:pt idx="1940">
                  <c:v>0.51195641315372198</c:v>
                </c:pt>
                <c:pt idx="1941">
                  <c:v>0.51195501721881698</c:v>
                </c:pt>
                <c:pt idx="1942">
                  <c:v>0.51195362085553797</c:v>
                </c:pt>
                <c:pt idx="1943">
                  <c:v>0.51195222406304797</c:v>
                </c:pt>
                <c:pt idx="1944">
                  <c:v>0.51195082684050996</c:v>
                </c:pt>
                <c:pt idx="1945">
                  <c:v>0.51194942918708297</c:v>
                </c:pt>
                <c:pt idx="1946">
                  <c:v>0.51194803110192499</c:v>
                </c:pt>
                <c:pt idx="1947">
                  <c:v>0.51194663258419004</c:v>
                </c:pt>
                <c:pt idx="1948">
                  <c:v>0.51194523363303202</c:v>
                </c:pt>
                <c:pt idx="1949">
                  <c:v>0.51194383424760403</c:v>
                </c:pt>
                <c:pt idx="1950">
                  <c:v>0.51194243442705301</c:v>
                </c:pt>
                <c:pt idx="1951">
                  <c:v>0.51194103417052805</c:v>
                </c:pt>
                <c:pt idx="1952">
                  <c:v>0.51193963347717397</c:v>
                </c:pt>
                <c:pt idx="1953">
                  <c:v>0.511938232346135</c:v>
                </c:pt>
                <c:pt idx="1954">
                  <c:v>0.51193683077655106</c:v>
                </c:pt>
                <c:pt idx="1955">
                  <c:v>0.51193542876756104</c:v>
                </c:pt>
                <c:pt idx="1956">
                  <c:v>0.51193402631830298</c:v>
                </c:pt>
                <c:pt idx="1957">
                  <c:v>0.51193262342791201</c:v>
                </c:pt>
                <c:pt idx="1958">
                  <c:v>0.51193122009551995</c:v>
                </c:pt>
                <c:pt idx="1959">
                  <c:v>0.51192981632025802</c:v>
                </c:pt>
                <c:pt idx="1960">
                  <c:v>0.51192841210125495</c:v>
                </c:pt>
                <c:pt idx="1961">
                  <c:v>0.51192700743763697</c:v>
                </c:pt>
                <c:pt idx="1962">
                  <c:v>0.51192560232852902</c:v>
                </c:pt>
                <c:pt idx="1963">
                  <c:v>0.51192419677305201</c:v>
                </c:pt>
                <c:pt idx="1964">
                  <c:v>0.51192279077032599</c:v>
                </c:pt>
                <c:pt idx="1965">
                  <c:v>0.51192138431946999</c:v>
                </c:pt>
                <c:pt idx="1966">
                  <c:v>0.51191997741959905</c:v>
                </c:pt>
                <c:pt idx="1967">
                  <c:v>0.511918570069826</c:v>
                </c:pt>
                <c:pt idx="1968">
                  <c:v>0.51191716226926198</c:v>
                </c:pt>
                <c:pt idx="1969">
                  <c:v>0.51191575401701706</c:v>
                </c:pt>
                <c:pt idx="1970">
                  <c:v>0.51191434531219604</c:v>
                </c:pt>
                <c:pt idx="1971">
                  <c:v>0.51191293615390498</c:v>
                </c:pt>
                <c:pt idx="1972">
                  <c:v>0.51191152654124505</c:v>
                </c:pt>
                <c:pt idx="1973">
                  <c:v>0.51191011647331697</c:v>
                </c:pt>
                <c:pt idx="1974">
                  <c:v>0.511908705949218</c:v>
                </c:pt>
                <c:pt idx="1975">
                  <c:v>0.51190729496804299</c:v>
                </c:pt>
                <c:pt idx="1976">
                  <c:v>0.511905883528886</c:v>
                </c:pt>
                <c:pt idx="1977">
                  <c:v>0.51190447163083697</c:v>
                </c:pt>
                <c:pt idx="1978">
                  <c:v>0.51190305927298396</c:v>
                </c:pt>
                <c:pt idx="1979">
                  <c:v>0.51190164645441405</c:v>
                </c:pt>
                <c:pt idx="1980">
                  <c:v>0.51190023317420996</c:v>
                </c:pt>
                <c:pt idx="1981">
                  <c:v>0.51189881943145299</c:v>
                </c:pt>
                <c:pt idx="1982">
                  <c:v>0.51189740522522298</c:v>
                </c:pt>
                <c:pt idx="1983">
                  <c:v>0.511895990554595</c:v>
                </c:pt>
                <c:pt idx="1984">
                  <c:v>0.51189457541864503</c:v>
                </c:pt>
                <c:pt idx="1985">
                  <c:v>0.51189315981644401</c:v>
                </c:pt>
                <c:pt idx="1986">
                  <c:v>0.51189174374706203</c:v>
                </c:pt>
                <c:pt idx="1987">
                  <c:v>0.51189032720956396</c:v>
                </c:pt>
                <c:pt idx="1988">
                  <c:v>0.51188891020301597</c:v>
                </c:pt>
                <c:pt idx="1989">
                  <c:v>0.51188749272648004</c:v>
                </c:pt>
                <c:pt idx="1990">
                  <c:v>0.51188607477901604</c:v>
                </c:pt>
                <c:pt idx="1991">
                  <c:v>0.51188465635967995</c:v>
                </c:pt>
                <c:pt idx="1992">
                  <c:v>0.51188323746752595</c:v>
                </c:pt>
                <c:pt idx="1993">
                  <c:v>0.51188181810160804</c:v>
                </c:pt>
                <c:pt idx="1994">
                  <c:v>0.51188039826097498</c:v>
                </c:pt>
                <c:pt idx="1995">
                  <c:v>0.51187897794467396</c:v>
                </c:pt>
                <c:pt idx="1996">
                  <c:v>0.51187755715174899</c:v>
                </c:pt>
                <c:pt idx="1997">
                  <c:v>0.51187613588124203</c:v>
                </c:pt>
                <c:pt idx="1998">
                  <c:v>0.51187471413219299</c:v>
                </c:pt>
                <c:pt idx="1999">
                  <c:v>0.51187329190363895</c:v>
                </c:pt>
                <c:pt idx="2000">
                  <c:v>0.51187186919461303</c:v>
                </c:pt>
                <c:pt idx="2001">
                  <c:v>0.51187044600414899</c:v>
                </c:pt>
                <c:pt idx="2002">
                  <c:v>0.51186902233127396</c:v>
                </c:pt>
                <c:pt idx="2003">
                  <c:v>0.51186759817501604</c:v>
                </c:pt>
                <c:pt idx="2004">
                  <c:v>0.51186617353439701</c:v>
                </c:pt>
                <c:pt idx="2005">
                  <c:v>0.51186474840843998</c:v>
                </c:pt>
                <c:pt idx="2006">
                  <c:v>0.51186332279616298</c:v>
                </c:pt>
                <c:pt idx="2007">
                  <c:v>0.511861896696581</c:v>
                </c:pt>
                <c:pt idx="2008">
                  <c:v>0.51186047010870905</c:v>
                </c:pt>
                <c:pt idx="2009">
                  <c:v>0.51185904303155505</c:v>
                </c:pt>
                <c:pt idx="2010">
                  <c:v>0.51185761546413</c:v>
                </c:pt>
                <c:pt idx="2011">
                  <c:v>0.51185618740543604</c:v>
                </c:pt>
                <c:pt idx="2012">
                  <c:v>0.51185475885447795</c:v>
                </c:pt>
                <c:pt idx="2013">
                  <c:v>0.511853329810253</c:v>
                </c:pt>
                <c:pt idx="2014">
                  <c:v>0.51185190027175997</c:v>
                </c:pt>
                <c:pt idx="2015">
                  <c:v>0.51185047023799302</c:v>
                </c:pt>
                <c:pt idx="2016">
                  <c:v>0.51184903970794204</c:v>
                </c:pt>
                <c:pt idx="2017">
                  <c:v>0.51184760868059598</c:v>
                </c:pt>
                <c:pt idx="2018">
                  <c:v>0.51184617715494096</c:v>
                </c:pt>
                <c:pt idx="2019">
                  <c:v>0.51184474512996103</c:v>
                </c:pt>
                <c:pt idx="2020">
                  <c:v>0.511843312604634</c:v>
                </c:pt>
                <c:pt idx="2021">
                  <c:v>0.51184187957793903</c:v>
                </c:pt>
                <c:pt idx="2022">
                  <c:v>0.51184044604884904</c:v>
                </c:pt>
                <c:pt idx="2023">
                  <c:v>0.51183901201633697</c:v>
                </c:pt>
                <c:pt idx="2024">
                  <c:v>0.51183757747936998</c:v>
                </c:pt>
                <c:pt idx="2025">
                  <c:v>0.511836142436915</c:v>
                </c:pt>
                <c:pt idx="2026">
                  <c:v>0.51183470688793498</c:v>
                </c:pt>
                <c:pt idx="2027">
                  <c:v>0.51183327083138896</c:v>
                </c:pt>
                <c:pt idx="2028">
                  <c:v>0.51183183426623402</c:v>
                </c:pt>
                <c:pt idx="2029">
                  <c:v>0.51183039719142498</c:v>
                </c:pt>
                <c:pt idx="2030">
                  <c:v>0.51182895960591301</c:v>
                </c:pt>
                <c:pt idx="2031">
                  <c:v>0.51182752150864497</c:v>
                </c:pt>
                <c:pt idx="2032">
                  <c:v>0.51182608289856701</c:v>
                </c:pt>
                <c:pt idx="2033">
                  <c:v>0.511824643774621</c:v>
                </c:pt>
                <c:pt idx="2034">
                  <c:v>0.511823204135746</c:v>
                </c:pt>
                <c:pt idx="2035">
                  <c:v>0.51182176398087897</c:v>
                </c:pt>
                <c:pt idx="2036">
                  <c:v>0.511820323308951</c:v>
                </c:pt>
                <c:pt idx="2037">
                  <c:v>0.51181888211889404</c:v>
                </c:pt>
                <c:pt idx="2038">
                  <c:v>0.51181744040963495</c:v>
                </c:pt>
                <c:pt idx="2039">
                  <c:v>0.51181599818009604</c:v>
                </c:pt>
                <c:pt idx="2040">
                  <c:v>0.51181455542919896</c:v>
                </c:pt>
                <c:pt idx="2041">
                  <c:v>0.511813112155862</c:v>
                </c:pt>
                <c:pt idx="2042">
                  <c:v>0.51181166835899905</c:v>
                </c:pt>
                <c:pt idx="2043">
                  <c:v>0.51181022403752197</c:v>
                </c:pt>
                <c:pt idx="2044">
                  <c:v>0.51180877919033796</c:v>
                </c:pt>
                <c:pt idx="2045">
                  <c:v>0.51180733381635302</c:v>
                </c:pt>
                <c:pt idx="2046">
                  <c:v>0.51180588791446902</c:v>
                </c:pt>
                <c:pt idx="2047">
                  <c:v>0.51180444148358495</c:v>
                </c:pt>
                <c:pt idx="2048">
                  <c:v>0.51180299452259503</c:v>
                </c:pt>
                <c:pt idx="2049">
                  <c:v>0.51180154703039304</c:v>
                </c:pt>
                <c:pt idx="2050">
                  <c:v>0.51180009900586698</c:v>
                </c:pt>
                <c:pt idx="2051">
                  <c:v>0.51179865044790396</c:v>
                </c:pt>
                <c:pt idx="2052">
                  <c:v>0.51179720135538498</c:v>
                </c:pt>
                <c:pt idx="2053">
                  <c:v>0.51179575172719105</c:v>
                </c:pt>
                <c:pt idx="2054">
                  <c:v>0.51179430156219696</c:v>
                </c:pt>
                <c:pt idx="2055">
                  <c:v>0.51179285085927495</c:v>
                </c:pt>
                <c:pt idx="2056">
                  <c:v>0.51179139961729603</c:v>
                </c:pt>
                <c:pt idx="2057">
                  <c:v>0.51178994783512499</c:v>
                </c:pt>
                <c:pt idx="2058">
                  <c:v>0.51178849551162497</c:v>
                </c:pt>
                <c:pt idx="2059">
                  <c:v>0.511787042645655</c:v>
                </c:pt>
                <c:pt idx="2060">
                  <c:v>0.51178558923607198</c:v>
                </c:pt>
                <c:pt idx="2061">
                  <c:v>0.51178413528172695</c:v>
                </c:pt>
                <c:pt idx="2062">
                  <c:v>0.51178268078147005</c:v>
                </c:pt>
                <c:pt idx="2063">
                  <c:v>0.51178122573414797</c:v>
                </c:pt>
                <c:pt idx="2064">
                  <c:v>0.51177977013860099</c:v>
                </c:pt>
                <c:pt idx="2065">
                  <c:v>0.51177831399366902</c:v>
                </c:pt>
                <c:pt idx="2066">
                  <c:v>0.511776857298188</c:v>
                </c:pt>
                <c:pt idx="2067">
                  <c:v>0.51177540005098898</c:v>
                </c:pt>
                <c:pt idx="2068">
                  <c:v>0.5117739422509</c:v>
                </c:pt>
                <c:pt idx="2069">
                  <c:v>0.51177248389674701</c:v>
                </c:pt>
                <c:pt idx="2070">
                  <c:v>0.51177102498735105</c:v>
                </c:pt>
                <c:pt idx="2071">
                  <c:v>0.51176956552152997</c:v>
                </c:pt>
                <c:pt idx="2072">
                  <c:v>0.51176810549809804</c:v>
                </c:pt>
                <c:pt idx="2073">
                  <c:v>0.51176664491586499</c:v>
                </c:pt>
                <c:pt idx="2074">
                  <c:v>0.51176518377364</c:v>
                </c:pt>
                <c:pt idx="2075">
                  <c:v>0.51176372207022502</c:v>
                </c:pt>
                <c:pt idx="2076">
                  <c:v>0.51176225980442103</c:v>
                </c:pt>
                <c:pt idx="2077">
                  <c:v>0.51176079697502297</c:v>
                </c:pt>
                <c:pt idx="2078">
                  <c:v>0.51175933358082404</c:v>
                </c:pt>
                <c:pt idx="2079">
                  <c:v>0.51175786962061398</c:v>
                </c:pt>
                <c:pt idx="2080">
                  <c:v>0.51175640509317699</c:v>
                </c:pt>
                <c:pt idx="2081">
                  <c:v>0.51175493999729604</c:v>
                </c:pt>
                <c:pt idx="2082">
                  <c:v>0.511753474331747</c:v>
                </c:pt>
                <c:pt idx="2083">
                  <c:v>0.51175200809530597</c:v>
                </c:pt>
                <c:pt idx="2084">
                  <c:v>0.51175054128674202</c:v>
                </c:pt>
                <c:pt idx="2085">
                  <c:v>0.51174907390482205</c:v>
                </c:pt>
                <c:pt idx="2086">
                  <c:v>0.51174760594831004</c:v>
                </c:pt>
                <c:pt idx="2087">
                  <c:v>0.51174613741596398</c:v>
                </c:pt>
                <c:pt idx="2088">
                  <c:v>0.51174466830653897</c:v>
                </c:pt>
                <c:pt idx="2089">
                  <c:v>0.51174319861878703</c:v>
                </c:pt>
                <c:pt idx="2090">
                  <c:v>0.51174172835145604</c:v>
                </c:pt>
                <c:pt idx="2091">
                  <c:v>0.511740257503289</c:v>
                </c:pt>
                <c:pt idx="2092">
                  <c:v>0.51173878607302703</c:v>
                </c:pt>
                <c:pt idx="2093">
                  <c:v>0.51173731405940504</c:v>
                </c:pt>
                <c:pt idx="2094">
                  <c:v>0.51173584146115503</c:v>
                </c:pt>
                <c:pt idx="2095">
                  <c:v>0.51173436827700602</c:v>
                </c:pt>
                <c:pt idx="2096">
                  <c:v>0.51173289450568105</c:v>
                </c:pt>
                <c:pt idx="2097">
                  <c:v>0.51173142014590201</c:v>
                </c:pt>
                <c:pt idx="2098">
                  <c:v>0.51172994519638404</c:v>
                </c:pt>
                <c:pt idx="2099">
                  <c:v>0.51172846965583996</c:v>
                </c:pt>
                <c:pt idx="2100">
                  <c:v>0.51172699352297801</c:v>
                </c:pt>
                <c:pt idx="2101">
                  <c:v>0.51172551679650202</c:v>
                </c:pt>
                <c:pt idx="2102">
                  <c:v>0.51172403947511302</c:v>
                </c:pt>
                <c:pt idx="2103">
                  <c:v>0.51172256155750695</c:v>
                </c:pt>
                <c:pt idx="2104">
                  <c:v>0.51172108304237596</c:v>
                </c:pt>
                <c:pt idx="2105">
                  <c:v>0.51171960392840798</c:v>
                </c:pt>
                <c:pt idx="2106">
                  <c:v>0.51171812421428797</c:v>
                </c:pt>
                <c:pt idx="2107">
                  <c:v>0.51171664389869398</c:v>
                </c:pt>
                <c:pt idx="2108">
                  <c:v>0.51171516298030295</c:v>
                </c:pt>
                <c:pt idx="2109">
                  <c:v>0.51171368145778595</c:v>
                </c:pt>
                <c:pt idx="2110">
                  <c:v>0.51171219932981005</c:v>
                </c:pt>
                <c:pt idx="2111">
                  <c:v>0.51171071659503897</c:v>
                </c:pt>
                <c:pt idx="2112">
                  <c:v>0.51170923325213202</c:v>
                </c:pt>
                <c:pt idx="2113">
                  <c:v>0.51170774929974305</c:v>
                </c:pt>
                <c:pt idx="2114">
                  <c:v>0.51170626473652303</c:v>
                </c:pt>
                <c:pt idx="2115">
                  <c:v>0.51170477956111904</c:v>
                </c:pt>
                <c:pt idx="2116">
                  <c:v>0.51170329377217105</c:v>
                </c:pt>
                <c:pt idx="2117">
                  <c:v>0.51170180736831805</c:v>
                </c:pt>
                <c:pt idx="2118">
                  <c:v>0.51170032034819302</c:v>
                </c:pt>
                <c:pt idx="2119">
                  <c:v>0.51169883271042504</c:v>
                </c:pt>
                <c:pt idx="2120">
                  <c:v>0.51169734445363901</c:v>
                </c:pt>
                <c:pt idx="2121">
                  <c:v>0.51169585557645503</c:v>
                </c:pt>
                <c:pt idx="2122">
                  <c:v>0.51169436607748897</c:v>
                </c:pt>
                <c:pt idx="2123">
                  <c:v>0.51169287595535196</c:v>
                </c:pt>
                <c:pt idx="2124">
                  <c:v>0.51169138520865198</c:v>
                </c:pt>
                <c:pt idx="2125">
                  <c:v>0.51168989383598995</c:v>
                </c:pt>
                <c:pt idx="2126">
                  <c:v>0.51168840183596598</c:v>
                </c:pt>
                <c:pt idx="2127">
                  <c:v>0.51168690920717297</c:v>
                </c:pt>
                <c:pt idx="2128">
                  <c:v>0.51168541594820005</c:v>
                </c:pt>
                <c:pt idx="2129">
                  <c:v>0.51168392205763102</c:v>
                </c:pt>
                <c:pt idx="2130">
                  <c:v>0.51168242753404802</c:v>
                </c:pt>
                <c:pt idx="2131">
                  <c:v>0.51168093237602497</c:v>
                </c:pt>
                <c:pt idx="2132">
                  <c:v>0.511679436582134</c:v>
                </c:pt>
                <c:pt idx="2133">
                  <c:v>0.51167794015094104</c:v>
                </c:pt>
                <c:pt idx="2134">
                  <c:v>0.51167644308100702</c:v>
                </c:pt>
                <c:pt idx="2135">
                  <c:v>0.51167494537089098</c:v>
                </c:pt>
                <c:pt idx="2136">
                  <c:v>0.51167344701914297</c:v>
                </c:pt>
                <c:pt idx="2137">
                  <c:v>0.51167194802431304</c:v>
                </c:pt>
                <c:pt idx="2138">
                  <c:v>0.51167044838494402</c:v>
                </c:pt>
                <c:pt idx="2139">
                  <c:v>0.51166894809957397</c:v>
                </c:pt>
                <c:pt idx="2140">
                  <c:v>0.51166744716673596</c:v>
                </c:pt>
                <c:pt idx="2141">
                  <c:v>0.51166594558496103</c:v>
                </c:pt>
                <c:pt idx="2142">
                  <c:v>0.51166444335277095</c:v>
                </c:pt>
                <c:pt idx="2143">
                  <c:v>0.51166294046868699</c:v>
                </c:pt>
                <c:pt idx="2144">
                  <c:v>0.51166143693122301</c:v>
                </c:pt>
                <c:pt idx="2145">
                  <c:v>0.51165993273888899</c:v>
                </c:pt>
                <c:pt idx="2146">
                  <c:v>0.51165842789019</c:v>
                </c:pt>
                <c:pt idx="2147">
                  <c:v>0.51165692238362703</c:v>
                </c:pt>
                <c:pt idx="2148">
                  <c:v>0.51165541621769295</c:v>
                </c:pt>
                <c:pt idx="2149">
                  <c:v>0.51165390939088096</c:v>
                </c:pt>
                <c:pt idx="2150">
                  <c:v>0.51165240190167405</c:v>
                </c:pt>
                <c:pt idx="2151">
                  <c:v>0.51165089374855499</c:v>
                </c:pt>
                <c:pt idx="2152">
                  <c:v>0.51164938492999801</c:v>
                </c:pt>
                <c:pt idx="2153">
                  <c:v>0.51164787544447299</c:v>
                </c:pt>
                <c:pt idx="2154">
                  <c:v>0.51164636529044705</c:v>
                </c:pt>
                <c:pt idx="2155">
                  <c:v>0.51164485446637997</c:v>
                </c:pt>
                <c:pt idx="2156">
                  <c:v>0.511643342970727</c:v>
                </c:pt>
                <c:pt idx="2157">
                  <c:v>0.51164183080193903</c:v>
                </c:pt>
                <c:pt idx="2158">
                  <c:v>0.51164031795846099</c:v>
                </c:pt>
                <c:pt idx="2159">
                  <c:v>0.511638804438734</c:v>
                </c:pt>
                <c:pt idx="2160">
                  <c:v>0.51163729024119198</c:v>
                </c:pt>
                <c:pt idx="2161">
                  <c:v>0.51163577536426597</c:v>
                </c:pt>
                <c:pt idx="2162">
                  <c:v>0.511634259806379</c:v>
                </c:pt>
                <c:pt idx="2163">
                  <c:v>0.51163274356595301</c:v>
                </c:pt>
                <c:pt idx="2164">
                  <c:v>0.51163122664140104</c:v>
                </c:pt>
                <c:pt idx="2165">
                  <c:v>0.51162970903113303</c:v>
                </c:pt>
                <c:pt idx="2166">
                  <c:v>0.51162819073355204</c:v>
                </c:pt>
                <c:pt idx="2167">
                  <c:v>0.511626671747057</c:v>
                </c:pt>
                <c:pt idx="2168">
                  <c:v>0.511625152070042</c:v>
                </c:pt>
                <c:pt idx="2169">
                  <c:v>0.51162363170089398</c:v>
                </c:pt>
                <c:pt idx="2170">
                  <c:v>0.51162211063799701</c:v>
                </c:pt>
                <c:pt idx="2171">
                  <c:v>0.51162058887972695</c:v>
                </c:pt>
                <c:pt idx="2172">
                  <c:v>0.51161906642445598</c:v>
                </c:pt>
                <c:pt idx="2173">
                  <c:v>0.51161754327055198</c:v>
                </c:pt>
                <c:pt idx="2174">
                  <c:v>0.51161601941637502</c:v>
                </c:pt>
                <c:pt idx="2175">
                  <c:v>0.51161449486028099</c:v>
                </c:pt>
                <c:pt idx="2176">
                  <c:v>0.51161296960061997</c:v>
                </c:pt>
                <c:pt idx="2177">
                  <c:v>0.51161144363573696</c:v>
                </c:pt>
                <c:pt idx="2178">
                  <c:v>0.51160991696397196</c:v>
                </c:pt>
                <c:pt idx="2179">
                  <c:v>0.51160838958365695</c:v>
                </c:pt>
                <c:pt idx="2180">
                  <c:v>0.51160686149312096</c:v>
                </c:pt>
                <c:pt idx="2181">
                  <c:v>0.51160533269068798</c:v>
                </c:pt>
                <c:pt idx="2182">
                  <c:v>0.51160380317467202</c:v>
                </c:pt>
                <c:pt idx="2183">
                  <c:v>0.511602272943387</c:v>
                </c:pt>
                <c:pt idx="2184">
                  <c:v>0.51160074199513705</c:v>
                </c:pt>
                <c:pt idx="2185">
                  <c:v>0.51159921032822397</c:v>
                </c:pt>
                <c:pt idx="2186">
                  <c:v>0.51159767794094002</c:v>
                </c:pt>
                <c:pt idx="2187">
                  <c:v>0.51159614483157501</c:v>
                </c:pt>
                <c:pt idx="2188">
                  <c:v>0.51159461099841197</c:v>
                </c:pt>
                <c:pt idx="2189">
                  <c:v>0.51159307643972696</c:v>
                </c:pt>
                <c:pt idx="2190">
                  <c:v>0.51159154115379202</c:v>
                </c:pt>
                <c:pt idx="2191">
                  <c:v>0.51159000513887398</c:v>
                </c:pt>
                <c:pt idx="2192">
                  <c:v>0.51158846839323002</c:v>
                </c:pt>
                <c:pt idx="2193">
                  <c:v>0.51158693091511598</c:v>
                </c:pt>
                <c:pt idx="2194">
                  <c:v>0.51158539270277903</c:v>
                </c:pt>
                <c:pt idx="2195">
                  <c:v>0.51158385375446203</c:v>
                </c:pt>
                <c:pt idx="2196">
                  <c:v>0.51158231406840005</c:v>
                </c:pt>
                <c:pt idx="2197">
                  <c:v>0.51158077364282395</c:v>
                </c:pt>
                <c:pt idx="2198">
                  <c:v>0.51157923247595705</c:v>
                </c:pt>
                <c:pt idx="2199">
                  <c:v>0.51157769056601898</c:v>
                </c:pt>
                <c:pt idx="2200">
                  <c:v>0.51157614791122197</c:v>
                </c:pt>
                <c:pt idx="2201">
                  <c:v>0.51157460450977099</c:v>
                </c:pt>
                <c:pt idx="2202">
                  <c:v>0.51157306035986705</c:v>
                </c:pt>
                <c:pt idx="2203">
                  <c:v>0.51157151545970403</c:v>
                </c:pt>
                <c:pt idx="2204">
                  <c:v>0.51156996980747005</c:v>
                </c:pt>
                <c:pt idx="2205">
                  <c:v>0.51156842340134601</c:v>
                </c:pt>
                <c:pt idx="2206">
                  <c:v>0.51156687623950803</c:v>
                </c:pt>
                <c:pt idx="2207">
                  <c:v>0.51156532832012602</c:v>
                </c:pt>
                <c:pt idx="2208">
                  <c:v>0.51156377964136301</c:v>
                </c:pt>
                <c:pt idx="2209">
                  <c:v>0.51156223020137603</c:v>
                </c:pt>
                <c:pt idx="2210">
                  <c:v>0.511560679998315</c:v>
                </c:pt>
                <c:pt idx="2211">
                  <c:v>0.51155912903032497</c:v>
                </c:pt>
                <c:pt idx="2212">
                  <c:v>0.51155757729554396</c:v>
                </c:pt>
                <c:pt idx="2213">
                  <c:v>0.51155602479210405</c:v>
                </c:pt>
                <c:pt idx="2214">
                  <c:v>0.51155447151813005</c:v>
                </c:pt>
                <c:pt idx="2215">
                  <c:v>0.51155291747174103</c:v>
                </c:pt>
                <c:pt idx="2216">
                  <c:v>0.51155136265104995</c:v>
                </c:pt>
                <c:pt idx="2217">
                  <c:v>0.51154980705416297</c:v>
                </c:pt>
                <c:pt idx="2218">
                  <c:v>0.51154825067917997</c:v>
                </c:pt>
                <c:pt idx="2219">
                  <c:v>0.51154669352419302</c:v>
                </c:pt>
                <c:pt idx="2220">
                  <c:v>0.51154513558728998</c:v>
                </c:pt>
                <c:pt idx="2221">
                  <c:v>0.51154357686655105</c:v>
                </c:pt>
                <c:pt idx="2222">
                  <c:v>0.51154201736004801</c:v>
                </c:pt>
                <c:pt idx="2223">
                  <c:v>0.51154045706585105</c:v>
                </c:pt>
                <c:pt idx="2224">
                  <c:v>0.51153889598201696</c:v>
                </c:pt>
                <c:pt idx="2225">
                  <c:v>0.51153733410660196</c:v>
                </c:pt>
                <c:pt idx="2226">
                  <c:v>0.51153577143765205</c:v>
                </c:pt>
                <c:pt idx="2227">
                  <c:v>0.51153420797320803</c:v>
                </c:pt>
                <c:pt idx="2228">
                  <c:v>0.51153264371130303</c:v>
                </c:pt>
                <c:pt idx="2229">
                  <c:v>0.51153107864996405</c:v>
                </c:pt>
                <c:pt idx="2230">
                  <c:v>0.51152951278721104</c:v>
                </c:pt>
                <c:pt idx="2231">
                  <c:v>0.51152794612105701</c:v>
                </c:pt>
                <c:pt idx="2232">
                  <c:v>0.51152637864950901</c:v>
                </c:pt>
                <c:pt idx="2233">
                  <c:v>0.51152481037056596</c:v>
                </c:pt>
                <c:pt idx="2234">
                  <c:v>0.51152324128222104</c:v>
                </c:pt>
                <c:pt idx="2235">
                  <c:v>0.51152167138245896</c:v>
                </c:pt>
                <c:pt idx="2236">
                  <c:v>0.51152010066926001</c:v>
                </c:pt>
                <c:pt idx="2237">
                  <c:v>0.51151852914059504</c:v>
                </c:pt>
                <c:pt idx="2238">
                  <c:v>0.51151695679442999</c:v>
                </c:pt>
                <c:pt idx="2239">
                  <c:v>0.51151538362872095</c:v>
                </c:pt>
                <c:pt idx="2240">
                  <c:v>0.51151380964141901</c:v>
                </c:pt>
                <c:pt idx="2241">
                  <c:v>0.51151223483046904</c:v>
                </c:pt>
                <c:pt idx="2242">
                  <c:v>0.51151065919380601</c:v>
                </c:pt>
                <c:pt idx="2243">
                  <c:v>0.51150908272936002</c:v>
                </c:pt>
                <c:pt idx="2244">
                  <c:v>0.51150750543505397</c:v>
                </c:pt>
                <c:pt idx="2245">
                  <c:v>0.51150592730880096</c:v>
                </c:pt>
                <c:pt idx="2246">
                  <c:v>0.511504348348511</c:v>
                </c:pt>
                <c:pt idx="2247">
                  <c:v>0.51150276855208399</c:v>
                </c:pt>
                <c:pt idx="2248">
                  <c:v>0.51150118791741195</c:v>
                </c:pt>
                <c:pt idx="2249">
                  <c:v>0.51149960644238202</c:v>
                </c:pt>
                <c:pt idx="2250">
                  <c:v>0.511498024124872</c:v>
                </c:pt>
                <c:pt idx="2251">
                  <c:v>0.51149644096275404</c:v>
                </c:pt>
                <c:pt idx="2252">
                  <c:v>0.51149485695389096</c:v>
                </c:pt>
                <c:pt idx="2253">
                  <c:v>0.51149327209613904</c:v>
                </c:pt>
                <c:pt idx="2254">
                  <c:v>0.51149168638734899</c:v>
                </c:pt>
                <c:pt idx="2255">
                  <c:v>0.51149009982535998</c:v>
                </c:pt>
                <c:pt idx="2256">
                  <c:v>0.51148851240800797</c:v>
                </c:pt>
                <c:pt idx="2257">
                  <c:v>0.51148692413311703</c:v>
                </c:pt>
                <c:pt idx="2258">
                  <c:v>0.51148533499850801</c:v>
                </c:pt>
                <c:pt idx="2259">
                  <c:v>0.51148374500199201</c:v>
                </c:pt>
                <c:pt idx="2260">
                  <c:v>0.51148215414137099</c:v>
                </c:pt>
                <c:pt idx="2261">
                  <c:v>0.51148056241444095</c:v>
                </c:pt>
                <c:pt idx="2262">
                  <c:v>0.51147896981899199</c:v>
                </c:pt>
                <c:pt idx="2263">
                  <c:v>0.51147737635280299</c:v>
                </c:pt>
                <c:pt idx="2264">
                  <c:v>0.51147578201364696</c:v>
                </c:pt>
                <c:pt idx="2265">
                  <c:v>0.51147418679928802</c:v>
                </c:pt>
                <c:pt idx="2266">
                  <c:v>0.51147259070748397</c:v>
                </c:pt>
                <c:pt idx="2267">
                  <c:v>0.51147099373598504</c:v>
                </c:pt>
                <c:pt idx="2268">
                  <c:v>0.51146939588253104</c:v>
                </c:pt>
                <c:pt idx="2269">
                  <c:v>0.51146779714485502</c:v>
                </c:pt>
                <c:pt idx="2270">
                  <c:v>0.51146619752068401</c:v>
                </c:pt>
                <c:pt idx="2271">
                  <c:v>0.51146459700773494</c:v>
                </c:pt>
                <c:pt idx="2272">
                  <c:v>0.511462995603716</c:v>
                </c:pt>
                <c:pt idx="2273">
                  <c:v>0.51146139330633</c:v>
                </c:pt>
                <c:pt idx="2274">
                  <c:v>0.51145979011327003</c:v>
                </c:pt>
                <c:pt idx="2275">
                  <c:v>0.51145818602222104</c:v>
                </c:pt>
                <c:pt idx="2276">
                  <c:v>0.51145658103086</c:v>
                </c:pt>
                <c:pt idx="2277">
                  <c:v>0.511454975136857</c:v>
                </c:pt>
                <c:pt idx="2278">
                  <c:v>0.51145336833787103</c:v>
                </c:pt>
                <c:pt idx="2279">
                  <c:v>0.51145176063155495</c:v>
                </c:pt>
                <c:pt idx="2280">
                  <c:v>0.51145015201555399</c:v>
                </c:pt>
                <c:pt idx="2281">
                  <c:v>0.51144854248750304</c:v>
                </c:pt>
                <c:pt idx="2282">
                  <c:v>0.51144693204503</c:v>
                </c:pt>
                <c:pt idx="2283">
                  <c:v>0.51144532068575399</c:v>
                </c:pt>
                <c:pt idx="2284">
                  <c:v>0.51144370840728604</c:v>
                </c:pt>
                <c:pt idx="2285">
                  <c:v>0.51144209520722805</c:v>
                </c:pt>
                <c:pt idx="2286">
                  <c:v>0.51144048108317497</c:v>
                </c:pt>
                <c:pt idx="2287">
                  <c:v>0.51143886603271105</c:v>
                </c:pt>
                <c:pt idx="2288">
                  <c:v>0.51143725005341301</c:v>
                </c:pt>
                <c:pt idx="2289">
                  <c:v>0.51143563314285001</c:v>
                </c:pt>
                <c:pt idx="2290">
                  <c:v>0.51143401529858101</c:v>
                </c:pt>
                <c:pt idx="2291">
                  <c:v>0.51143239651815797</c:v>
                </c:pt>
                <c:pt idx="2292">
                  <c:v>0.51143077679912197</c:v>
                </c:pt>
                <c:pt idx="2293">
                  <c:v>0.51142915613900797</c:v>
                </c:pt>
                <c:pt idx="2294">
                  <c:v>0.51142753453533896</c:v>
                </c:pt>
                <c:pt idx="2295">
                  <c:v>0.51142591198563403</c:v>
                </c:pt>
                <c:pt idx="2296">
                  <c:v>0.51142428848739796</c:v>
                </c:pt>
                <c:pt idx="2297">
                  <c:v>0.51142266403812997</c:v>
                </c:pt>
                <c:pt idx="2298">
                  <c:v>0.51142103863531996</c:v>
                </c:pt>
                <c:pt idx="2299">
                  <c:v>0.51141941227644805</c:v>
                </c:pt>
                <c:pt idx="2300">
                  <c:v>0.51141778495898704</c:v>
                </c:pt>
                <c:pt idx="2301">
                  <c:v>0.51141615668039797</c:v>
                </c:pt>
                <c:pt idx="2302">
                  <c:v>0.51141452743813598</c:v>
                </c:pt>
                <c:pt idx="2303">
                  <c:v>0.511412897229646</c:v>
                </c:pt>
                <c:pt idx="2304">
                  <c:v>0.51141126605236198</c:v>
                </c:pt>
                <c:pt idx="2305">
                  <c:v>0.51140963390371097</c:v>
                </c:pt>
                <c:pt idx="2306">
                  <c:v>0.51140800078111104</c:v>
                </c:pt>
                <c:pt idx="2307">
                  <c:v>0.51140636668197004</c:v>
                </c:pt>
                <c:pt idx="2308">
                  <c:v>0.51140473160368505</c:v>
                </c:pt>
                <c:pt idx="2309">
                  <c:v>0.51140309554364805</c:v>
                </c:pt>
                <c:pt idx="2310">
                  <c:v>0.51140145849923802</c:v>
                </c:pt>
                <c:pt idx="2311">
                  <c:v>0.51139982046782595</c:v>
                </c:pt>
                <c:pt idx="2312">
                  <c:v>0.51139818144677296</c:v>
                </c:pt>
                <c:pt idx="2313">
                  <c:v>0.51139654143343205</c:v>
                </c:pt>
                <c:pt idx="2314">
                  <c:v>0.51139490042514402</c:v>
                </c:pt>
                <c:pt idx="2315">
                  <c:v>0.51139325841924399</c:v>
                </c:pt>
                <c:pt idx="2316">
                  <c:v>0.511391615413055</c:v>
                </c:pt>
                <c:pt idx="2317">
                  <c:v>0.51138997140388998</c:v>
                </c:pt>
                <c:pt idx="2318">
                  <c:v>0.51138832638905396</c:v>
                </c:pt>
                <c:pt idx="2319">
                  <c:v>0.51138668036584201</c:v>
                </c:pt>
                <c:pt idx="2320">
                  <c:v>0.51138503333153795</c:v>
                </c:pt>
                <c:pt idx="2321">
                  <c:v>0.51138338528341798</c:v>
                </c:pt>
                <c:pt idx="2322">
                  <c:v>0.51138173621874805</c:v>
                </c:pt>
                <c:pt idx="2323">
                  <c:v>0.51138008613478303</c:v>
                </c:pt>
                <c:pt idx="2324">
                  <c:v>0.51137843502876801</c:v>
                </c:pt>
                <c:pt idx="2325">
                  <c:v>0.51137678289794097</c:v>
                </c:pt>
                <c:pt idx="2326">
                  <c:v>0.51137512973952604</c:v>
                </c:pt>
                <c:pt idx="2327">
                  <c:v>0.51137347555073998</c:v>
                </c:pt>
                <c:pt idx="2328">
                  <c:v>0.51137182032878903</c:v>
                </c:pt>
                <c:pt idx="2329">
                  <c:v>0.51137016407086899</c:v>
                </c:pt>
                <c:pt idx="2330">
                  <c:v>0.51136850677416601</c:v>
                </c:pt>
                <c:pt idx="2331">
                  <c:v>0.511366848435856</c:v>
                </c:pt>
                <c:pt idx="2332">
                  <c:v>0.51136518905310402</c:v>
                </c:pt>
                <c:pt idx="2333">
                  <c:v>0.511363528623065</c:v>
                </c:pt>
                <c:pt idx="2334">
                  <c:v>0.51136186714288501</c:v>
                </c:pt>
                <c:pt idx="2335">
                  <c:v>0.511360204609699</c:v>
                </c:pt>
                <c:pt idx="2336">
                  <c:v>0.51135854102063105</c:v>
                </c:pt>
                <c:pt idx="2337">
                  <c:v>0.51135687637279603</c:v>
                </c:pt>
                <c:pt idx="2338">
                  <c:v>0.51135521066329603</c:v>
                </c:pt>
                <c:pt idx="2339">
                  <c:v>0.51135354388922605</c:v>
                </c:pt>
                <c:pt idx="2340">
                  <c:v>0.51135187604766896</c:v>
                </c:pt>
                <c:pt idx="2341">
                  <c:v>0.51135020713569501</c:v>
                </c:pt>
                <c:pt idx="2342">
                  <c:v>0.51134853715036699</c:v>
                </c:pt>
                <c:pt idx="2343">
                  <c:v>0.51134686608873703</c:v>
                </c:pt>
                <c:pt idx="2344">
                  <c:v>0.51134519394784494</c:v>
                </c:pt>
                <c:pt idx="2345">
                  <c:v>0.511343520724719</c:v>
                </c:pt>
                <c:pt idx="2346">
                  <c:v>0.51134184641638003</c:v>
                </c:pt>
                <c:pt idx="2347">
                  <c:v>0.51134017101983398</c:v>
                </c:pt>
                <c:pt idx="2348">
                  <c:v>0.51133849453208102</c:v>
                </c:pt>
                <c:pt idx="2349">
                  <c:v>0.51133681695010502</c:v>
                </c:pt>
                <c:pt idx="2350">
                  <c:v>0.51133513827088195</c:v>
                </c:pt>
                <c:pt idx="2351">
                  <c:v>0.51133345849137801</c:v>
                </c:pt>
                <c:pt idx="2352">
                  <c:v>0.51133177760854498</c:v>
                </c:pt>
                <c:pt idx="2353">
                  <c:v>0.51133009561932496</c:v>
                </c:pt>
                <c:pt idx="2354">
                  <c:v>0.51132841252065098</c:v>
                </c:pt>
                <c:pt idx="2355">
                  <c:v>0.51132672830944204</c:v>
                </c:pt>
                <c:pt idx="2356">
                  <c:v>0.51132504298260695</c:v>
                </c:pt>
                <c:pt idx="2357">
                  <c:v>0.51132335653704497</c:v>
                </c:pt>
                <c:pt idx="2358">
                  <c:v>0.51132166896964004</c:v>
                </c:pt>
                <c:pt idx="2359">
                  <c:v>0.51131998027726999</c:v>
                </c:pt>
                <c:pt idx="2360">
                  <c:v>0.511318290456797</c:v>
                </c:pt>
                <c:pt idx="2361">
                  <c:v>0.51131659950507402</c:v>
                </c:pt>
                <c:pt idx="2362">
                  <c:v>0.51131490741894103</c:v>
                </c:pt>
                <c:pt idx="2363">
                  <c:v>0.51131321419522802</c:v>
                </c:pt>
                <c:pt idx="2364">
                  <c:v>0.51131151983075296</c:v>
                </c:pt>
                <c:pt idx="2365">
                  <c:v>0.51130982432232297</c:v>
                </c:pt>
                <c:pt idx="2366">
                  <c:v>0.51130812766673095</c:v>
                </c:pt>
                <c:pt idx="2367">
                  <c:v>0.51130642986076003</c:v>
                </c:pt>
                <c:pt idx="2368">
                  <c:v>0.511304730901182</c:v>
                </c:pt>
                <c:pt idx="2369">
                  <c:v>0.51130303078475603</c:v>
                </c:pt>
                <c:pt idx="2370">
                  <c:v>0.51130132950822904</c:v>
                </c:pt>
                <c:pt idx="2371">
                  <c:v>0.51129962706833798</c:v>
                </c:pt>
                <c:pt idx="2372">
                  <c:v>0.51129792346180503</c:v>
                </c:pt>
                <c:pt idx="2373">
                  <c:v>0.51129621868534203</c:v>
                </c:pt>
                <c:pt idx="2374">
                  <c:v>0.51129451273564996</c:v>
                </c:pt>
                <c:pt idx="2375">
                  <c:v>0.51129280560941504</c:v>
                </c:pt>
                <c:pt idx="2376">
                  <c:v>0.51129109730331301</c:v>
                </c:pt>
                <c:pt idx="2377">
                  <c:v>0.51128938781400801</c:v>
                </c:pt>
                <c:pt idx="2378">
                  <c:v>0.51128767713815004</c:v>
                </c:pt>
                <c:pt idx="2379">
                  <c:v>0.51128596527237802</c:v>
                </c:pt>
                <c:pt idx="2380">
                  <c:v>0.51128425221331897</c:v>
                </c:pt>
                <c:pt idx="2381">
                  <c:v>0.51128253795758605</c:v>
                </c:pt>
                <c:pt idx="2382">
                  <c:v>0.51128082250178097</c:v>
                </c:pt>
                <c:pt idx="2383">
                  <c:v>0.51127910584249403</c:v>
                </c:pt>
                <c:pt idx="2384">
                  <c:v>0.51127738797630096</c:v>
                </c:pt>
                <c:pt idx="2385">
                  <c:v>0.51127566889976594</c:v>
                </c:pt>
                <c:pt idx="2386">
                  <c:v>0.51127394860944098</c:v>
                </c:pt>
                <c:pt idx="2387">
                  <c:v>0.51127222710186404</c:v>
                </c:pt>
                <c:pt idx="2388">
                  <c:v>0.51127050437356103</c:v>
                </c:pt>
                <c:pt idx="2389">
                  <c:v>0.51126878042104595</c:v>
                </c:pt>
                <c:pt idx="2390">
                  <c:v>0.51126705524081795</c:v>
                </c:pt>
                <c:pt idx="2391">
                  <c:v>0.51126532882936604</c:v>
                </c:pt>
                <c:pt idx="2392">
                  <c:v>0.51126360118316405</c:v>
                </c:pt>
                <c:pt idx="2393">
                  <c:v>0.51126187229867404</c:v>
                </c:pt>
                <c:pt idx="2394">
                  <c:v>0.51126014217234395</c:v>
                </c:pt>
                <c:pt idx="2395">
                  <c:v>0.51125841080060896</c:v>
                </c:pt>
                <c:pt idx="2396">
                  <c:v>0.51125667817989195</c:v>
                </c:pt>
                <c:pt idx="2397">
                  <c:v>0.51125494430660201</c:v>
                </c:pt>
                <c:pt idx="2398">
                  <c:v>0.51125320917713402</c:v>
                </c:pt>
                <c:pt idx="2399">
                  <c:v>0.51125147278787197</c:v>
                </c:pt>
                <c:pt idx="2400">
                  <c:v>0.51124973513518401</c:v>
                </c:pt>
                <c:pt idx="2401">
                  <c:v>0.51124799621542605</c:v>
                </c:pt>
                <c:pt idx="2402">
                  <c:v>0.511246256024941</c:v>
                </c:pt>
                <c:pt idx="2403">
                  <c:v>0.51124451456005704</c:v>
                </c:pt>
                <c:pt idx="2404">
                  <c:v>0.51124277181708899</c:v>
                </c:pt>
                <c:pt idx="2405">
                  <c:v>0.51124102779233804</c:v>
                </c:pt>
                <c:pt idx="2406">
                  <c:v>0.51123928248209305</c:v>
                </c:pt>
                <c:pt idx="2407">
                  <c:v>0.51123753588262699</c:v>
                </c:pt>
                <c:pt idx="2408">
                  <c:v>0.51123578799020197</c:v>
                </c:pt>
                <c:pt idx="2409">
                  <c:v>0.511234038801062</c:v>
                </c:pt>
                <c:pt idx="2410">
                  <c:v>0.51123228831144096</c:v>
                </c:pt>
                <c:pt idx="2411">
                  <c:v>0.51123053651755701</c:v>
                </c:pt>
                <c:pt idx="2412">
                  <c:v>0.51122878341561395</c:v>
                </c:pt>
                <c:pt idx="2413">
                  <c:v>0.51122702900180295</c:v>
                </c:pt>
                <c:pt idx="2414">
                  <c:v>0.51122527327230105</c:v>
                </c:pt>
                <c:pt idx="2415">
                  <c:v>0.511223516223268</c:v>
                </c:pt>
                <c:pt idx="2416">
                  <c:v>0.511221757850853</c:v>
                </c:pt>
                <c:pt idx="2417">
                  <c:v>0.51121999815118802</c:v>
                </c:pt>
                <c:pt idx="2418">
                  <c:v>0.51121823712039405</c:v>
                </c:pt>
                <c:pt idx="2419">
                  <c:v>0.51121647475457499</c:v>
                </c:pt>
                <c:pt idx="2420">
                  <c:v>0.51121471104981997</c:v>
                </c:pt>
                <c:pt idx="2421">
                  <c:v>0.51121294600220601</c:v>
                </c:pt>
                <c:pt idx="2422">
                  <c:v>0.51121117960779305</c:v>
                </c:pt>
                <c:pt idx="2423">
                  <c:v>0.51120941186262703</c:v>
                </c:pt>
                <c:pt idx="2424">
                  <c:v>0.511207642762739</c:v>
                </c:pt>
                <c:pt idx="2425">
                  <c:v>0.51120587230414705</c:v>
                </c:pt>
                <c:pt idx="2426">
                  <c:v>0.51120410048285303</c:v>
                </c:pt>
                <c:pt idx="2427">
                  <c:v>0.51120232729484205</c:v>
                </c:pt>
                <c:pt idx="2428">
                  <c:v>0.511200552736087</c:v>
                </c:pt>
                <c:pt idx="2429">
                  <c:v>0.511198776802545</c:v>
                </c:pt>
                <c:pt idx="2430">
                  <c:v>0.51119699949015796</c:v>
                </c:pt>
                <c:pt idx="2431">
                  <c:v>0.51119522079485102</c:v>
                </c:pt>
                <c:pt idx="2432">
                  <c:v>0.51119344071253703</c:v>
                </c:pt>
                <c:pt idx="2433">
                  <c:v>0.51119165923911103</c:v>
                </c:pt>
                <c:pt idx="2434">
                  <c:v>0.51118987637045499</c:v>
                </c:pt>
                <c:pt idx="2435">
                  <c:v>0.51118809210243199</c:v>
                </c:pt>
                <c:pt idx="2436">
                  <c:v>0.51118630643089402</c:v>
                </c:pt>
                <c:pt idx="2437">
                  <c:v>0.51118451935167297</c:v>
                </c:pt>
                <c:pt idx="2438">
                  <c:v>0.51118273086058996</c:v>
                </c:pt>
                <c:pt idx="2439">
                  <c:v>0.51118094095344602</c:v>
                </c:pt>
                <c:pt idx="2440">
                  <c:v>0.51117914962602995</c:v>
                </c:pt>
                <c:pt idx="2441">
                  <c:v>0.51117735687411103</c:v>
                </c:pt>
                <c:pt idx="2442">
                  <c:v>0.511175562693446</c:v>
                </c:pt>
                <c:pt idx="2443">
                  <c:v>0.51117376707977402</c:v>
                </c:pt>
                <c:pt idx="2444">
                  <c:v>0.51117197002881998</c:v>
                </c:pt>
                <c:pt idx="2445">
                  <c:v>0.51117017153628896</c:v>
                </c:pt>
                <c:pt idx="2446">
                  <c:v>0.51116837159787398</c:v>
                </c:pt>
                <c:pt idx="2447">
                  <c:v>0.51116657020924905</c:v>
                </c:pt>
                <c:pt idx="2448">
                  <c:v>0.51116476736607397</c:v>
                </c:pt>
                <c:pt idx="2449">
                  <c:v>0.511162963063992</c:v>
                </c:pt>
                <c:pt idx="2450">
                  <c:v>0.51116115729862699</c:v>
                </c:pt>
                <c:pt idx="2451">
                  <c:v>0.51115935006558899</c:v>
                </c:pt>
                <c:pt idx="2452">
                  <c:v>0.51115754136047298</c:v>
                </c:pt>
                <c:pt idx="2453">
                  <c:v>0.51115573117885305</c:v>
                </c:pt>
                <c:pt idx="2454">
                  <c:v>0.51115391951629097</c:v>
                </c:pt>
                <c:pt idx="2455">
                  <c:v>0.51115210636832897</c:v>
                </c:pt>
                <c:pt idx="2456">
                  <c:v>0.51115029173049198</c:v>
                </c:pt>
                <c:pt idx="2457">
                  <c:v>0.51114847559829102</c:v>
                </c:pt>
                <c:pt idx="2458">
                  <c:v>0.51114665796721803</c:v>
                </c:pt>
                <c:pt idx="2459">
                  <c:v>0.51114483883274797</c:v>
                </c:pt>
                <c:pt idx="2460">
                  <c:v>0.51114301819034003</c:v>
                </c:pt>
                <c:pt idx="2461">
                  <c:v>0.51114119603543295</c:v>
                </c:pt>
                <c:pt idx="2462">
                  <c:v>0.51113937236345297</c:v>
                </c:pt>
                <c:pt idx="2463">
                  <c:v>0.51113754716980497</c:v>
                </c:pt>
                <c:pt idx="2464">
                  <c:v>0.51113572044987798</c:v>
                </c:pt>
                <c:pt idx="2465">
                  <c:v>0.51113389219904504</c:v>
                </c:pt>
                <c:pt idx="2466">
                  <c:v>0.51113206241265896</c:v>
                </c:pt>
                <c:pt idx="2467">
                  <c:v>0.51113023108605604</c:v>
                </c:pt>
                <c:pt idx="2468">
                  <c:v>0.51112839821455602</c:v>
                </c:pt>
                <c:pt idx="2469">
                  <c:v>0.511126563793459</c:v>
                </c:pt>
                <c:pt idx="2470">
                  <c:v>0.51112472781804896</c:v>
                </c:pt>
                <c:pt idx="2471">
                  <c:v>0.51112289028359004</c:v>
                </c:pt>
                <c:pt idx="2472">
                  <c:v>0.51112105118533002</c:v>
                </c:pt>
                <c:pt idx="2473">
                  <c:v>0.51111921051849896</c:v>
                </c:pt>
                <c:pt idx="2474">
                  <c:v>0.511117368278307</c:v>
                </c:pt>
                <c:pt idx="2475">
                  <c:v>0.51111552445994701</c:v>
                </c:pt>
                <c:pt idx="2476">
                  <c:v>0.51111367905859395</c:v>
                </c:pt>
                <c:pt idx="2477">
                  <c:v>0.51111183206940303</c:v>
                </c:pt>
                <c:pt idx="2478">
                  <c:v>0.51110998348751402</c:v>
                </c:pt>
                <c:pt idx="2479">
                  <c:v>0.51110813330804405</c:v>
                </c:pt>
                <c:pt idx="2480">
                  <c:v>0.51110628152609505</c:v>
                </c:pt>
                <c:pt idx="2481">
                  <c:v>0.51110442813674795</c:v>
                </c:pt>
                <c:pt idx="2482">
                  <c:v>0.51110257313506702</c:v>
                </c:pt>
                <c:pt idx="2483">
                  <c:v>0.51110071651609601</c:v>
                </c:pt>
                <c:pt idx="2484">
                  <c:v>0.51109885827486101</c:v>
                </c:pt>
                <c:pt idx="2485">
                  <c:v>0.51109699840636802</c:v>
                </c:pt>
                <c:pt idx="2486">
                  <c:v>0.51109513690560504</c:v>
                </c:pt>
                <c:pt idx="2487">
                  <c:v>0.51109327376753899</c:v>
                </c:pt>
                <c:pt idx="2488">
                  <c:v>0.51109140898712002</c:v>
                </c:pt>
                <c:pt idx="2489">
                  <c:v>0.51108954255927797</c:v>
                </c:pt>
                <c:pt idx="2490">
                  <c:v>0.511087674478922</c:v>
                </c:pt>
                <c:pt idx="2491">
                  <c:v>0.51108580474094401</c:v>
                </c:pt>
                <c:pt idx="2492">
                  <c:v>0.51108393334021396</c:v>
                </c:pt>
                <c:pt idx="2493">
                  <c:v>0.51108206027158498</c:v>
                </c:pt>
                <c:pt idx="2494">
                  <c:v>0.51108018552988799</c:v>
                </c:pt>
                <c:pt idx="2495">
                  <c:v>0.51107830910993601</c:v>
                </c:pt>
                <c:pt idx="2496">
                  <c:v>0.51107643100652</c:v>
                </c:pt>
                <c:pt idx="2497">
                  <c:v>0.51107455121441303</c:v>
                </c:pt>
                <c:pt idx="2498">
                  <c:v>0.51107266972836696</c:v>
                </c:pt>
                <c:pt idx="2499">
                  <c:v>0.511070786543114</c:v>
                </c:pt>
                <c:pt idx="2500">
                  <c:v>0.51106890165336505</c:v>
                </c:pt>
                <c:pt idx="2501">
                  <c:v>0.51106701505381302</c:v>
                </c:pt>
                <c:pt idx="2502">
                  <c:v>0.51106512673912696</c:v>
                </c:pt>
                <c:pt idx="2503">
                  <c:v>0.51106323670395903</c:v>
                </c:pt>
                <c:pt idx="2504">
                  <c:v>0.51106134494293798</c:v>
                </c:pt>
                <c:pt idx="2505">
                  <c:v>0.511059451450674</c:v>
                </c:pt>
                <c:pt idx="2506">
                  <c:v>0.51105755622175597</c:v>
                </c:pt>
                <c:pt idx="2507">
                  <c:v>0.51105565925075003</c:v>
                </c:pt>
                <c:pt idx="2508">
                  <c:v>0.51105376053220397</c:v>
                </c:pt>
                <c:pt idx="2509">
                  <c:v>0.51105186006064296</c:v>
                </c:pt>
                <c:pt idx="2510">
                  <c:v>0.51104995783057205</c:v>
                </c:pt>
                <c:pt idx="2511">
                  <c:v>0.511048053836474</c:v>
                </c:pt>
                <c:pt idx="2512">
                  <c:v>0.51104614807281101</c:v>
                </c:pt>
                <c:pt idx="2513">
                  <c:v>0.51104424053402497</c:v>
                </c:pt>
                <c:pt idx="2514">
                  <c:v>0.51104233121453302</c:v>
                </c:pt>
                <c:pt idx="2515">
                  <c:v>0.51104042010873496</c:v>
                </c:pt>
                <c:pt idx="2516">
                  <c:v>0.51103850721100497</c:v>
                </c:pt>
                <c:pt idx="2517">
                  <c:v>0.511036592515698</c:v>
                </c:pt>
                <c:pt idx="2518">
                  <c:v>0.51103467601714603</c:v>
                </c:pt>
                <c:pt idx="2519">
                  <c:v>0.51103275770965995</c:v>
                </c:pt>
                <c:pt idx="2520">
                  <c:v>0.51103083758752799</c:v>
                </c:pt>
                <c:pt idx="2521">
                  <c:v>0.51102891564501696</c:v>
                </c:pt>
                <c:pt idx="2522">
                  <c:v>0.51102699187636902</c:v>
                </c:pt>
                <c:pt idx="2523">
                  <c:v>0.51102506627580802</c:v>
                </c:pt>
                <c:pt idx="2524">
                  <c:v>0.51102313883753203</c:v>
                </c:pt>
                <c:pt idx="2525">
                  <c:v>0.51102120955571895</c:v>
                </c:pt>
                <c:pt idx="2526">
                  <c:v>0.511019278424521</c:v>
                </c:pt>
                <c:pt idx="2527">
                  <c:v>0.51101734543807098</c:v>
                </c:pt>
                <c:pt idx="2528">
                  <c:v>0.51101541059047695</c:v>
                </c:pt>
                <c:pt idx="2529">
                  <c:v>0.51101347387582396</c:v>
                </c:pt>
                <c:pt idx="2530">
                  <c:v>0.511011535288177</c:v>
                </c:pt>
                <c:pt idx="2531">
                  <c:v>0.51100959482157404</c:v>
                </c:pt>
                <c:pt idx="2532">
                  <c:v>0.51100765247003099</c:v>
                </c:pt>
                <c:pt idx="2533">
                  <c:v>0.51100570822754199</c:v>
                </c:pt>
                <c:pt idx="2534">
                  <c:v>0.51100376208807596</c:v>
                </c:pt>
                <c:pt idx="2535">
                  <c:v>0.51100181404557998</c:v>
                </c:pt>
                <c:pt idx="2536">
                  <c:v>0.51099986409397502</c:v>
                </c:pt>
                <c:pt idx="2537">
                  <c:v>0.51099791222716195</c:v>
                </c:pt>
                <c:pt idx="2538">
                  <c:v>0.51099595843901402</c:v>
                </c:pt>
                <c:pt idx="2539">
                  <c:v>0.51099400272338402</c:v>
                </c:pt>
                <c:pt idx="2540">
                  <c:v>0.51099204507409701</c:v>
                </c:pt>
                <c:pt idx="2541">
                  <c:v>0.51099008548495795</c:v>
                </c:pt>
                <c:pt idx="2542">
                  <c:v>0.51098812394974402</c:v>
                </c:pt>
                <c:pt idx="2543">
                  <c:v>0.51098616046221002</c:v>
                </c:pt>
                <c:pt idx="2544">
                  <c:v>0.51098419501608705</c:v>
                </c:pt>
                <c:pt idx="2545">
                  <c:v>0.51098222760507905</c:v>
                </c:pt>
                <c:pt idx="2546">
                  <c:v>0.51098025822286597</c:v>
                </c:pt>
                <c:pt idx="2547">
                  <c:v>0.51097828686310698</c:v>
                </c:pt>
                <c:pt idx="2548">
                  <c:v>0.51097631351942996</c:v>
                </c:pt>
                <c:pt idx="2549">
                  <c:v>0.51097433818544302</c:v>
                </c:pt>
                <c:pt idx="2550">
                  <c:v>0.51097236085472597</c:v>
                </c:pt>
                <c:pt idx="2551">
                  <c:v>0.51097038152083496</c:v>
                </c:pt>
                <c:pt idx="2552">
                  <c:v>0.51096840017730105</c:v>
                </c:pt>
                <c:pt idx="2553">
                  <c:v>0.510966416817628</c:v>
                </c:pt>
                <c:pt idx="2554">
                  <c:v>0.51096443143529702</c:v>
                </c:pt>
                <c:pt idx="2555">
                  <c:v>0.51096244402376201</c:v>
                </c:pt>
                <c:pt idx="2556">
                  <c:v>0.51096045457644901</c:v>
                </c:pt>
                <c:pt idx="2557">
                  <c:v>0.51095846308676296</c:v>
                </c:pt>
                <c:pt idx="2558">
                  <c:v>0.51095646954807805</c:v>
                </c:pt>
                <c:pt idx="2559">
                  <c:v>0.51095447395374605</c:v>
                </c:pt>
                <c:pt idx="2560">
                  <c:v>0.51095247629708995</c:v>
                </c:pt>
                <c:pt idx="2561">
                  <c:v>0.51095047657140802</c:v>
                </c:pt>
                <c:pt idx="2562">
                  <c:v>0.51094847476997096</c:v>
                </c:pt>
                <c:pt idx="2563">
                  <c:v>0.51094647088602296</c:v>
                </c:pt>
                <c:pt idx="2564">
                  <c:v>0.510944464912784</c:v>
                </c:pt>
                <c:pt idx="2565">
                  <c:v>0.51094245684344397</c:v>
                </c:pt>
                <c:pt idx="2566">
                  <c:v>0.510940446671167</c:v>
                </c:pt>
                <c:pt idx="2567">
                  <c:v>0.51093843438909003</c:v>
                </c:pt>
                <c:pt idx="2568">
                  <c:v>0.51093641999032502</c:v>
                </c:pt>
                <c:pt idx="2569">
                  <c:v>0.51093440346795305</c:v>
                </c:pt>
                <c:pt idx="2570">
                  <c:v>0.51093238481503001</c:v>
                </c:pt>
                <c:pt idx="2571">
                  <c:v>0.51093036402458403</c:v>
                </c:pt>
                <c:pt idx="2572">
                  <c:v>0.51092834108961604</c:v>
                </c:pt>
                <c:pt idx="2573">
                  <c:v>0.51092631600309701</c:v>
                </c:pt>
                <c:pt idx="2574">
                  <c:v>0.51092428875797302</c:v>
                </c:pt>
                <c:pt idx="2575">
                  <c:v>0.51092225934716096</c:v>
                </c:pt>
                <c:pt idx="2576">
                  <c:v>0.51092022776354795</c:v>
                </c:pt>
                <c:pt idx="2577">
                  <c:v>0.51091819399999505</c:v>
                </c:pt>
                <c:pt idx="2578">
                  <c:v>0.51091615804933499</c:v>
                </c:pt>
                <c:pt idx="2579">
                  <c:v>0.51091411990437097</c:v>
                </c:pt>
                <c:pt idx="2580">
                  <c:v>0.51091207955787699</c:v>
                </c:pt>
                <c:pt idx="2581">
                  <c:v>0.51091003700259896</c:v>
                </c:pt>
                <c:pt idx="2582">
                  <c:v>0.51090799223125605</c:v>
                </c:pt>
                <c:pt idx="2583">
                  <c:v>0.51090594523653399</c:v>
                </c:pt>
                <c:pt idx="2584">
                  <c:v>0.51090389601109398</c:v>
                </c:pt>
                <c:pt idx="2585">
                  <c:v>0.51090184454756404</c:v>
                </c:pt>
                <c:pt idx="2586">
                  <c:v>0.51089979083854498</c:v>
                </c:pt>
                <c:pt idx="2587">
                  <c:v>0.51089773487660906</c:v>
                </c:pt>
                <c:pt idx="2588">
                  <c:v>0.51089567665429603</c:v>
                </c:pt>
                <c:pt idx="2589">
                  <c:v>0.51089361616411699</c:v>
                </c:pt>
                <c:pt idx="2590">
                  <c:v>0.51089155339855497</c:v>
                </c:pt>
                <c:pt idx="2591">
                  <c:v>0.51088948835006098</c:v>
                </c:pt>
                <c:pt idx="2592">
                  <c:v>0.510887421011055</c:v>
                </c:pt>
                <c:pt idx="2593">
                  <c:v>0.51088535137392899</c:v>
                </c:pt>
                <c:pt idx="2594">
                  <c:v>0.51088327943104295</c:v>
                </c:pt>
                <c:pt idx="2595">
                  <c:v>0.51088120517472702</c:v>
                </c:pt>
                <c:pt idx="2596">
                  <c:v>0.51087912859728002</c:v>
                </c:pt>
                <c:pt idx="2597">
                  <c:v>0.51087704969097103</c:v>
                </c:pt>
                <c:pt idx="2598">
                  <c:v>0.51087496844803504</c:v>
                </c:pt>
                <c:pt idx="2599">
                  <c:v>0.51087288486068105</c:v>
                </c:pt>
                <c:pt idx="2600">
                  <c:v>0.510870798921082</c:v>
                </c:pt>
                <c:pt idx="2601">
                  <c:v>0.51086871062138195</c:v>
                </c:pt>
                <c:pt idx="2602">
                  <c:v>0.51086661995369098</c:v>
                </c:pt>
                <c:pt idx="2603">
                  <c:v>0.51086452691009199</c:v>
                </c:pt>
                <c:pt idx="2604">
                  <c:v>0.510862431482631</c:v>
                </c:pt>
                <c:pt idx="2605">
                  <c:v>0.51086033366332495</c:v>
                </c:pt>
                <c:pt idx="2606">
                  <c:v>0.51085823344415704</c:v>
                </c:pt>
                <c:pt idx="2607">
                  <c:v>0.51085613081708003</c:v>
                </c:pt>
                <c:pt idx="2608">
                  <c:v>0.51085402577401295</c:v>
                </c:pt>
                <c:pt idx="2609">
                  <c:v>0.51085191830684196</c:v>
                </c:pt>
                <c:pt idx="2610">
                  <c:v>0.510849808407422</c:v>
                </c:pt>
                <c:pt idx="2611">
                  <c:v>0.51084769606757297</c:v>
                </c:pt>
                <c:pt idx="2612">
                  <c:v>0.51084558127908397</c:v>
                </c:pt>
                <c:pt idx="2613">
                  <c:v>0.51084346403370895</c:v>
                </c:pt>
                <c:pt idx="2614">
                  <c:v>0.51084134432316997</c:v>
                </c:pt>
                <c:pt idx="2615">
                  <c:v>0.510839222139155</c:v>
                </c:pt>
                <c:pt idx="2616">
                  <c:v>0.51083709747331896</c:v>
                </c:pt>
                <c:pt idx="2617">
                  <c:v>0.51083497031728198</c:v>
                </c:pt>
                <c:pt idx="2618">
                  <c:v>0.51083284066263102</c:v>
                </c:pt>
                <c:pt idx="2619">
                  <c:v>0.51083070850091805</c:v>
                </c:pt>
                <c:pt idx="2620">
                  <c:v>0.51082857382366198</c:v>
                </c:pt>
                <c:pt idx="2621">
                  <c:v>0.51082643662234795</c:v>
                </c:pt>
                <c:pt idx="2622">
                  <c:v>0.51082429688842301</c:v>
                </c:pt>
                <c:pt idx="2623">
                  <c:v>0.51082215461330305</c:v>
                </c:pt>
                <c:pt idx="2624">
                  <c:v>0.51082000978836795</c:v>
                </c:pt>
                <c:pt idx="2625">
                  <c:v>0.51081786240496296</c:v>
                </c:pt>
                <c:pt idx="2626">
                  <c:v>0.51081571245439705</c:v>
                </c:pt>
                <c:pt idx="2627">
                  <c:v>0.51081355992794397</c:v>
                </c:pt>
                <c:pt idx="2628">
                  <c:v>0.51081140481684395</c:v>
                </c:pt>
                <c:pt idx="2629">
                  <c:v>0.51080924711229803</c:v>
                </c:pt>
                <c:pt idx="2630">
                  <c:v>0.51080708680547604</c:v>
                </c:pt>
                <c:pt idx="2631">
                  <c:v>0.51080492388750698</c:v>
                </c:pt>
                <c:pt idx="2632">
                  <c:v>0.51080275834948596</c:v>
                </c:pt>
                <c:pt idx="2633">
                  <c:v>0.51080059018247304</c:v>
                </c:pt>
                <c:pt idx="2634">
                  <c:v>0.51079841937749004</c:v>
                </c:pt>
                <c:pt idx="2635">
                  <c:v>0.51079624592552197</c:v>
                </c:pt>
                <c:pt idx="2636">
                  <c:v>0.51079406981751696</c:v>
                </c:pt>
                <c:pt idx="2637">
                  <c:v>0.51079189104438905</c:v>
                </c:pt>
                <c:pt idx="2638">
                  <c:v>0.51078970959700998</c:v>
                </c:pt>
                <c:pt idx="2639">
                  <c:v>0.51078752546621897</c:v>
                </c:pt>
                <c:pt idx="2640">
                  <c:v>0.51078533864281495</c:v>
                </c:pt>
                <c:pt idx="2641">
                  <c:v>0.51078314911755895</c:v>
                </c:pt>
                <c:pt idx="2642">
                  <c:v>0.51078095688117697</c:v>
                </c:pt>
                <c:pt idx="2643">
                  <c:v>0.51077876192435401</c:v>
                </c:pt>
                <c:pt idx="2644">
                  <c:v>0.51077656423773699</c:v>
                </c:pt>
                <c:pt idx="2645">
                  <c:v>0.51077436381193697</c:v>
                </c:pt>
                <c:pt idx="2646">
                  <c:v>0.51077216063752495</c:v>
                </c:pt>
                <c:pt idx="2647">
                  <c:v>0.51076995470503195</c:v>
                </c:pt>
                <c:pt idx="2648">
                  <c:v>0.51076774600495201</c:v>
                </c:pt>
                <c:pt idx="2649">
                  <c:v>0.51076553452773799</c:v>
                </c:pt>
                <c:pt idx="2650">
                  <c:v>0.510763320263807</c:v>
                </c:pt>
                <c:pt idx="2651">
                  <c:v>0.51076110320353196</c:v>
                </c:pt>
                <c:pt idx="2652">
                  <c:v>0.51075888333725095</c:v>
                </c:pt>
                <c:pt idx="2653">
                  <c:v>0.51075666065525804</c:v>
                </c:pt>
                <c:pt idx="2654">
                  <c:v>0.51075443514780905</c:v>
                </c:pt>
                <c:pt idx="2655">
                  <c:v>0.51075220680512101</c:v>
                </c:pt>
                <c:pt idx="2656">
                  <c:v>0.51074997561736901</c:v>
                </c:pt>
                <c:pt idx="2657">
                  <c:v>0.51074774157468705</c:v>
                </c:pt>
                <c:pt idx="2658">
                  <c:v>0.51074550466716895</c:v>
                </c:pt>
                <c:pt idx="2659">
                  <c:v>0.51074326488486899</c:v>
                </c:pt>
                <c:pt idx="2660">
                  <c:v>0.51074102221779805</c:v>
                </c:pt>
                <c:pt idx="2661">
                  <c:v>0.51073877665592604</c:v>
                </c:pt>
                <c:pt idx="2662">
                  <c:v>0.51073652818918303</c:v>
                </c:pt>
                <c:pt idx="2663">
                  <c:v>0.51073427680745598</c:v>
                </c:pt>
                <c:pt idx="2664">
                  <c:v>0.51073202250059002</c:v>
                </c:pt>
                <c:pt idx="2665">
                  <c:v>0.51072976525838898</c:v>
                </c:pt>
                <c:pt idx="2666">
                  <c:v>0.51072750507061404</c:v>
                </c:pt>
                <c:pt idx="2667">
                  <c:v>0.51072524192698199</c:v>
                </c:pt>
                <c:pt idx="2668">
                  <c:v>0.51072297581716897</c:v>
                </c:pt>
                <c:pt idx="2669">
                  <c:v>0.51072070673080905</c:v>
                </c:pt>
                <c:pt idx="2670">
                  <c:v>0.510718434657492</c:v>
                </c:pt>
                <c:pt idx="2671">
                  <c:v>0.51071615958676198</c:v>
                </c:pt>
                <c:pt idx="2672">
                  <c:v>0.51071388150812402</c:v>
                </c:pt>
                <c:pt idx="2673">
                  <c:v>0.51071160041103703</c:v>
                </c:pt>
                <c:pt idx="2674">
                  <c:v>0.510709316284915</c:v>
                </c:pt>
                <c:pt idx="2675">
                  <c:v>0.51070702911913002</c:v>
                </c:pt>
                <c:pt idx="2676">
                  <c:v>0.51070473890300905</c:v>
                </c:pt>
                <c:pt idx="2677">
                  <c:v>0.510702445625834</c:v>
                </c:pt>
                <c:pt idx="2678">
                  <c:v>0.51070014927684304</c:v>
                </c:pt>
                <c:pt idx="2679">
                  <c:v>0.51069784984522704</c:v>
                </c:pt>
                <c:pt idx="2680">
                  <c:v>0.510695547320134</c:v>
                </c:pt>
                <c:pt idx="2681">
                  <c:v>0.51069324169066799</c:v>
                </c:pt>
                <c:pt idx="2682">
                  <c:v>0.51069093294588197</c:v>
                </c:pt>
                <c:pt idx="2683">
                  <c:v>0.51068862107478996</c:v>
                </c:pt>
                <c:pt idx="2684">
                  <c:v>0.51068630606635401</c:v>
                </c:pt>
                <c:pt idx="2685">
                  <c:v>0.51068398790949299</c:v>
                </c:pt>
                <c:pt idx="2686">
                  <c:v>0.51068166659307901</c:v>
                </c:pt>
                <c:pt idx="2687">
                  <c:v>0.51067934210593702</c:v>
                </c:pt>
                <c:pt idx="2688">
                  <c:v>0.51067701443684499</c:v>
                </c:pt>
                <c:pt idx="2689">
                  <c:v>0.51067468357453505</c:v>
                </c:pt>
                <c:pt idx="2690">
                  <c:v>0.51067234950769003</c:v>
                </c:pt>
                <c:pt idx="2691">
                  <c:v>0.51067001222494601</c:v>
                </c:pt>
                <c:pt idx="2692">
                  <c:v>0.51066767171489202</c:v>
                </c:pt>
                <c:pt idx="2693">
                  <c:v>0.51066532796606801</c:v>
                </c:pt>
                <c:pt idx="2694">
                  <c:v>0.51066298096696605</c:v>
                </c:pt>
                <c:pt idx="2695">
                  <c:v>0.51066063070602996</c:v>
                </c:pt>
                <c:pt idx="2696">
                  <c:v>0.51065827717165402</c:v>
                </c:pt>
                <c:pt idx="2697">
                  <c:v>0.51065592035218499</c:v>
                </c:pt>
                <c:pt idx="2698">
                  <c:v>0.51065356023592001</c:v>
                </c:pt>
                <c:pt idx="2699">
                  <c:v>0.51065119681110405</c:v>
                </c:pt>
                <c:pt idx="2700">
                  <c:v>0.51064883006593798</c:v>
                </c:pt>
                <c:pt idx="2701">
                  <c:v>0.51064645998856695</c:v>
                </c:pt>
                <c:pt idx="2702">
                  <c:v>0.51064408656709004</c:v>
                </c:pt>
                <c:pt idx="2703">
                  <c:v>0.51064170978955503</c:v>
                </c:pt>
                <c:pt idx="2704">
                  <c:v>0.51063932964395697</c:v>
                </c:pt>
                <c:pt idx="2705">
                  <c:v>0.51063694611824295</c:v>
                </c:pt>
                <c:pt idx="2706">
                  <c:v>0.51063455920030698</c:v>
                </c:pt>
                <c:pt idx="2707">
                  <c:v>0.51063216887799301</c:v>
                </c:pt>
                <c:pt idx="2708">
                  <c:v>0.51062977513909302</c:v>
                </c:pt>
                <c:pt idx="2709">
                  <c:v>0.51062737797134705</c:v>
                </c:pt>
                <c:pt idx="2710">
                  <c:v>0.51062497736244195</c:v>
                </c:pt>
                <c:pt idx="2711">
                  <c:v>0.51062257330001504</c:v>
                </c:pt>
                <c:pt idx="2712">
                  <c:v>0.51062016577164904</c:v>
                </c:pt>
                <c:pt idx="2713">
                  <c:v>0.51061775476487303</c:v>
                </c:pt>
                <c:pt idx="2714">
                  <c:v>0.51061534026716504</c:v>
                </c:pt>
                <c:pt idx="2715">
                  <c:v>0.51061292226594901</c:v>
                </c:pt>
                <c:pt idx="2716">
                  <c:v>0.51061050074859504</c:v>
                </c:pt>
                <c:pt idx="2717">
                  <c:v>0.51060807570241895</c:v>
                </c:pt>
                <c:pt idx="2718">
                  <c:v>0.51060564711468304</c:v>
                </c:pt>
                <c:pt idx="2719">
                  <c:v>0.51060321497259598</c:v>
                </c:pt>
                <c:pt idx="2720">
                  <c:v>0.51060077926331104</c:v>
                </c:pt>
                <c:pt idx="2721">
                  <c:v>0.51059833997392601</c:v>
                </c:pt>
                <c:pt idx="2722">
                  <c:v>0.51059589709148401</c:v>
                </c:pt>
                <c:pt idx="2723">
                  <c:v>0.51059345060297301</c:v>
                </c:pt>
                <c:pt idx="2724">
                  <c:v>0.51059100049532602</c:v>
                </c:pt>
                <c:pt idx="2725">
                  <c:v>0.51058854675541798</c:v>
                </c:pt>
                <c:pt idx="2726">
                  <c:v>0.510586089370069</c:v>
                </c:pt>
                <c:pt idx="2727">
                  <c:v>0.51058362832604298</c:v>
                </c:pt>
                <c:pt idx="2728">
                  <c:v>0.51058116361004602</c:v>
                </c:pt>
                <c:pt idx="2729">
                  <c:v>0.51057869520872701</c:v>
                </c:pt>
                <c:pt idx="2730">
                  <c:v>0.51057622310868001</c:v>
                </c:pt>
                <c:pt idx="2731">
                  <c:v>0.51057374729643801</c:v>
                </c:pt>
                <c:pt idx="2732">
                  <c:v>0.51057126775847905</c:v>
                </c:pt>
                <c:pt idx="2733">
                  <c:v>0.51056878448122001</c:v>
                </c:pt>
                <c:pt idx="2734">
                  <c:v>0.510566297451023</c:v>
                </c:pt>
                <c:pt idx="2735">
                  <c:v>0.51056380665418799</c:v>
                </c:pt>
                <c:pt idx="2736">
                  <c:v>0.51056131207695699</c:v>
                </c:pt>
                <c:pt idx="2737">
                  <c:v>0.51055881370551404</c:v>
                </c:pt>
                <c:pt idx="2738">
                  <c:v>0.51055631152598202</c:v>
                </c:pt>
                <c:pt idx="2739">
                  <c:v>0.51055380552442498</c:v>
                </c:pt>
                <c:pt idx="2740">
                  <c:v>0.51055129568684698</c:v>
                </c:pt>
                <c:pt idx="2741">
                  <c:v>0.51054878199918796</c:v>
                </c:pt>
                <c:pt idx="2742">
                  <c:v>0.51054626444733298</c:v>
                </c:pt>
                <c:pt idx="2743">
                  <c:v>0.51054374301710204</c:v>
                </c:pt>
                <c:pt idx="2744">
                  <c:v>0.51054121769425498</c:v>
                </c:pt>
                <c:pt idx="2745">
                  <c:v>0.51053868846448902</c:v>
                </c:pt>
                <c:pt idx="2746">
                  <c:v>0.51053615531344199</c:v>
                </c:pt>
                <c:pt idx="2747">
                  <c:v>0.51053361822668597</c:v>
                </c:pt>
                <c:pt idx="2748">
                  <c:v>0.51053107718973201</c:v>
                </c:pt>
                <c:pt idx="2749">
                  <c:v>0.51052853218802996</c:v>
                </c:pt>
                <c:pt idx="2750">
                  <c:v>0.51052598320696396</c:v>
                </c:pt>
                <c:pt idx="2751">
                  <c:v>0.51052343023185598</c:v>
                </c:pt>
                <c:pt idx="2752">
                  <c:v>0.51052087324796402</c:v>
                </c:pt>
                <c:pt idx="2753">
                  <c:v>0.51051831224048005</c:v>
                </c:pt>
                <c:pt idx="2754">
                  <c:v>0.51051574719453596</c:v>
                </c:pt>
                <c:pt idx="2755">
                  <c:v>0.51051317809519503</c:v>
                </c:pt>
                <c:pt idx="2756">
                  <c:v>0.51051060492745604</c:v>
                </c:pt>
                <c:pt idx="2757">
                  <c:v>0.51050802767625403</c:v>
                </c:pt>
                <c:pt idx="2758">
                  <c:v>0.510505446326456</c:v>
                </c:pt>
                <c:pt idx="2759">
                  <c:v>0.510502860862866</c:v>
                </c:pt>
                <c:pt idx="2760">
                  <c:v>0.51050027127021802</c:v>
                </c:pt>
                <c:pt idx="2761">
                  <c:v>0.51049767753318298</c:v>
                </c:pt>
                <c:pt idx="2762">
                  <c:v>0.51049507963636198</c:v>
                </c:pt>
                <c:pt idx="2763">
                  <c:v>0.51049247756429095</c:v>
                </c:pt>
                <c:pt idx="2764">
                  <c:v>0.51048987130143497</c:v>
                </c:pt>
                <c:pt idx="2765">
                  <c:v>0.51048726083219498</c:v>
                </c:pt>
                <c:pt idx="2766">
                  <c:v>0.51048464614089994</c:v>
                </c:pt>
                <c:pt idx="2767">
                  <c:v>0.51048202721181402</c:v>
                </c:pt>
                <c:pt idx="2768">
                  <c:v>0.51047940402912895</c:v>
                </c:pt>
                <c:pt idx="2769">
                  <c:v>0.51047677657696899</c:v>
                </c:pt>
                <c:pt idx="2770">
                  <c:v>0.51047414483938702</c:v>
                </c:pt>
                <c:pt idx="2771">
                  <c:v>0.51047150880036796</c:v>
                </c:pt>
                <c:pt idx="2772">
                  <c:v>0.510468868443824</c:v>
                </c:pt>
                <c:pt idx="2773">
                  <c:v>0.51046622375359796</c:v>
                </c:pt>
                <c:pt idx="2774">
                  <c:v>0.51046357471346304</c:v>
                </c:pt>
                <c:pt idx="2775">
                  <c:v>0.51046092130711695</c:v>
                </c:pt>
                <c:pt idx="2776">
                  <c:v>0.51045826351818901</c:v>
                </c:pt>
                <c:pt idx="2777">
                  <c:v>0.51045560133023504</c:v>
                </c:pt>
                <c:pt idx="2778">
                  <c:v>0.51045293472673903</c:v>
                </c:pt>
                <c:pt idx="2779">
                  <c:v>0.51045026369111102</c:v>
                </c:pt>
                <c:pt idx="2780">
                  <c:v>0.51044758820668801</c:v>
                </c:pt>
                <c:pt idx="2781">
                  <c:v>0.51044490825673305</c:v>
                </c:pt>
                <c:pt idx="2782">
                  <c:v>0.51044222382443805</c:v>
                </c:pt>
                <c:pt idx="2783">
                  <c:v>0.51043953489291505</c:v>
                </c:pt>
                <c:pt idx="2784">
                  <c:v>0.51043684144520796</c:v>
                </c:pt>
                <c:pt idx="2785">
                  <c:v>0.51043414346427896</c:v>
                </c:pt>
                <c:pt idx="2786">
                  <c:v>0.51043144093301995</c:v>
                </c:pt>
                <c:pt idx="2787">
                  <c:v>0.51042873383424403</c:v>
                </c:pt>
                <c:pt idx="2788">
                  <c:v>0.510426022150689</c:v>
                </c:pt>
                <c:pt idx="2789">
                  <c:v>0.51042330586501605</c:v>
                </c:pt>
                <c:pt idx="2790">
                  <c:v>0.51042058495980902</c:v>
                </c:pt>
                <c:pt idx="2791">
                  <c:v>0.510417859417575</c:v>
                </c:pt>
                <c:pt idx="2792">
                  <c:v>0.51041512922074295</c:v>
                </c:pt>
                <c:pt idx="2793">
                  <c:v>0.51041239435166297</c:v>
                </c:pt>
                <c:pt idx="2794">
                  <c:v>0.51040965479260703</c:v>
                </c:pt>
                <c:pt idx="2795">
                  <c:v>0.51040691052576803</c:v>
                </c:pt>
                <c:pt idx="2796">
                  <c:v>0.51040416153326096</c:v>
                </c:pt>
                <c:pt idx="2797">
                  <c:v>0.51040140779711796</c:v>
                </c:pt>
                <c:pt idx="2798">
                  <c:v>0.51039864929929402</c:v>
                </c:pt>
                <c:pt idx="2799">
                  <c:v>0.51039588602166197</c:v>
                </c:pt>
                <c:pt idx="2800">
                  <c:v>0.51039311794601405</c:v>
                </c:pt>
                <c:pt idx="2801">
                  <c:v>0.51039034505406</c:v>
                </c:pt>
                <c:pt idx="2802">
                  <c:v>0.51038756732743096</c:v>
                </c:pt>
                <c:pt idx="2803">
                  <c:v>0.51038478474767102</c:v>
                </c:pt>
                <c:pt idx="2804">
                  <c:v>0.510381997296247</c:v>
                </c:pt>
                <c:pt idx="2805">
                  <c:v>0.51037920495453704</c:v>
                </c:pt>
                <c:pt idx="2806">
                  <c:v>0.51037640770384196</c:v>
                </c:pt>
                <c:pt idx="2807">
                  <c:v>0.51037360552537203</c:v>
                </c:pt>
                <c:pt idx="2808">
                  <c:v>0.51037079840025901</c:v>
                </c:pt>
                <c:pt idx="2809">
                  <c:v>0.51036798630954705</c:v>
                </c:pt>
                <c:pt idx="2810">
                  <c:v>0.51036516923419395</c:v>
                </c:pt>
                <c:pt idx="2811">
                  <c:v>0.510362347155075</c:v>
                </c:pt>
                <c:pt idx="2812">
                  <c:v>0.51035952005297802</c:v>
                </c:pt>
                <c:pt idx="2813">
                  <c:v>0.510356687908604</c:v>
                </c:pt>
                <c:pt idx="2814">
                  <c:v>0.510353850702567</c:v>
                </c:pt>
                <c:pt idx="2815">
                  <c:v>0.51035100841539305</c:v>
                </c:pt>
                <c:pt idx="2816">
                  <c:v>0.51034816102752301</c:v>
                </c:pt>
                <c:pt idx="2817">
                  <c:v>0.51034530851930704</c:v>
                </c:pt>
                <c:pt idx="2818">
                  <c:v>0.51034245087100705</c:v>
                </c:pt>
                <c:pt idx="2819">
                  <c:v>0.510339588062797</c:v>
                </c:pt>
                <c:pt idx="2820">
                  <c:v>0.51033672007475805</c:v>
                </c:pt>
                <c:pt idx="2821">
                  <c:v>0.51033384688688599</c:v>
                </c:pt>
                <c:pt idx="2822">
                  <c:v>0.51033096847908299</c:v>
                </c:pt>
                <c:pt idx="2823">
                  <c:v>0.51032808483115899</c:v>
                </c:pt>
                <c:pt idx="2824">
                  <c:v>0.51032519592283698</c:v>
                </c:pt>
                <c:pt idx="2825">
                  <c:v>0.51032230173374304</c:v>
                </c:pt>
                <c:pt idx="2826">
                  <c:v>0.51031940224341499</c:v>
                </c:pt>
                <c:pt idx="2827">
                  <c:v>0.51031649743129504</c:v>
                </c:pt>
                <c:pt idx="2828">
                  <c:v>0.51031358727673204</c:v>
                </c:pt>
                <c:pt idx="2829">
                  <c:v>0.51031067175898404</c:v>
                </c:pt>
                <c:pt idx="2830">
                  <c:v>0.51030775085721103</c:v>
                </c:pt>
                <c:pt idx="2831">
                  <c:v>0.51030482455047999</c:v>
                </c:pt>
                <c:pt idx="2832">
                  <c:v>0.51030189281776395</c:v>
                </c:pt>
                <c:pt idx="2833">
                  <c:v>0.51029895563793604</c:v>
                </c:pt>
                <c:pt idx="2834">
                  <c:v>0.510296012989778</c:v>
                </c:pt>
                <c:pt idx="2835">
                  <c:v>0.51029306485197301</c:v>
                </c:pt>
                <c:pt idx="2836">
                  <c:v>0.51029011120310397</c:v>
                </c:pt>
                <c:pt idx="2837">
                  <c:v>0.51028715202166097</c:v>
                </c:pt>
                <c:pt idx="2838">
                  <c:v>0.51028418728603198</c:v>
                </c:pt>
                <c:pt idx="2839">
                  <c:v>0.51028121697450901</c:v>
                </c:pt>
                <c:pt idx="2840">
                  <c:v>0.51027824106528397</c:v>
                </c:pt>
                <c:pt idx="2841">
                  <c:v>0.51027525953644604</c:v>
                </c:pt>
                <c:pt idx="2842">
                  <c:v>0.51027227236598904</c:v>
                </c:pt>
                <c:pt idx="2843">
                  <c:v>0.51026927953180301</c:v>
                </c:pt>
                <c:pt idx="2844">
                  <c:v>0.51026628101167604</c:v>
                </c:pt>
                <c:pt idx="2845">
                  <c:v>0.51026327678329697</c:v>
                </c:pt>
                <c:pt idx="2846">
                  <c:v>0.51026026682424996</c:v>
                </c:pt>
                <c:pt idx="2847">
                  <c:v>0.51025725111201803</c:v>
                </c:pt>
                <c:pt idx="2848">
                  <c:v>0.51025422962397804</c:v>
                </c:pt>
                <c:pt idx="2849">
                  <c:v>0.51025120233740695</c:v>
                </c:pt>
                <c:pt idx="2850">
                  <c:v>0.51024816922947303</c:v>
                </c:pt>
                <c:pt idx="2851">
                  <c:v>0.51024513027724205</c:v>
                </c:pt>
                <c:pt idx="2852">
                  <c:v>0.51024208545767302</c:v>
                </c:pt>
                <c:pt idx="2853">
                  <c:v>0.51023903474762</c:v>
                </c:pt>
                <c:pt idx="2854">
                  <c:v>0.51023597812383004</c:v>
                </c:pt>
                <c:pt idx="2855">
                  <c:v>0.51023291556294004</c:v>
                </c:pt>
                <c:pt idx="2856">
                  <c:v>0.510229847041484</c:v>
                </c:pt>
                <c:pt idx="2857">
                  <c:v>0.510226772535884</c:v>
                </c:pt>
                <c:pt idx="2858">
                  <c:v>0.51022369202245499</c:v>
                </c:pt>
                <c:pt idx="2859">
                  <c:v>0.510220605477401</c:v>
                </c:pt>
                <c:pt idx="2860">
                  <c:v>0.51021751287681605</c:v>
                </c:pt>
                <c:pt idx="2861">
                  <c:v>0.51021441419668401</c:v>
                </c:pt>
                <c:pt idx="2862">
                  <c:v>0.51021130941287995</c:v>
                </c:pt>
                <c:pt idx="2863">
                  <c:v>0.51020819850116195</c:v>
                </c:pt>
                <c:pt idx="2864">
                  <c:v>0.51020508143718002</c:v>
                </c:pt>
                <c:pt idx="2865">
                  <c:v>0.51020195819646896</c:v>
                </c:pt>
                <c:pt idx="2866">
                  <c:v>0.51019882875445099</c:v>
                </c:pt>
                <c:pt idx="2867">
                  <c:v>0.51019569308643398</c:v>
                </c:pt>
                <c:pt idx="2868">
                  <c:v>0.51019255116761097</c:v>
                </c:pt>
                <c:pt idx="2869">
                  <c:v>0.51018940297305904</c:v>
                </c:pt>
                <c:pt idx="2870">
                  <c:v>0.51018624847774097</c:v>
                </c:pt>
                <c:pt idx="2871">
                  <c:v>0.510183087656501</c:v>
                </c:pt>
                <c:pt idx="2872">
                  <c:v>0.51017992048406702</c:v>
                </c:pt>
                <c:pt idx="2873">
                  <c:v>0.51017674693505</c:v>
                </c:pt>
                <c:pt idx="2874">
                  <c:v>0.51017356698394001</c:v>
                </c:pt>
                <c:pt idx="2875">
                  <c:v>0.510170380605111</c:v>
                </c:pt>
                <c:pt idx="2876">
                  <c:v>0.510167187772816</c:v>
                </c:pt>
                <c:pt idx="2877">
                  <c:v>0.51016398846118804</c:v>
                </c:pt>
                <c:pt idx="2878">
                  <c:v>0.51016078264423703</c:v>
                </c:pt>
                <c:pt idx="2879">
                  <c:v>0.51015757029585496</c:v>
                </c:pt>
                <c:pt idx="2880">
                  <c:v>0.51015435138981002</c:v>
                </c:pt>
                <c:pt idx="2881">
                  <c:v>0.51015112589974598</c:v>
                </c:pt>
                <c:pt idx="2882">
                  <c:v>0.51014789379918501</c:v>
                </c:pt>
                <c:pt idx="2883">
                  <c:v>0.51014465506152495</c:v>
                </c:pt>
                <c:pt idx="2884">
                  <c:v>0.51014140966003896</c:v>
                </c:pt>
                <c:pt idx="2885">
                  <c:v>0.51013815756787395</c:v>
                </c:pt>
                <c:pt idx="2886">
                  <c:v>0.51013489875805096</c:v>
                </c:pt>
                <c:pt idx="2887">
                  <c:v>0.510131633203465</c:v>
                </c:pt>
                <c:pt idx="2888">
                  <c:v>0.51012836087688196</c:v>
                </c:pt>
                <c:pt idx="2889">
                  <c:v>0.51012508175094196</c:v>
                </c:pt>
                <c:pt idx="2890">
                  <c:v>0.51012179579815498</c:v>
                </c:pt>
                <c:pt idx="2891">
                  <c:v>0.5101185029909</c:v>
                </c:pt>
                <c:pt idx="2892">
                  <c:v>0.51011520330142901</c:v>
                </c:pt>
                <c:pt idx="2893">
                  <c:v>0.51011189670186097</c:v>
                </c:pt>
                <c:pt idx="2894">
                  <c:v>0.51010858316418495</c:v>
                </c:pt>
                <c:pt idx="2895">
                  <c:v>0.51010526266025502</c:v>
                </c:pt>
                <c:pt idx="2896">
                  <c:v>0.51010193516179503</c:v>
                </c:pt>
                <c:pt idx="2897">
                  <c:v>0.51009860064039403</c:v>
                </c:pt>
                <c:pt idx="2898">
                  <c:v>0.51009525906750697</c:v>
                </c:pt>
                <c:pt idx="2899">
                  <c:v>0.51009191041445401</c:v>
                </c:pt>
                <c:pt idx="2900">
                  <c:v>0.51008855465241798</c:v>
                </c:pt>
                <c:pt idx="2901">
                  <c:v>0.51008519175244804</c:v>
                </c:pt>
                <c:pt idx="2902">
                  <c:v>0.51008182168545302</c:v>
                </c:pt>
                <c:pt idx="2903">
                  <c:v>0.51007844442220496</c:v>
                </c:pt>
                <c:pt idx="2904">
                  <c:v>0.51007505993333901</c:v>
                </c:pt>
                <c:pt idx="2905">
                  <c:v>0.51007166818934901</c:v>
                </c:pt>
                <c:pt idx="2906">
                  <c:v>0.51006826916058701</c:v>
                </c:pt>
                <c:pt idx="2907">
                  <c:v>0.51006486281726904</c:v>
                </c:pt>
                <c:pt idx="2908">
                  <c:v>0.51006144912946405</c:v>
                </c:pt>
                <c:pt idx="2909">
                  <c:v>0.51005802806710199</c:v>
                </c:pt>
                <c:pt idx="2910">
                  <c:v>0.51005459959996902</c:v>
                </c:pt>
                <c:pt idx="2911">
                  <c:v>0.51005116369770698</c:v>
                </c:pt>
                <c:pt idx="2912">
                  <c:v>0.51004772032981205</c:v>
                </c:pt>
                <c:pt idx="2913">
                  <c:v>0.51004426946563597</c:v>
                </c:pt>
                <c:pt idx="2914">
                  <c:v>0.51004081107438504</c:v>
                </c:pt>
                <c:pt idx="2915">
                  <c:v>0.510037345125117</c:v>
                </c:pt>
                <c:pt idx="2916">
                  <c:v>0.51003387158674196</c:v>
                </c:pt>
                <c:pt idx="2917">
                  <c:v>0.51003039042802301</c:v>
                </c:pt>
                <c:pt idx="2918">
                  <c:v>0.51002690161757103</c:v>
                </c:pt>
                <c:pt idx="2919">
                  <c:v>0.51002340512384903</c:v>
                </c:pt>
                <c:pt idx="2920">
                  <c:v>0.51001990091516702</c:v>
                </c:pt>
                <c:pt idx="2921">
                  <c:v>0.51001638895968604</c:v>
                </c:pt>
                <c:pt idx="2922">
                  <c:v>0.510012869225413</c:v>
                </c:pt>
                <c:pt idx="2923">
                  <c:v>0.51000934168019896</c:v>
                </c:pt>
                <c:pt idx="2924">
                  <c:v>0.51000580629174397</c:v>
                </c:pt>
                <c:pt idx="2925">
                  <c:v>0.510002263027592</c:v>
                </c:pt>
                <c:pt idx="2926">
                  <c:v>0.50999871185513002</c:v>
                </c:pt>
                <c:pt idx="2927">
                  <c:v>0.50999515274159002</c:v>
                </c:pt>
                <c:pt idx="2928">
                  <c:v>0.50999158565404501</c:v>
                </c:pt>
                <c:pt idx="2929">
                  <c:v>0.50998801055941001</c:v>
                </c:pt>
                <c:pt idx="2930">
                  <c:v>0.50998442742444094</c:v>
                </c:pt>
                <c:pt idx="2931">
                  <c:v>0.50998083621573198</c:v>
                </c:pt>
                <c:pt idx="2932">
                  <c:v>0.50997723689971797</c:v>
                </c:pt>
                <c:pt idx="2933">
                  <c:v>0.50997362944267199</c:v>
                </c:pt>
                <c:pt idx="2934">
                  <c:v>0.50997001381070295</c:v>
                </c:pt>
                <c:pt idx="2935">
                  <c:v>0.50996638996975596</c:v>
                </c:pt>
                <c:pt idx="2936">
                  <c:v>0.50996275788561496</c:v>
                </c:pt>
                <c:pt idx="2937">
                  <c:v>0.509959117523893</c:v>
                </c:pt>
                <c:pt idx="2938">
                  <c:v>0.50995546885004095</c:v>
                </c:pt>
                <c:pt idx="2939">
                  <c:v>0.50995181182934102</c:v>
                </c:pt>
                <c:pt idx="2940">
                  <c:v>0.509948146426908</c:v>
                </c:pt>
                <c:pt idx="2941">
                  <c:v>0.50994447260768605</c:v>
                </c:pt>
                <c:pt idx="2942">
                  <c:v>0.50994079033645001</c:v>
                </c:pt>
                <c:pt idx="2943">
                  <c:v>0.50993709957780597</c:v>
                </c:pt>
                <c:pt idx="2944">
                  <c:v>0.50993340029618395</c:v>
                </c:pt>
                <c:pt idx="2945">
                  <c:v>0.50992969245584596</c:v>
                </c:pt>
                <c:pt idx="2946">
                  <c:v>0.50992597602087697</c:v>
                </c:pt>
                <c:pt idx="2947">
                  <c:v>0.50992225095518895</c:v>
                </c:pt>
                <c:pt idx="2948">
                  <c:v>0.50991851722251702</c:v>
                </c:pt>
                <c:pt idx="2949">
                  <c:v>0.509914774786421</c:v>
                </c:pt>
                <c:pt idx="2950">
                  <c:v>0.50991102361028195</c:v>
                </c:pt>
                <c:pt idx="2951">
                  <c:v>0.50990726365730499</c:v>
                </c:pt>
                <c:pt idx="2952">
                  <c:v>0.50990349489051401</c:v>
                </c:pt>
                <c:pt idx="2953">
                  <c:v>0.50989971727275096</c:v>
                </c:pt>
                <c:pt idx="2954">
                  <c:v>0.50989593076668005</c:v>
                </c:pt>
                <c:pt idx="2955">
                  <c:v>0.50989213533477995</c:v>
                </c:pt>
                <c:pt idx="2956">
                  <c:v>0.50988833093934804</c:v>
                </c:pt>
                <c:pt idx="2957">
                  <c:v>0.50988451754249697</c:v>
                </c:pt>
                <c:pt idx="2958">
                  <c:v>0.50988069510615297</c:v>
                </c:pt>
                <c:pt idx="2959">
                  <c:v>0.50987686359205697</c:v>
                </c:pt>
                <c:pt idx="2960">
                  <c:v>0.50987302296176196</c:v>
                </c:pt>
                <c:pt idx="2961">
                  <c:v>0.50986917317663405</c:v>
                </c:pt>
                <c:pt idx="2962">
                  <c:v>0.50986531419784797</c:v>
                </c:pt>
                <c:pt idx="2963">
                  <c:v>0.50986144598638905</c:v>
                </c:pt>
                <c:pt idx="2964">
                  <c:v>0.50985756850304997</c:v>
                </c:pt>
                <c:pt idx="2965">
                  <c:v>0.50985368170843304</c:v>
                </c:pt>
                <c:pt idx="2966">
                  <c:v>0.50984978556294602</c:v>
                </c:pt>
                <c:pt idx="2967">
                  <c:v>0.50984588002679998</c:v>
                </c:pt>
                <c:pt idx="2968">
                  <c:v>0.509841965060014</c:v>
                </c:pt>
                <c:pt idx="2969">
                  <c:v>0.50983804062240801</c:v>
                </c:pt>
                <c:pt idx="2970">
                  <c:v>0.50983410667360496</c:v>
                </c:pt>
                <c:pt idx="2971">
                  <c:v>0.50983016317302798</c:v>
                </c:pt>
                <c:pt idx="2972">
                  <c:v>0.50982621007990103</c:v>
                </c:pt>
                <c:pt idx="2973">
                  <c:v>0.50982224735324599</c:v>
                </c:pt>
                <c:pt idx="2974">
                  <c:v>0.50981827495188503</c:v>
                </c:pt>
                <c:pt idx="2975">
                  <c:v>0.50981429283443402</c:v>
                </c:pt>
                <c:pt idx="2976">
                  <c:v>0.50981030095930602</c:v>
                </c:pt>
                <c:pt idx="2977">
                  <c:v>0.509806299284708</c:v>
                </c:pt>
                <c:pt idx="2978">
                  <c:v>0.509802287768641</c:v>
                </c:pt>
                <c:pt idx="2979">
                  <c:v>0.50979826636889802</c:v>
                </c:pt>
                <c:pt idx="2980">
                  <c:v>0.50979423504306098</c:v>
                </c:pt>
                <c:pt idx="2981">
                  <c:v>0.50979019374850598</c:v>
                </c:pt>
                <c:pt idx="2982">
                  <c:v>0.50978614244239395</c:v>
                </c:pt>
                <c:pt idx="2983">
                  <c:v>0.509782081081676</c:v>
                </c:pt>
                <c:pt idx="2984">
                  <c:v>0.50977800962308795</c:v>
                </c:pt>
                <c:pt idx="2985">
                  <c:v>0.50977392802315102</c:v>
                </c:pt>
                <c:pt idx="2986">
                  <c:v>0.50976983623817296</c:v>
                </c:pt>
                <c:pt idx="2987">
                  <c:v>0.50976573422424099</c:v>
                </c:pt>
                <c:pt idx="2988">
                  <c:v>0.50976162193722596</c:v>
                </c:pt>
                <c:pt idx="2989">
                  <c:v>0.50975749933278003</c:v>
                </c:pt>
                <c:pt idx="2990">
                  <c:v>0.50975336636633195</c:v>
                </c:pt>
                <c:pt idx="2991">
                  <c:v>0.50974922299309</c:v>
                </c:pt>
                <c:pt idx="2992">
                  <c:v>0.50974506916804097</c:v>
                </c:pt>
                <c:pt idx="2993">
                  <c:v>0.50974090484594503</c:v>
                </c:pt>
                <c:pt idx="2994">
                  <c:v>0.50973672998133701</c:v>
                </c:pt>
                <c:pt idx="2995">
                  <c:v>0.50973254452852601</c:v>
                </c:pt>
                <c:pt idx="2996">
                  <c:v>0.50972834844159198</c:v>
                </c:pt>
                <c:pt idx="2997">
                  <c:v>0.50972414167438496</c:v>
                </c:pt>
                <c:pt idx="2998">
                  <c:v>0.50971992418052803</c:v>
                </c:pt>
                <c:pt idx="2999">
                  <c:v>0.50971569591340704</c:v>
                </c:pt>
                <c:pt idx="3000">
                  <c:v>0.50971145682617902</c:v>
                </c:pt>
                <c:pt idx="3001">
                  <c:v>0.50970720687176396</c:v>
                </c:pt>
                <c:pt idx="3002">
                  <c:v>0.50970294600284705</c:v>
                </c:pt>
                <c:pt idx="3003">
                  <c:v>0.50969867417187598</c:v>
                </c:pt>
                <c:pt idx="3004">
                  <c:v>0.50969439133106198</c:v>
                </c:pt>
                <c:pt idx="3005">
                  <c:v>0.50969009743237303</c:v>
                </c:pt>
                <c:pt idx="3006">
                  <c:v>0.50968579242753898</c:v>
                </c:pt>
                <c:pt idx="3007">
                  <c:v>0.50968147626804705</c:v>
                </c:pt>
                <c:pt idx="3008">
                  <c:v>0.50967714890514004</c:v>
                </c:pt>
                <c:pt idx="3009">
                  <c:v>0.50967281028981604</c:v>
                </c:pt>
                <c:pt idx="3010">
                  <c:v>0.50966846037282498</c:v>
                </c:pt>
                <c:pt idx="3011">
                  <c:v>0.50966409910467303</c:v>
                </c:pt>
                <c:pt idx="3012">
                  <c:v>0.50965972643561297</c:v>
                </c:pt>
                <c:pt idx="3013">
                  <c:v>0.50965534231565102</c:v>
                </c:pt>
                <c:pt idx="3014">
                  <c:v>0.50965094669453703</c:v>
                </c:pt>
                <c:pt idx="3015">
                  <c:v>0.50964653952177197</c:v>
                </c:pt>
                <c:pt idx="3016">
                  <c:v>0.50964212074659898</c:v>
                </c:pt>
                <c:pt idx="3017">
                  <c:v>0.50963769031800799</c:v>
                </c:pt>
                <c:pt idx="3018">
                  <c:v>0.50963324818472699</c:v>
                </c:pt>
                <c:pt idx="3019">
                  <c:v>0.50962879429523</c:v>
                </c:pt>
                <c:pt idx="3020">
                  <c:v>0.50962432859772799</c:v>
                </c:pt>
                <c:pt idx="3021">
                  <c:v>0.50961985104017005</c:v>
                </c:pt>
                <c:pt idx="3022">
                  <c:v>0.50961536157024301</c:v>
                </c:pt>
                <c:pt idx="3023">
                  <c:v>0.50961086013536705</c:v>
                </c:pt>
                <c:pt idx="3024">
                  <c:v>0.509606346682699</c:v>
                </c:pt>
                <c:pt idx="3025">
                  <c:v>0.509601821159125</c:v>
                </c:pt>
                <c:pt idx="3026">
                  <c:v>0.50959728351126499</c:v>
                </c:pt>
                <c:pt idx="3027">
                  <c:v>0.50959273368546598</c:v>
                </c:pt>
                <c:pt idx="3028">
                  <c:v>0.50958817162780301</c:v>
                </c:pt>
                <c:pt idx="3029">
                  <c:v>0.50958359728407898</c:v>
                </c:pt>
                <c:pt idx="3030">
                  <c:v>0.50957901059981903</c:v>
                </c:pt>
                <c:pt idx="3031">
                  <c:v>0.50957441152027405</c:v>
                </c:pt>
                <c:pt idx="3032">
                  <c:v>0.50956979999041596</c:v>
                </c:pt>
                <c:pt idx="3033">
                  <c:v>0.509565175954935</c:v>
                </c:pt>
                <c:pt idx="3034">
                  <c:v>0.50956053935824197</c:v>
                </c:pt>
                <c:pt idx="3035">
                  <c:v>0.50955589014446501</c:v>
                </c:pt>
                <c:pt idx="3036">
                  <c:v>0.50955122825744703</c:v>
                </c:pt>
                <c:pt idx="3037">
                  <c:v>0.50954655364074297</c:v>
                </c:pt>
                <c:pt idx="3038">
                  <c:v>0.50954186623762299</c:v>
                </c:pt>
                <c:pt idx="3039">
                  <c:v>0.50953716599106702</c:v>
                </c:pt>
                <c:pt idx="3040">
                  <c:v>0.50953245284376203</c:v>
                </c:pt>
                <c:pt idx="3041">
                  <c:v>0.50952772673810598</c:v>
                </c:pt>
                <c:pt idx="3042">
                  <c:v>0.50952298761619896</c:v>
                </c:pt>
                <c:pt idx="3043">
                  <c:v>0.50951823541984798</c:v>
                </c:pt>
                <c:pt idx="3044">
                  <c:v>0.50951347009056203</c:v>
                </c:pt>
                <c:pt idx="3045">
                  <c:v>0.50950869156954903</c:v>
                </c:pt>
                <c:pt idx="3046">
                  <c:v>0.50950389979771904</c:v>
                </c:pt>
                <c:pt idx="3047">
                  <c:v>0.509499094715677</c:v>
                </c:pt>
                <c:pt idx="3048">
                  <c:v>0.50949427626372601</c:v>
                </c:pt>
                <c:pt idx="3049">
                  <c:v>0.50948944438185995</c:v>
                </c:pt>
                <c:pt idx="3050">
                  <c:v>0.50948459900976895</c:v>
                </c:pt>
                <c:pt idx="3051">
                  <c:v>0.50947974008683194</c:v>
                </c:pt>
                <c:pt idx="3052">
                  <c:v>0.50947486755211602</c:v>
                </c:pt>
                <c:pt idx="3053">
                  <c:v>0.50946998134437704</c:v>
                </c:pt>
                <c:pt idx="3054">
                  <c:v>0.50946508140205504</c:v>
                </c:pt>
                <c:pt idx="3055">
                  <c:v>0.50946016766327495</c:v>
                </c:pt>
                <c:pt idx="3056">
                  <c:v>0.50945524006584297</c:v>
                </c:pt>
                <c:pt idx="3057">
                  <c:v>0.50945029854724599</c:v>
                </c:pt>
                <c:pt idx="3058">
                  <c:v>0.50944534304464795</c:v>
                </c:pt>
                <c:pt idx="3059">
                  <c:v>0.50944037349489002</c:v>
                </c:pt>
                <c:pt idx="3060">
                  <c:v>0.50943538983448999</c:v>
                </c:pt>
                <c:pt idx="3061">
                  <c:v>0.50943039199963602</c:v>
                </c:pt>
                <c:pt idx="3062">
                  <c:v>0.50942537992618897</c:v>
                </c:pt>
                <c:pt idx="3063">
                  <c:v>0.50942035354967696</c:v>
                </c:pt>
                <c:pt idx="3064">
                  <c:v>0.50941531280529895</c:v>
                </c:pt>
                <c:pt idx="3065">
                  <c:v>0.50941025762791503</c:v>
                </c:pt>
                <c:pt idx="3066">
                  <c:v>0.50940518795205303</c:v>
                </c:pt>
                <c:pt idx="3067">
                  <c:v>0.50940010371190103</c:v>
                </c:pt>
                <c:pt idx="3068">
                  <c:v>0.50939500484130595</c:v>
                </c:pt>
                <c:pt idx="3069">
                  <c:v>0.50938989127377399</c:v>
                </c:pt>
                <c:pt idx="3070">
                  <c:v>0.50938476294246704</c:v>
                </c:pt>
                <c:pt idx="3071">
                  <c:v>0.50937961978020196</c:v>
                </c:pt>
                <c:pt idx="3072">
                  <c:v>0.509374461719446</c:v>
                </c:pt>
                <c:pt idx="3073">
                  <c:v>0.50936928869231801</c:v>
                </c:pt>
                <c:pt idx="3074">
                  <c:v>0.50936410063058601</c:v>
                </c:pt>
                <c:pt idx="3075">
                  <c:v>0.50935889746566199</c:v>
                </c:pt>
                <c:pt idx="3076">
                  <c:v>0.50935367912860396</c:v>
                </c:pt>
                <c:pt idx="3077">
                  <c:v>0.50934844555011205</c:v>
                </c:pt>
                <c:pt idx="3078">
                  <c:v>0.50934319666052696</c:v>
                </c:pt>
                <c:pt idx="3079">
                  <c:v>0.50933793238982605</c:v>
                </c:pt>
                <c:pt idx="3080">
                  <c:v>0.50933265266762595</c:v>
                </c:pt>
                <c:pt idx="3081">
                  <c:v>0.50932735742317403</c:v>
                </c:pt>
                <c:pt idx="3082">
                  <c:v>0.50932204658535396</c:v>
                </c:pt>
                <c:pt idx="3083">
                  <c:v>0.50931672008267503</c:v>
                </c:pt>
                <c:pt idx="3084">
                  <c:v>0.50931137784327896</c:v>
                </c:pt>
                <c:pt idx="3085">
                  <c:v>0.50930601979492995</c:v>
                </c:pt>
                <c:pt idx="3086">
                  <c:v>0.509300645865019</c:v>
                </c:pt>
                <c:pt idx="3087">
                  <c:v>0.50929525598055603</c:v>
                </c:pt>
                <c:pt idx="3088">
                  <c:v>0.50928985006817296</c:v>
                </c:pt>
                <c:pt idx="3089">
                  <c:v>0.509284428054119</c:v>
                </c:pt>
                <c:pt idx="3090">
                  <c:v>0.50927898986425602</c:v>
                </c:pt>
                <c:pt idx="3091">
                  <c:v>0.50927353542406295</c:v>
                </c:pt>
                <c:pt idx="3092">
                  <c:v>0.50926806465862695</c:v>
                </c:pt>
                <c:pt idx="3093">
                  <c:v>0.50926257749264603</c:v>
                </c:pt>
                <c:pt idx="3094">
                  <c:v>0.50925707385042396</c:v>
                </c:pt>
                <c:pt idx="3095">
                  <c:v>0.50925155365586805</c:v>
                </c:pt>
                <c:pt idx="3096">
                  <c:v>0.50924601683248905</c:v>
                </c:pt>
                <c:pt idx="3097">
                  <c:v>0.50924046330339701</c:v>
                </c:pt>
                <c:pt idx="3098">
                  <c:v>0.50923489299130198</c:v>
                </c:pt>
                <c:pt idx="3099">
                  <c:v>0.50922930581850601</c:v>
                </c:pt>
                <c:pt idx="3100">
                  <c:v>0.50922370170690601</c:v>
                </c:pt>
                <c:pt idx="3101">
                  <c:v>0.50921808057799101</c:v>
                </c:pt>
                <c:pt idx="3102">
                  <c:v>0.50921244235283702</c:v>
                </c:pt>
                <c:pt idx="3103">
                  <c:v>0.50920678695210597</c:v>
                </c:pt>
                <c:pt idx="3104">
                  <c:v>0.50920111429604598</c:v>
                </c:pt>
                <c:pt idx="3105">
                  <c:v>0.50919542430448606</c:v>
                </c:pt>
                <c:pt idx="3106">
                  <c:v>0.50918971689683301</c:v>
                </c:pt>
                <c:pt idx="3107">
                  <c:v>0.50918399199207298</c:v>
                </c:pt>
                <c:pt idx="3108">
                  <c:v>0.509178249508764</c:v>
                </c:pt>
                <c:pt idx="3109">
                  <c:v>0.509172489365039</c:v>
                </c:pt>
                <c:pt idx="3110">
                  <c:v>0.50916671147859904</c:v>
                </c:pt>
                <c:pt idx="3111">
                  <c:v>0.50916091576671296</c:v>
                </c:pt>
                <c:pt idx="3112">
                  <c:v>0.50915510214621595</c:v>
                </c:pt>
                <c:pt idx="3113">
                  <c:v>0.50914927053350201</c:v>
                </c:pt>
                <c:pt idx="3114">
                  <c:v>0.50914342084453001</c:v>
                </c:pt>
                <c:pt idx="3115">
                  <c:v>0.509137552994812</c:v>
                </c:pt>
                <c:pt idx="3116">
                  <c:v>0.50913166689941902</c:v>
                </c:pt>
                <c:pt idx="3117">
                  <c:v>0.50912576247297203</c:v>
                </c:pt>
                <c:pt idx="3118">
                  <c:v>0.50911983962964202</c:v>
                </c:pt>
                <c:pt idx="3119">
                  <c:v>0.50911389828315101</c:v>
                </c:pt>
                <c:pt idx="3120">
                  <c:v>0.50910793834676105</c:v>
                </c:pt>
                <c:pt idx="3121">
                  <c:v>0.50910195973328098</c:v>
                </c:pt>
                <c:pt idx="3122">
                  <c:v>0.50909596235505605</c:v>
                </c:pt>
                <c:pt idx="3123">
                  <c:v>0.50908994612397196</c:v>
                </c:pt>
                <c:pt idx="3124">
                  <c:v>0.509083910951448</c:v>
                </c:pt>
                <c:pt idx="3125">
                  <c:v>0.50907785674843298</c:v>
                </c:pt>
                <c:pt idx="3126">
                  <c:v>0.50907178342541004</c:v>
                </c:pt>
                <c:pt idx="3127">
                  <c:v>0.50906569089238596</c:v>
                </c:pt>
                <c:pt idx="3128">
                  <c:v>0.50905957905889299</c:v>
                </c:pt>
                <c:pt idx="3129">
                  <c:v>0.50905344783398299</c:v>
                </c:pt>
                <c:pt idx="3130">
                  <c:v>0.50904729712622898</c:v>
                </c:pt>
                <c:pt idx="3131">
                  <c:v>0.50904112684372005</c:v>
                </c:pt>
                <c:pt idx="3132">
                  <c:v>0.50903493689405699</c:v>
                </c:pt>
                <c:pt idx="3133">
                  <c:v>0.50902872718435199</c:v>
                </c:pt>
                <c:pt idx="3134">
                  <c:v>0.50902249762122698</c:v>
                </c:pt>
                <c:pt idx="3135">
                  <c:v>0.50901624811080604</c:v>
                </c:pt>
                <c:pt idx="3136">
                  <c:v>0.50900997855871899</c:v>
                </c:pt>
                <c:pt idx="3137">
                  <c:v>0.50900368887009295</c:v>
                </c:pt>
                <c:pt idx="3138">
                  <c:v>0.50899737894955199</c:v>
                </c:pt>
                <c:pt idx="3139">
                  <c:v>0.50899104870121503</c:v>
                </c:pt>
                <c:pt idx="3140">
                  <c:v>0.50898469802869295</c:v>
                </c:pt>
                <c:pt idx="3141">
                  <c:v>0.50897832683508304</c:v>
                </c:pt>
                <c:pt idx="3142">
                  <c:v>0.50897193502297</c:v>
                </c:pt>
                <c:pt idx="3143">
                  <c:v>0.50896552249441995</c:v>
                </c:pt>
                <c:pt idx="3144">
                  <c:v>0.50895908915097798</c:v>
                </c:pt>
                <c:pt idx="3145">
                  <c:v>0.50895263489366904</c:v>
                </c:pt>
                <c:pt idx="3146">
                  <c:v>0.50894615962298795</c:v>
                </c:pt>
                <c:pt idx="3147">
                  <c:v>0.50893966323890405</c:v>
                </c:pt>
                <c:pt idx="3148">
                  <c:v>0.50893314564085201</c:v>
                </c:pt>
                <c:pt idx="3149">
                  <c:v>0.50892660672773304</c:v>
                </c:pt>
                <c:pt idx="3150">
                  <c:v>0.50892004639791</c:v>
                </c:pt>
                <c:pt idx="3151">
                  <c:v>0.50891346454920505</c:v>
                </c:pt>
                <c:pt idx="3152">
                  <c:v>0.50890686107889405</c:v>
                </c:pt>
                <c:pt idx="3153">
                  <c:v>0.50890023588371003</c:v>
                </c:pt>
                <c:pt idx="3154">
                  <c:v>0.50889358885983305</c:v>
                </c:pt>
                <c:pt idx="3155">
                  <c:v>0.50888691990288903</c:v>
                </c:pt>
                <c:pt idx="3156">
                  <c:v>0.50888022890795004</c:v>
                </c:pt>
                <c:pt idx="3157">
                  <c:v>0.508873515769528</c:v>
                </c:pt>
                <c:pt idx="3158">
                  <c:v>0.50886678038157196</c:v>
                </c:pt>
                <c:pt idx="3159">
                  <c:v>0.50886002263746599</c:v>
                </c:pt>
                <c:pt idx="3160">
                  <c:v>0.50885324243002406</c:v>
                </c:pt>
                <c:pt idx="3161">
                  <c:v>0.50884643965148901</c:v>
                </c:pt>
                <c:pt idx="3162">
                  <c:v>0.50883961419352897</c:v>
                </c:pt>
                <c:pt idx="3163">
                  <c:v>0.50883276594723303</c:v>
                </c:pt>
                <c:pt idx="3164">
                  <c:v>0.50882589480310902</c:v>
                </c:pt>
                <c:pt idx="3165">
                  <c:v>0.50881900065107899</c:v>
                </c:pt>
                <c:pt idx="3166">
                  <c:v>0.50881208338047901</c:v>
                </c:pt>
                <c:pt idx="3167">
                  <c:v>0.50880514288005096</c:v>
                </c:pt>
                <c:pt idx="3168">
                  <c:v>0.508798179037946</c:v>
                </c:pt>
                <c:pt idx="3169">
                  <c:v>0.50879119174171195</c:v>
                </c:pt>
                <c:pt idx="3170">
                  <c:v>0.50878418087830002</c:v>
                </c:pt>
                <c:pt idx="3171">
                  <c:v>0.50877714633405502</c:v>
                </c:pt>
                <c:pt idx="3172">
                  <c:v>0.50877008799471402</c:v>
                </c:pt>
                <c:pt idx="3173">
                  <c:v>0.50876300574540201</c:v>
                </c:pt>
                <c:pt idx="3174">
                  <c:v>0.50875589947062905</c:v>
                </c:pt>
                <c:pt idx="3175">
                  <c:v>0.50874876905428901</c:v>
                </c:pt>
                <c:pt idx="3176">
                  <c:v>0.50874161437965204</c:v>
                </c:pt>
                <c:pt idx="3177">
                  <c:v>0.50873443532936402</c:v>
                </c:pt>
                <c:pt idx="3178">
                  <c:v>0.50872723178544299</c:v>
                </c:pt>
                <c:pt idx="3179">
                  <c:v>0.50872000362927305</c:v>
                </c:pt>
                <c:pt idx="3180">
                  <c:v>0.50871275074160505</c:v>
                </c:pt>
                <c:pt idx="3181">
                  <c:v>0.50870547300254898</c:v>
                </c:pt>
                <c:pt idx="3182">
                  <c:v>0.50869817029157305</c:v>
                </c:pt>
                <c:pt idx="3183">
                  <c:v>0.50869084248749996</c:v>
                </c:pt>
                <c:pt idx="3184">
                  <c:v>0.50868348946849995</c:v>
                </c:pt>
                <c:pt idx="3185">
                  <c:v>0.50867611111209499</c:v>
                </c:pt>
                <c:pt idx="3186">
                  <c:v>0.50866870729514402</c:v>
                </c:pt>
                <c:pt idx="3187">
                  <c:v>0.50866127789384996</c:v>
                </c:pt>
                <c:pt idx="3188">
                  <c:v>0.50865382278375004</c:v>
                </c:pt>
                <c:pt idx="3189">
                  <c:v>0.50864634183971302</c:v>
                </c:pt>
                <c:pt idx="3190">
                  <c:v>0.50863883493593698</c:v>
                </c:pt>
                <c:pt idx="3191">
                  <c:v>0.50863130194594397</c:v>
                </c:pt>
                <c:pt idx="3192">
                  <c:v>0.50862374274257804</c:v>
                </c:pt>
                <c:pt idx="3193">
                  <c:v>0.50861615719799802</c:v>
                </c:pt>
                <c:pt idx="3194">
                  <c:v>0.50860854518368004</c:v>
                </c:pt>
                <c:pt idx="3195">
                  <c:v>0.50860090657040602</c:v>
                </c:pt>
                <c:pt idx="3196">
                  <c:v>0.50859324122826799</c:v>
                </c:pt>
                <c:pt idx="3197">
                  <c:v>0.50858554902665498</c:v>
                </c:pt>
                <c:pt idx="3198">
                  <c:v>0.50857782983425903</c:v>
                </c:pt>
                <c:pt idx="3199">
                  <c:v>0.50857008351906297</c:v>
                </c:pt>
                <c:pt idx="3200">
                  <c:v>0.50856230994834195</c:v>
                </c:pt>
                <c:pt idx="3201">
                  <c:v>0.50855450898865795</c:v>
                </c:pt>
                <c:pt idx="3202">
                  <c:v>0.50854668050585405</c:v>
                </c:pt>
                <c:pt idx="3203">
                  <c:v>0.50853882436505404</c:v>
                </c:pt>
                <c:pt idx="3204">
                  <c:v>0.50853094043065405</c:v>
                </c:pt>
                <c:pt idx="3205">
                  <c:v>0.50852302856632403</c:v>
                </c:pt>
                <c:pt idx="3206">
                  <c:v>0.50851508863499695</c:v>
                </c:pt>
                <c:pt idx="3207">
                  <c:v>0.50850712049887203</c:v>
                </c:pt>
                <c:pt idx="3208">
                  <c:v>0.508499124019406</c:v>
                </c:pt>
                <c:pt idx="3209">
                  <c:v>0.50849109905731005</c:v>
                </c:pt>
                <c:pt idx="3210">
                  <c:v>0.50848304547254497</c:v>
                </c:pt>
                <c:pt idx="3211">
                  <c:v>0.50847496312431995</c:v>
                </c:pt>
                <c:pt idx="3212">
                  <c:v>0.50846685187108498</c:v>
                </c:pt>
                <c:pt idx="3213">
                  <c:v>0.50845871157053102</c:v>
                </c:pt>
                <c:pt idx="3214">
                  <c:v>0.50845054207957896</c:v>
                </c:pt>
                <c:pt idx="3215">
                  <c:v>0.50844234325438298</c:v>
                </c:pt>
                <c:pt idx="3216">
                  <c:v>0.50843411495032098</c:v>
                </c:pt>
                <c:pt idx="3217">
                  <c:v>0.50842585702199405</c:v>
                </c:pt>
                <c:pt idx="3218">
                  <c:v>0.50841756932322002</c:v>
                </c:pt>
                <c:pt idx="3219">
                  <c:v>0.508409251707028</c:v>
                </c:pt>
                <c:pt idx="3220">
                  <c:v>0.50840090402565796</c:v>
                </c:pt>
                <c:pt idx="3221">
                  <c:v>0.50839252613055297</c:v>
                </c:pt>
                <c:pt idx="3222">
                  <c:v>0.50838411787235804</c:v>
                </c:pt>
                <c:pt idx="3223">
                  <c:v>0.50837567910091097</c:v>
                </c:pt>
                <c:pt idx="3224">
                  <c:v>0.50836720966524496</c:v>
                </c:pt>
                <c:pt idx="3225">
                  <c:v>0.50835870941357597</c:v>
                </c:pt>
                <c:pt idx="3226">
                  <c:v>0.50835017819330497</c:v>
                </c:pt>
                <c:pt idx="3227">
                  <c:v>0.50834161585101101</c:v>
                </c:pt>
                <c:pt idx="3228">
                  <c:v>0.50833302223244603</c:v>
                </c:pt>
                <c:pt idx="3229">
                  <c:v>0.50832439718253197</c:v>
                </c:pt>
                <c:pt idx="3230">
                  <c:v>0.508315740545356</c:v>
                </c:pt>
                <c:pt idx="3231">
                  <c:v>0.50830705216416505</c:v>
                </c:pt>
                <c:pt idx="3232">
                  <c:v>0.50829833188136098</c:v>
                </c:pt>
                <c:pt idx="3233">
                  <c:v>0.50828957953849696</c:v>
                </c:pt>
                <c:pt idx="3234">
                  <c:v>0.50828079497627499</c:v>
                </c:pt>
                <c:pt idx="3235">
                  <c:v>0.50827197803453705</c:v>
                </c:pt>
                <c:pt idx="3236">
                  <c:v>0.50826312855226197</c:v>
                </c:pt>
                <c:pt idx="3237">
                  <c:v>0.508254246367563</c:v>
                </c:pt>
                <c:pt idx="3238">
                  <c:v>0.50824533131768201</c:v>
                </c:pt>
                <c:pt idx="3239">
                  <c:v>0.50823638323898201</c:v>
                </c:pt>
                <c:pt idx="3240">
                  <c:v>0.50822740196694605</c:v>
                </c:pt>
                <c:pt idx="3241">
                  <c:v>0.50821838733617197</c:v>
                </c:pt>
                <c:pt idx="3242">
                  <c:v>0.50820933918036604</c:v>
                </c:pt>
                <c:pt idx="3243">
                  <c:v>0.50820025733233898</c:v>
                </c:pt>
                <c:pt idx="3244">
                  <c:v>0.50819114162400003</c:v>
                </c:pt>
                <c:pt idx="3245">
                  <c:v>0.50818199188635704</c:v>
                </c:pt>
                <c:pt idx="3246">
                  <c:v>0.50817280794950404</c:v>
                </c:pt>
                <c:pt idx="3247">
                  <c:v>0.50816358964262398</c:v>
                </c:pt>
                <c:pt idx="3248">
                  <c:v>0.50815433679397604</c:v>
                </c:pt>
                <c:pt idx="3249">
                  <c:v>0.50814504923089698</c:v>
                </c:pt>
                <c:pt idx="3250">
                  <c:v>0.50813572677979602</c:v>
                </c:pt>
                <c:pt idx="3251">
                  <c:v>0.50812636926614596</c:v>
                </c:pt>
                <c:pt idx="3252">
                  <c:v>0.50811697651447896</c:v>
                </c:pt>
                <c:pt idx="3253">
                  <c:v>0.50810754834838501</c:v>
                </c:pt>
                <c:pt idx="3254">
                  <c:v>0.50809808459050598</c:v>
                </c:pt>
                <c:pt idx="3255">
                  <c:v>0.50808858506252497</c:v>
                </c:pt>
                <c:pt idx="3256">
                  <c:v>0.50807904958517103</c:v>
                </c:pt>
                <c:pt idx="3257">
                  <c:v>0.50806947797820501</c:v>
                </c:pt>
                <c:pt idx="3258">
                  <c:v>0.50805987006041897</c:v>
                </c:pt>
                <c:pt idx="3259">
                  <c:v>0.50805022564963098</c:v>
                </c:pt>
                <c:pt idx="3260">
                  <c:v>0.50804054456268</c:v>
                </c:pt>
                <c:pt idx="3261">
                  <c:v>0.50803082661541898</c:v>
                </c:pt>
                <c:pt idx="3262">
                  <c:v>0.50802107162271004</c:v>
                </c:pt>
                <c:pt idx="3263">
                  <c:v>0.50801127939842206</c:v>
                </c:pt>
                <c:pt idx="3264">
                  <c:v>0.50800144975542105</c:v>
                </c:pt>
                <c:pt idx="3265">
                  <c:v>0.50799158250556997</c:v>
                </c:pt>
                <c:pt idx="3266">
                  <c:v>0.50798167745971801</c:v>
                </c:pt>
                <c:pt idx="3267">
                  <c:v>0.50797173442770105</c:v>
                </c:pt>
                <c:pt idx="3268">
                  <c:v>0.50796175321832904</c:v>
                </c:pt>
                <c:pt idx="3269">
                  <c:v>0.50795173363938995</c:v>
                </c:pt>
                <c:pt idx="3270">
                  <c:v>0.50794167549763602</c:v>
                </c:pt>
                <c:pt idx="3271">
                  <c:v>0.50793157859878202</c:v>
                </c:pt>
                <c:pt idx="3272">
                  <c:v>0.50792144274750095</c:v>
                </c:pt>
                <c:pt idx="3273">
                  <c:v>0.50791126774741702</c:v>
                </c:pt>
                <c:pt idx="3274">
                  <c:v>0.50790105340110103</c:v>
                </c:pt>
                <c:pt idx="3275">
                  <c:v>0.507890799510061</c:v>
                </c:pt>
                <c:pt idx="3276">
                  <c:v>0.50788050587474498</c:v>
                </c:pt>
                <c:pt idx="3277">
                  <c:v>0.50787017229452802</c:v>
                </c:pt>
                <c:pt idx="3278">
                  <c:v>0.50785979856770802</c:v>
                </c:pt>
                <c:pt idx="3279">
                  <c:v>0.50784938449150296</c:v>
                </c:pt>
                <c:pt idx="3280">
                  <c:v>0.50783892986204504</c:v>
                </c:pt>
                <c:pt idx="3281">
                  <c:v>0.50782843447437098</c:v>
                </c:pt>
                <c:pt idx="3282">
                  <c:v>0.50781789812242095</c:v>
                </c:pt>
                <c:pt idx="3283">
                  <c:v>0.507807320599031</c:v>
                </c:pt>
                <c:pt idx="3284">
                  <c:v>0.50779670169592706</c:v>
                </c:pt>
                <c:pt idx="3285">
                  <c:v>0.50778604120371995</c:v>
                </c:pt>
                <c:pt idx="3286">
                  <c:v>0.50777533891190096</c:v>
                </c:pt>
                <c:pt idx="3287">
                  <c:v>0.50776459460883205</c:v>
                </c:pt>
                <c:pt idx="3288">
                  <c:v>0.50775380808174397</c:v>
                </c:pt>
                <c:pt idx="3289">
                  <c:v>0.50774297911673005</c:v>
                </c:pt>
                <c:pt idx="3290">
                  <c:v>0.50773210749873798</c:v>
                </c:pt>
                <c:pt idx="3291">
                  <c:v>0.50772119301156804</c:v>
                </c:pt>
                <c:pt idx="3292">
                  <c:v>0.50771023543786198</c:v>
                </c:pt>
                <c:pt idx="3293">
                  <c:v>0.50769923455910104</c:v>
                </c:pt>
                <c:pt idx="3294">
                  <c:v>0.50768819015560096</c:v>
                </c:pt>
                <c:pt idx="3295">
                  <c:v>0.50767710200649996</c:v>
                </c:pt>
                <c:pt idx="3296">
                  <c:v>0.50766596988976198</c:v>
                </c:pt>
                <c:pt idx="3297">
                  <c:v>0.50765479358216203</c:v>
                </c:pt>
                <c:pt idx="3298">
                  <c:v>0.50764357285928596</c:v>
                </c:pt>
                <c:pt idx="3299">
                  <c:v>0.50763230749552002</c:v>
                </c:pt>
                <c:pt idx="3300">
                  <c:v>0.50762099726405197</c:v>
                </c:pt>
                <c:pt idx="3301">
                  <c:v>0.50760964193685498</c:v>
                </c:pt>
                <c:pt idx="3302">
                  <c:v>0.50759824128469</c:v>
                </c:pt>
                <c:pt idx="3303">
                  <c:v>0.50758679507709603</c:v>
                </c:pt>
                <c:pt idx="3304">
                  <c:v>0.50757530308238497</c:v>
                </c:pt>
                <c:pt idx="3305">
                  <c:v>0.50756376506763401</c:v>
                </c:pt>
                <c:pt idx="3306">
                  <c:v>0.50755218079868303</c:v>
                </c:pt>
                <c:pt idx="3307">
                  <c:v>0.507540550040123</c:v>
                </c:pt>
                <c:pt idx="3308">
                  <c:v>0.507528872555295</c:v>
                </c:pt>
                <c:pt idx="3309">
                  <c:v>0.50751714810628101</c:v>
                </c:pt>
                <c:pt idx="3310">
                  <c:v>0.50750537645390004</c:v>
                </c:pt>
                <c:pt idx="3311">
                  <c:v>0.50749355735769697</c:v>
                </c:pt>
                <c:pt idx="3312">
                  <c:v>0.50748169057594295</c:v>
                </c:pt>
                <c:pt idx="3313">
                  <c:v>0.50746977586562503</c:v>
                </c:pt>
                <c:pt idx="3314">
                  <c:v>0.50745781298243997</c:v>
                </c:pt>
                <c:pt idx="3315">
                  <c:v>0.50744580168079001</c:v>
                </c:pt>
                <c:pt idx="3316">
                  <c:v>0.50743374171377298</c:v>
                </c:pt>
                <c:pt idx="3317">
                  <c:v>0.50742163283317998</c:v>
                </c:pt>
                <c:pt idx="3318">
                  <c:v>0.50740947478948695</c:v>
                </c:pt>
                <c:pt idx="3319">
                  <c:v>0.50739726733184698</c:v>
                </c:pt>
                <c:pt idx="3320">
                  <c:v>0.50738501020808702</c:v>
                </c:pt>
                <c:pt idx="3321">
                  <c:v>0.50737270316469796</c:v>
                </c:pt>
                <c:pt idx="3322">
                  <c:v>0.50736034594683299</c:v>
                </c:pt>
                <c:pt idx="3323">
                  <c:v>0.50734793829829405</c:v>
                </c:pt>
                <c:pt idx="3324">
                  <c:v>0.50733547996153205</c:v>
                </c:pt>
                <c:pt idx="3325">
                  <c:v>0.50732297067763699</c:v>
                </c:pt>
                <c:pt idx="3326">
                  <c:v>0.50731041018633105</c:v>
                </c:pt>
                <c:pt idx="3327">
                  <c:v>0.50729779822596399</c:v>
                </c:pt>
                <c:pt idx="3328">
                  <c:v>0.50728513453350599</c:v>
                </c:pt>
                <c:pt idx="3329">
                  <c:v>0.50727241884454</c:v>
                </c:pt>
                <c:pt idx="3330">
                  <c:v>0.50725965089325398</c:v>
                </c:pt>
                <c:pt idx="3331">
                  <c:v>0.50724683041244001</c:v>
                </c:pt>
                <c:pt idx="3332">
                  <c:v>0.50723395713347996</c:v>
                </c:pt>
                <c:pt idx="3333">
                  <c:v>0.50722103078634395</c:v>
                </c:pt>
                <c:pt idx="3334">
                  <c:v>0.507208051099582</c:v>
                </c:pt>
                <c:pt idx="3335">
                  <c:v>0.50719501780031695</c:v>
                </c:pt>
                <c:pt idx="3336">
                  <c:v>0.50718193061424</c:v>
                </c:pt>
                <c:pt idx="3337">
                  <c:v>0.50716878926559905</c:v>
                </c:pt>
                <c:pt idx="3338">
                  <c:v>0.50715559347719896</c:v>
                </c:pt>
                <c:pt idx="3339">
                  <c:v>0.50714234297038596</c:v>
                </c:pt>
                <c:pt idx="3340">
                  <c:v>0.507129037465051</c:v>
                </c:pt>
                <c:pt idx="3341">
                  <c:v>0.50711567667961399</c:v>
                </c:pt>
                <c:pt idx="3342">
                  <c:v>0.50710226033102201</c:v>
                </c:pt>
                <c:pt idx="3343">
                  <c:v>0.50708878813474001</c:v>
                </c:pt>
                <c:pt idx="3344">
                  <c:v>0.50707525980474499</c:v>
                </c:pt>
                <c:pt idx="3345">
                  <c:v>0.50706167505352195</c:v>
                </c:pt>
                <c:pt idx="3346">
                  <c:v>0.50704803359204997</c:v>
                </c:pt>
                <c:pt idx="3347">
                  <c:v>0.50703433512980101</c:v>
                </c:pt>
                <c:pt idx="3348">
                  <c:v>0.50702057937473199</c:v>
                </c:pt>
                <c:pt idx="3349">
                  <c:v>0.50700676603327699</c:v>
                </c:pt>
                <c:pt idx="3350">
                  <c:v>0.50699289481033905</c:v>
                </c:pt>
                <c:pt idx="3351">
                  <c:v>0.506978965409285</c:v>
                </c:pt>
                <c:pt idx="3352">
                  <c:v>0.50696497753193903</c:v>
                </c:pt>
                <c:pt idx="3353">
                  <c:v>0.50695093087857401</c:v>
                </c:pt>
                <c:pt idx="3354">
                  <c:v>0.50693682514790495</c:v>
                </c:pt>
                <c:pt idx="3355">
                  <c:v>0.50692266003708097</c:v>
                </c:pt>
                <c:pt idx="3356">
                  <c:v>0.50690843524168105</c:v>
                </c:pt>
                <c:pt idx="3357">
                  <c:v>0.50689415045570396</c:v>
                </c:pt>
                <c:pt idx="3358">
                  <c:v>0.50687980537156196</c:v>
                </c:pt>
                <c:pt idx="3359">
                  <c:v>0.50686539968007505</c:v>
                </c:pt>
                <c:pt idx="3360">
                  <c:v>0.50685093307046303</c:v>
                </c:pt>
                <c:pt idx="3361">
                  <c:v>0.50683640523033602</c:v>
                </c:pt>
                <c:pt idx="3362">
                  <c:v>0.50682181584568997</c:v>
                </c:pt>
                <c:pt idx="3363">
                  <c:v>0.50680716460090203</c:v>
                </c:pt>
                <c:pt idx="3364">
                  <c:v>0.50679245117871496</c:v>
                </c:pt>
                <c:pt idx="3365">
                  <c:v>0.50677767526023998</c:v>
                </c:pt>
                <c:pt idx="3366">
                  <c:v>0.50676283652494103</c:v>
                </c:pt>
                <c:pt idx="3367">
                  <c:v>0.50674793465063395</c:v>
                </c:pt>
                <c:pt idx="3368">
                  <c:v>0.506732969313473</c:v>
                </c:pt>
                <c:pt idx="3369">
                  <c:v>0.50671794018795102</c:v>
                </c:pt>
                <c:pt idx="3370">
                  <c:v>0.50670284694688505</c:v>
                </c:pt>
                <c:pt idx="3371">
                  <c:v>0.50668768926141405</c:v>
                </c:pt>
                <c:pt idx="3372">
                  <c:v>0.50667246680098899</c:v>
                </c:pt>
                <c:pt idx="3373">
                  <c:v>0.50665717923336595</c:v>
                </c:pt>
                <c:pt idx="3374">
                  <c:v>0.50664182622459897</c:v>
                </c:pt>
                <c:pt idx="3375">
                  <c:v>0.50662640743903398</c:v>
                </c:pt>
                <c:pt idx="3376">
                  <c:v>0.50661092253929796</c:v>
                </c:pt>
                <c:pt idx="3377">
                  <c:v>0.50659537118629605</c:v>
                </c:pt>
                <c:pt idx="3378">
                  <c:v>0.506579753039202</c:v>
                </c:pt>
                <c:pt idx="3379">
                  <c:v>0.50656406775544904</c:v>
                </c:pt>
                <c:pt idx="3380">
                  <c:v>0.50654831499072495</c:v>
                </c:pt>
                <c:pt idx="3381">
                  <c:v>0.50653249439896497</c:v>
                </c:pt>
                <c:pt idx="3382">
                  <c:v>0.50651660563234102</c:v>
                </c:pt>
                <c:pt idx="3383">
                  <c:v>0.50650064834125996</c:v>
                </c:pt>
                <c:pt idx="3384">
                  <c:v>0.50648462217434898</c:v>
                </c:pt>
                <c:pt idx="3385">
                  <c:v>0.506468526778454</c:v>
                </c:pt>
                <c:pt idx="3386">
                  <c:v>0.50645236179862996</c:v>
                </c:pt>
                <c:pt idx="3387">
                  <c:v>0.506436126878134</c:v>
                </c:pt>
                <c:pt idx="3388">
                  <c:v>0.50641982165841704</c:v>
                </c:pt>
                <c:pt idx="3389">
                  <c:v>0.506403445779115</c:v>
                </c:pt>
                <c:pt idx="3390">
                  <c:v>0.50638699887804695</c:v>
                </c:pt>
                <c:pt idx="3391">
                  <c:v>0.50637048059120005</c:v>
                </c:pt>
                <c:pt idx="3392">
                  <c:v>0.50635389055272695</c:v>
                </c:pt>
                <c:pt idx="3393">
                  <c:v>0.506337228394938</c:v>
                </c:pt>
                <c:pt idx="3394">
                  <c:v>0.50632049374829202</c:v>
                </c:pt>
                <c:pt idx="3395">
                  <c:v>0.50630368624138999</c:v>
                </c:pt>
                <c:pt idx="3396">
                  <c:v>0.50628680550096505</c:v>
                </c:pt>
                <c:pt idx="3397">
                  <c:v>0.50626985115188095</c:v>
                </c:pt>
                <c:pt idx="3398">
                  <c:v>0.50625282281711603</c:v>
                </c:pt>
                <c:pt idx="3399">
                  <c:v>0.50623572011776397</c:v>
                </c:pt>
                <c:pt idx="3400">
                  <c:v>0.50621854267301902</c:v>
                </c:pt>
                <c:pt idx="3401">
                  <c:v>0.506201290100176</c:v>
                </c:pt>
                <c:pt idx="3402">
                  <c:v>0.50618396201461402</c:v>
                </c:pt>
                <c:pt idx="3403">
                  <c:v>0.50616655802979804</c:v>
                </c:pt>
                <c:pt idx="3404">
                  <c:v>0.50614907775726203</c:v>
                </c:pt>
                <c:pt idx="3405">
                  <c:v>0.50613152080660995</c:v>
                </c:pt>
                <c:pt idx="3406">
                  <c:v>0.50611388678550195</c:v>
                </c:pt>
                <c:pt idx="3407">
                  <c:v>0.50609617529965201</c:v>
                </c:pt>
                <c:pt idx="3408">
                  <c:v>0.50607838595281296</c:v>
                </c:pt>
                <c:pt idx="3409">
                  <c:v>0.50606051834677901</c:v>
                </c:pt>
                <c:pt idx="3410">
                  <c:v>0.50604257208136705</c:v>
                </c:pt>
                <c:pt idx="3411">
                  <c:v>0.50602454675441899</c:v>
                </c:pt>
                <c:pt idx="3412">
                  <c:v>0.50600644196178801</c:v>
                </c:pt>
                <c:pt idx="3413">
                  <c:v>0.50598825729733299</c:v>
                </c:pt>
                <c:pt idx="3414">
                  <c:v>0.50596999235290896</c:v>
                </c:pt>
                <c:pt idx="3415">
                  <c:v>0.50595164671836501</c:v>
                </c:pt>
                <c:pt idx="3416">
                  <c:v>0.50593321998152996</c:v>
                </c:pt>
                <c:pt idx="3417">
                  <c:v>0.50591471172820801</c:v>
                </c:pt>
                <c:pt idx="3418">
                  <c:v>0.50589612154217301</c:v>
                </c:pt>
                <c:pt idx="3419">
                  <c:v>0.50587744900515497</c:v>
                </c:pt>
                <c:pt idx="3420">
                  <c:v>0.505858693696841</c:v>
                </c:pt>
                <c:pt idx="3421">
                  <c:v>0.50583985519485797</c:v>
                </c:pt>
                <c:pt idx="3422">
                  <c:v>0.50582093307477405</c:v>
                </c:pt>
                <c:pt idx="3423">
                  <c:v>0.50580192691008496</c:v>
                </c:pt>
                <c:pt idx="3424">
                  <c:v>0.50578283627220899</c:v>
                </c:pt>
                <c:pt idx="3425">
                  <c:v>0.50576366073047796</c:v>
                </c:pt>
                <c:pt idx="3426">
                  <c:v>0.50574439985213304</c:v>
                </c:pt>
                <c:pt idx="3427">
                  <c:v>0.50572505320231198</c:v>
                </c:pt>
                <c:pt idx="3428">
                  <c:v>0.50570562034404598</c:v>
                </c:pt>
                <c:pt idx="3429">
                  <c:v>0.50568610083825005</c:v>
                </c:pt>
                <c:pt idx="3430">
                  <c:v>0.50566649424371501</c:v>
                </c:pt>
                <c:pt idx="3431">
                  <c:v>0.50564680011710195</c:v>
                </c:pt>
                <c:pt idx="3432">
                  <c:v>0.50562701801293297</c:v>
                </c:pt>
                <c:pt idx="3433">
                  <c:v>0.50560714748358504</c:v>
                </c:pt>
                <c:pt idx="3434">
                  <c:v>0.50558718807928105</c:v>
                </c:pt>
                <c:pt idx="3435">
                  <c:v>0.50556713934808295</c:v>
                </c:pt>
                <c:pt idx="3436">
                  <c:v>0.505547000835884</c:v>
                </c:pt>
                <c:pt idx="3437">
                  <c:v>0.50552677208640195</c:v>
                </c:pt>
                <c:pt idx="3438">
                  <c:v>0.50550645264117</c:v>
                </c:pt>
                <c:pt idx="3439">
                  <c:v>0.50548604203953296</c:v>
                </c:pt>
                <c:pt idx="3440">
                  <c:v>0.50546553981863396</c:v>
                </c:pt>
                <c:pt idx="3441">
                  <c:v>0.50544494551341401</c:v>
                </c:pt>
                <c:pt idx="3442">
                  <c:v>0.50542425865659601</c:v>
                </c:pt>
                <c:pt idx="3443">
                  <c:v>0.50540347877868697</c:v>
                </c:pt>
                <c:pt idx="3444">
                  <c:v>0.50538260540796298</c:v>
                </c:pt>
                <c:pt idx="3445">
                  <c:v>0.50536163807046397</c:v>
                </c:pt>
                <c:pt idx="3446">
                  <c:v>0.50534057628998896</c:v>
                </c:pt>
                <c:pt idx="3447">
                  <c:v>0.50531941958808602</c:v>
                </c:pt>
                <c:pt idx="3448">
                  <c:v>0.50529816748404399</c:v>
                </c:pt>
                <c:pt idx="3449">
                  <c:v>0.50527681949488801</c:v>
                </c:pt>
                <c:pt idx="3450">
                  <c:v>0.50525537513537</c:v>
                </c:pt>
                <c:pt idx="3451">
                  <c:v>0.50523383391796395</c:v>
                </c:pt>
                <c:pt idx="3452">
                  <c:v>0.505212195352853</c:v>
                </c:pt>
                <c:pt idx="3453">
                  <c:v>0.50519045894792802</c:v>
                </c:pt>
                <c:pt idx="3454">
                  <c:v>0.50516862420877995</c:v>
                </c:pt>
                <c:pt idx="3455">
                  <c:v>0.505146690638687</c:v>
                </c:pt>
                <c:pt idx="3456">
                  <c:v>0.50512465773861404</c:v>
                </c:pt>
                <c:pt idx="3457">
                  <c:v>0.50510252500719999</c:v>
                </c:pt>
                <c:pt idx="3458">
                  <c:v>0.50508029194075399</c:v>
                </c:pt>
                <c:pt idx="3459">
                  <c:v>0.50505795803324904</c:v>
                </c:pt>
                <c:pt idx="3460">
                  <c:v>0.50503552277631003</c:v>
                </c:pt>
                <c:pt idx="3461">
                  <c:v>0.50501298565921204</c:v>
                </c:pt>
                <c:pt idx="3462">
                  <c:v>0.50499034616886695</c:v>
                </c:pt>
                <c:pt idx="3463">
                  <c:v>0.50496760378982497</c:v>
                </c:pt>
                <c:pt idx="3464">
                  <c:v>0.50494475800425898</c:v>
                </c:pt>
                <c:pt idx="3465">
                  <c:v>0.50492180829196198</c:v>
                </c:pt>
                <c:pt idx="3466">
                  <c:v>0.50489875413033902</c:v>
                </c:pt>
                <c:pt idx="3467">
                  <c:v>0.50487559499440104</c:v>
                </c:pt>
                <c:pt idx="3468">
                  <c:v>0.50485233035675503</c:v>
                </c:pt>
                <c:pt idx="3469">
                  <c:v>0.504828959687601</c:v>
                </c:pt>
                <c:pt idx="3470">
                  <c:v>0.50480548245472101</c:v>
                </c:pt>
                <c:pt idx="3471">
                  <c:v>0.50478189812347596</c:v>
                </c:pt>
                <c:pt idx="3472">
                  <c:v>0.50475820615679601</c:v>
                </c:pt>
                <c:pt idx="3473">
                  <c:v>0.50473440601517505</c:v>
                </c:pt>
                <c:pt idx="3474">
                  <c:v>0.50471049715666105</c:v>
                </c:pt>
                <c:pt idx="3475">
                  <c:v>0.50468647903685404</c:v>
                </c:pt>
                <c:pt idx="3476">
                  <c:v>0.50466235110889501</c:v>
                </c:pt>
                <c:pt idx="3477">
                  <c:v>0.50463811282346205</c:v>
                </c:pt>
                <c:pt idx="3478">
                  <c:v>0.50461376362876098</c:v>
                </c:pt>
                <c:pt idx="3479">
                  <c:v>0.50458930297051996</c:v>
                </c:pt>
                <c:pt idx="3480">
                  <c:v>0.50456473029198201</c:v>
                </c:pt>
                <c:pt idx="3481">
                  <c:v>0.50454004503390104</c:v>
                </c:pt>
                <c:pt idx="3482">
                  <c:v>0.50451524663453096</c:v>
                </c:pt>
                <c:pt idx="3483">
                  <c:v>0.504490334529621</c:v>
                </c:pt>
                <c:pt idx="3484">
                  <c:v>0.50446530815241097</c:v>
                </c:pt>
                <c:pt idx="3485">
                  <c:v>0.50444016693362104</c:v>
                </c:pt>
                <c:pt idx="3486">
                  <c:v>0.50441491030144703</c:v>
                </c:pt>
                <c:pt idx="3487">
                  <c:v>0.50438953768155503</c:v>
                </c:pt>
                <c:pt idx="3488">
                  <c:v>0.50436404849707195</c:v>
                </c:pt>
                <c:pt idx="3489">
                  <c:v>0.50433844216858303</c:v>
                </c:pt>
                <c:pt idx="3490">
                  <c:v>0.50431271811412004</c:v>
                </c:pt>
                <c:pt idx="3491">
                  <c:v>0.50428687574916198</c:v>
                </c:pt>
                <c:pt idx="3492">
                  <c:v>0.50426091448662003</c:v>
                </c:pt>
                <c:pt idx="3493">
                  <c:v>0.50423483373683897</c:v>
                </c:pt>
                <c:pt idx="3494">
                  <c:v>0.504208632907586</c:v>
                </c:pt>
                <c:pt idx="3495">
                  <c:v>0.50418231140404901</c:v>
                </c:pt>
                <c:pt idx="3496">
                  <c:v>0.504155868628823</c:v>
                </c:pt>
                <c:pt idx="3497">
                  <c:v>0.50412930398191202</c:v>
                </c:pt>
                <c:pt idx="3498">
                  <c:v>0.504102616860718</c:v>
                </c:pt>
                <c:pt idx="3499">
                  <c:v>0.50407580666003504</c:v>
                </c:pt>
                <c:pt idx="3500">
                  <c:v>0.50404887277204602</c:v>
                </c:pt>
                <c:pt idx="3501">
                  <c:v>0.50402181458631301</c:v>
                </c:pt>
                <c:pt idx="3502">
                  <c:v>0.50399463148977397</c:v>
                </c:pt>
                <c:pt idx="3503">
                  <c:v>0.50396732286673396</c:v>
                </c:pt>
                <c:pt idx="3504">
                  <c:v>0.50393988809886403</c:v>
                </c:pt>
                <c:pt idx="3505">
                  <c:v>0.50391232656518803</c:v>
                </c:pt>
                <c:pt idx="3506">
                  <c:v>0.50388463764208502</c:v>
                </c:pt>
                <c:pt idx="3507">
                  <c:v>0.50385682070327598</c:v>
                </c:pt>
                <c:pt idx="3508">
                  <c:v>0.503828875119822</c:v>
                </c:pt>
                <c:pt idx="3509">
                  <c:v>0.50380080026011897</c:v>
                </c:pt>
                <c:pt idx="3510">
                  <c:v>0.50377259548988995</c:v>
                </c:pt>
                <c:pt idx="3511">
                  <c:v>0.50374426017217999</c:v>
                </c:pt>
                <c:pt idx="3512">
                  <c:v>0.50371579366734898</c:v>
                </c:pt>
                <c:pt idx="3513">
                  <c:v>0.50368719533307105</c:v>
                </c:pt>
                <c:pt idx="3514">
                  <c:v>0.50365846452432295</c:v>
                </c:pt>
                <c:pt idx="3515">
                  <c:v>0.50362960059338302</c:v>
                </c:pt>
                <c:pt idx="3516">
                  <c:v>0.503600602889821</c:v>
                </c:pt>
                <c:pt idx="3517">
                  <c:v>0.50357147076050002</c:v>
                </c:pt>
                <c:pt idx="3518">
                  <c:v>0.50354220354956103</c:v>
                </c:pt>
                <c:pt idx="3519">
                  <c:v>0.50351280059842896</c:v>
                </c:pt>
                <c:pt idx="3520">
                  <c:v>0.50348326124579601</c:v>
                </c:pt>
                <c:pt idx="3521">
                  <c:v>0.50345358482762603</c:v>
                </c:pt>
                <c:pt idx="3522">
                  <c:v>0.50342377067714195</c:v>
                </c:pt>
                <c:pt idx="3523">
                  <c:v>0.50339381812482598</c:v>
                </c:pt>
                <c:pt idx="3524">
                  <c:v>0.50336372649841199</c:v>
                </c:pt>
                <c:pt idx="3525">
                  <c:v>0.50333349512287995</c:v>
                </c:pt>
                <c:pt idx="3526">
                  <c:v>0.50330312332045102</c:v>
                </c:pt>
                <c:pt idx="3527">
                  <c:v>0.50327261041058402</c:v>
                </c:pt>
                <c:pt idx="3528">
                  <c:v>0.50324195570996999</c:v>
                </c:pt>
                <c:pt idx="3529">
                  <c:v>0.50321115853252596</c:v>
                </c:pt>
                <c:pt idx="3530">
                  <c:v>0.50318021818939096</c:v>
                </c:pt>
                <c:pt idx="3531">
                  <c:v>0.50314913398892203</c:v>
                </c:pt>
                <c:pt idx="3532">
                  <c:v>0.50311790523668898</c:v>
                </c:pt>
                <c:pt idx="3533">
                  <c:v>0.50308653123546798</c:v>
                </c:pt>
                <c:pt idx="3534">
                  <c:v>0.503055011285238</c:v>
                </c:pt>
                <c:pt idx="3535">
                  <c:v>0.503023344683179</c:v>
                </c:pt>
                <c:pt idx="3536">
                  <c:v>0.50299153072366198</c:v>
                </c:pt>
                <c:pt idx="3537">
                  <c:v>0.50295956869824898</c:v>
                </c:pt>
                <c:pt idx="3538">
                  <c:v>0.50292745789568705</c:v>
                </c:pt>
                <c:pt idx="3539">
                  <c:v>0.50289519760190105</c:v>
                </c:pt>
                <c:pt idx="3540">
                  <c:v>0.50286278709999599</c:v>
                </c:pt>
                <c:pt idx="3541">
                  <c:v>0.50283022567024505</c:v>
                </c:pt>
                <c:pt idx="3542">
                  <c:v>0.50279751259009198</c:v>
                </c:pt>
                <c:pt idx="3543">
                  <c:v>0.50276464713414004</c:v>
                </c:pt>
                <c:pt idx="3544">
                  <c:v>0.50273162857415599</c:v>
                </c:pt>
                <c:pt idx="3545">
                  <c:v>0.50269845617905795</c:v>
                </c:pt>
                <c:pt idx="3546">
                  <c:v>0.50266512921491702</c:v>
                </c:pt>
                <c:pt idx="3547">
                  <c:v>0.50263164694494999</c:v>
                </c:pt>
                <c:pt idx="3548">
                  <c:v>0.50259800862951698</c:v>
                </c:pt>
                <c:pt idx="3549">
                  <c:v>0.50256421352611902</c:v>
                </c:pt>
                <c:pt idx="3550">
                  <c:v>0.50253026088938801</c:v>
                </c:pt>
                <c:pt idx="3551">
                  <c:v>0.50249614997109204</c:v>
                </c:pt>
                <c:pt idx="3552">
                  <c:v>0.50246188002012404</c:v>
                </c:pt>
                <c:pt idx="3553">
                  <c:v>0.50242745028250202</c:v>
                </c:pt>
                <c:pt idx="3554">
                  <c:v>0.50239286000136296</c:v>
                </c:pt>
                <c:pt idx="3555">
                  <c:v>0.50235810841696205</c:v>
                </c:pt>
                <c:pt idx="3556">
                  <c:v>0.50232319476666698</c:v>
                </c:pt>
                <c:pt idx="3557">
                  <c:v>0.50228811828495701</c:v>
                </c:pt>
                <c:pt idx="3558">
                  <c:v>0.50225287820341402</c:v>
                </c:pt>
                <c:pt idx="3559">
                  <c:v>0.50221747375072601</c:v>
                </c:pt>
                <c:pt idx="3560">
                  <c:v>0.50218190415268005</c:v>
                </c:pt>
                <c:pt idx="3561">
                  <c:v>0.502146168632159</c:v>
                </c:pt>
                <c:pt idx="3562">
                  <c:v>0.50211026640914003</c:v>
                </c:pt>
                <c:pt idx="3563">
                  <c:v>0.50207419670068898</c:v>
                </c:pt>
                <c:pt idx="3564">
                  <c:v>0.50203795872096002</c:v>
                </c:pt>
                <c:pt idx="3565">
                  <c:v>0.50200155168119098</c:v>
                </c:pt>
                <c:pt idx="3566">
                  <c:v>0.50196497478970203</c:v>
                </c:pt>
                <c:pt idx="3567">
                  <c:v>0.50192822725188802</c:v>
                </c:pt>
                <c:pt idx="3568">
                  <c:v>0.50189130827022399</c:v>
                </c:pt>
                <c:pt idx="3569">
                  <c:v>0.50185421704425304</c:v>
                </c:pt>
                <c:pt idx="3570">
                  <c:v>0.50181695277059202</c:v>
                </c:pt>
                <c:pt idx="3571">
                  <c:v>0.50177951464292303</c:v>
                </c:pt>
                <c:pt idx="3572">
                  <c:v>0.50174190185199197</c:v>
                </c:pt>
                <c:pt idx="3573">
                  <c:v>0.50170411358560896</c:v>
                </c:pt>
                <c:pt idx="3574">
                  <c:v>0.50166614902864204</c:v>
                </c:pt>
                <c:pt idx="3575">
                  <c:v>0.50162800736301705</c:v>
                </c:pt>
                <c:pt idx="3576">
                  <c:v>0.50158968776771495</c:v>
                </c:pt>
                <c:pt idx="3577">
                  <c:v>0.50155118941876997</c:v>
                </c:pt>
                <c:pt idx="3578">
                  <c:v>0.50151251148926401</c:v>
                </c:pt>
                <c:pt idx="3579">
                  <c:v>0.50147365314933001</c:v>
                </c:pt>
                <c:pt idx="3580">
                  <c:v>0.50143461356614505</c:v>
                </c:pt>
                <c:pt idx="3581">
                  <c:v>0.50139539190393101</c:v>
                </c:pt>
                <c:pt idx="3582">
                  <c:v>0.50135598732395104</c:v>
                </c:pt>
                <c:pt idx="3583">
                  <c:v>0.50131639898450997</c:v>
                </c:pt>
                <c:pt idx="3584">
                  <c:v>0.50127662604094803</c:v>
                </c:pt>
                <c:pt idx="3585">
                  <c:v>0.50123666764564501</c:v>
                </c:pt>
                <c:pt idx="3586">
                  <c:v>0.50119652294801198</c:v>
                </c:pt>
                <c:pt idx="3587">
                  <c:v>0.50115619109449705</c:v>
                </c:pt>
                <c:pt idx="3588">
                  <c:v>0.50111567122857603</c:v>
                </c:pt>
                <c:pt idx="3589">
                  <c:v>0.501074962490756</c:v>
                </c:pt>
                <c:pt idx="3590">
                  <c:v>0.50103406401857298</c:v>
                </c:pt>
                <c:pt idx="3591">
                  <c:v>0.50099297494658901</c:v>
                </c:pt>
                <c:pt idx="3592">
                  <c:v>0.50095169440639198</c:v>
                </c:pt>
                <c:pt idx="3593">
                  <c:v>0.50091022152659403</c:v>
                </c:pt>
                <c:pt idx="3594">
                  <c:v>0.50086855543283104</c:v>
                </c:pt>
                <c:pt idx="3595">
                  <c:v>0.50082669524775902</c:v>
                </c:pt>
                <c:pt idx="3596">
                  <c:v>0.50078464009105605</c:v>
                </c:pt>
                <c:pt idx="3597">
                  <c:v>0.50074238907942104</c:v>
                </c:pt>
                <c:pt idx="3598">
                  <c:v>0.50069994132657003</c:v>
                </c:pt>
                <c:pt idx="3599">
                  <c:v>0.50065729594323805</c:v>
                </c:pt>
                <c:pt idx="3600">
                  <c:v>0.50061445203717703</c:v>
                </c:pt>
                <c:pt idx="3601">
                  <c:v>0.50057140871315497</c:v>
                </c:pt>
                <c:pt idx="3602">
                  <c:v>0.50052816507295705</c:v>
                </c:pt>
                <c:pt idx="3603">
                  <c:v>0.50048472021538004</c:v>
                </c:pt>
                <c:pt idx="3604">
                  <c:v>0.50044107323623999</c:v>
                </c:pt>
                <c:pt idx="3605">
                  <c:v>0.500397223228364</c:v>
                </c:pt>
                <c:pt idx="3606">
                  <c:v>0.50035316928159301</c:v>
                </c:pt>
                <c:pt idx="3607">
                  <c:v>0.50030891048278403</c:v>
                </c:pt>
                <c:pt idx="3608">
                  <c:v>0.50026444591580299</c:v>
                </c:pt>
                <c:pt idx="3609">
                  <c:v>0.500219774661532</c:v>
                </c:pt>
                <c:pt idx="3610">
                  <c:v>0.500174895797866</c:v>
                </c:pt>
                <c:pt idx="3611">
                  <c:v>0.50012980839971</c:v>
                </c:pt>
                <c:pt idx="3612">
                  <c:v>0.50008451153898403</c:v>
                </c:pt>
                <c:pt idx="3613">
                  <c:v>0.500039004284622</c:v>
                </c:pt>
                <c:pt idx="3614">
                  <c:v>0.49999328570256801</c:v>
                </c:pt>
                <c:pt idx="3615">
                  <c:v>0.49994735485578201</c:v>
                </c:pt>
                <c:pt idx="3616">
                  <c:v>0.499901210804236</c:v>
                </c:pt>
                <c:pt idx="3617">
                  <c:v>0.49985485260491702</c:v>
                </c:pt>
                <c:pt idx="3618">
                  <c:v>0.49980827931182698</c:v>
                </c:pt>
                <c:pt idx="3619">
                  <c:v>0.49976148997598202</c:v>
                </c:pt>
                <c:pt idx="3620">
                  <c:v>0.49971448364541399</c:v>
                </c:pt>
                <c:pt idx="3621">
                  <c:v>0.49966725936517198</c:v>
                </c:pt>
                <c:pt idx="3622">
                  <c:v>0.49961981617732298</c:v>
                </c:pt>
                <c:pt idx="3623">
                  <c:v>0.49957215312094999</c:v>
                </c:pt>
                <c:pt idx="3624">
                  <c:v>0.49952426923215598</c:v>
                </c:pt>
                <c:pt idx="3625">
                  <c:v>0.49947616354406599</c:v>
                </c:pt>
                <c:pt idx="3626">
                  <c:v>0.49942783508682298</c:v>
                </c:pt>
                <c:pt idx="3627">
                  <c:v>0.49937928288759498</c:v>
                </c:pt>
                <c:pt idx="3628">
                  <c:v>0.49933050597057299</c:v>
                </c:pt>
                <c:pt idx="3629">
                  <c:v>0.49928150335697202</c:v>
                </c:pt>
                <c:pt idx="3630">
                  <c:v>0.49923227406503501</c:v>
                </c:pt>
                <c:pt idx="3631">
                  <c:v>0.49918281711003198</c:v>
                </c:pt>
                <c:pt idx="3632">
                  <c:v>0.49913313150426297</c:v>
                </c:pt>
                <c:pt idx="3633">
                  <c:v>0.49908321625705998</c:v>
                </c:pt>
                <c:pt idx="3634">
                  <c:v>0.499033070374788</c:v>
                </c:pt>
                <c:pt idx="3635">
                  <c:v>0.49898269286084501</c:v>
                </c:pt>
                <c:pt idx="3636">
                  <c:v>0.49893208271566802</c:v>
                </c:pt>
                <c:pt idx="3637">
                  <c:v>0.49888123893673397</c:v>
                </c:pt>
                <c:pt idx="3638">
                  <c:v>0.498830160518559</c:v>
                </c:pt>
                <c:pt idx="3639">
                  <c:v>0.49877884645270298</c:v>
                </c:pt>
                <c:pt idx="3640">
                  <c:v>0.49872729572777202</c:v>
                </c:pt>
                <c:pt idx="3641">
                  <c:v>0.49867550732942201</c:v>
                </c:pt>
                <c:pt idx="3642">
                  <c:v>0.49862348024035602</c:v>
                </c:pt>
                <c:pt idx="3643">
                  <c:v>0.49857121344033301</c:v>
                </c:pt>
                <c:pt idx="3644">
                  <c:v>0.49851870590616898</c:v>
                </c:pt>
                <c:pt idx="3645">
                  <c:v>0.49846595661173598</c:v>
                </c:pt>
                <c:pt idx="3646">
                  <c:v>0.49841296452797001</c:v>
                </c:pt>
                <c:pt idx="3647">
                  <c:v>0.49835972862287098</c:v>
                </c:pt>
                <c:pt idx="3648">
                  <c:v>0.49830624786150701</c:v>
                </c:pt>
                <c:pt idx="3649">
                  <c:v>0.49825252120601898</c:v>
                </c:pt>
                <c:pt idx="3650">
                  <c:v>0.49819854761561899</c:v>
                </c:pt>
                <c:pt idx="3651">
                  <c:v>0.49814432604659997</c:v>
                </c:pt>
                <c:pt idx="3652">
                  <c:v>0.49808985545233597</c:v>
                </c:pt>
                <c:pt idx="3653">
                  <c:v>0.49803513478328498</c:v>
                </c:pt>
                <c:pt idx="3654">
                  <c:v>0.49798016298699599</c:v>
                </c:pt>
                <c:pt idx="3655">
                  <c:v>0.49792493900810902</c:v>
                </c:pt>
                <c:pt idx="3656">
                  <c:v>0.497869461788362</c:v>
                </c:pt>
                <c:pt idx="3657">
                  <c:v>0.49781373026659498</c:v>
                </c:pt>
                <c:pt idx="3658">
                  <c:v>0.49775774337875001</c:v>
                </c:pt>
                <c:pt idx="3659">
                  <c:v>0.497701500057882</c:v>
                </c:pt>
                <c:pt idx="3660">
                  <c:v>0.497644999234159</c:v>
                </c:pt>
                <c:pt idx="3661">
                  <c:v>0.497588239834868</c:v>
                </c:pt>
                <c:pt idx="3662">
                  <c:v>0.49753122078441803</c:v>
                </c:pt>
                <c:pt idx="3663">
                  <c:v>0.497473941004348</c:v>
                </c:pt>
                <c:pt idx="3664">
                  <c:v>0.49741639941332999</c:v>
                </c:pt>
                <c:pt idx="3665">
                  <c:v>0.49735859492717399</c:v>
                </c:pt>
                <c:pt idx="3666">
                  <c:v>0.49730052645883499</c:v>
                </c:pt>
                <c:pt idx="3667">
                  <c:v>0.49724219291841398</c:v>
                </c:pt>
                <c:pt idx="3668">
                  <c:v>0.49718359321317002</c:v>
                </c:pt>
                <c:pt idx="3669">
                  <c:v>0.49712472624752002</c:v>
                </c:pt>
                <c:pt idx="3670">
                  <c:v>0.49706559092305003</c:v>
                </c:pt>
                <c:pt idx="3671">
                  <c:v>0.49700618613851499</c:v>
                </c:pt>
                <c:pt idx="3672">
                  <c:v>0.49694651078984903</c:v>
                </c:pt>
                <c:pt idx="3673">
                  <c:v>0.49688656377016999</c:v>
                </c:pt>
                <c:pt idx="3674">
                  <c:v>0.49682634396978997</c:v>
                </c:pt>
                <c:pt idx="3675">
                  <c:v>0.496765850276214</c:v>
                </c:pt>
                <c:pt idx="3676">
                  <c:v>0.49670508157415399</c:v>
                </c:pt>
                <c:pt idx="3677">
                  <c:v>0.49664403674553198</c:v>
                </c:pt>
                <c:pt idx="3678">
                  <c:v>0.496582714669487</c:v>
                </c:pt>
                <c:pt idx="3679">
                  <c:v>0.49652111422238598</c:v>
                </c:pt>
                <c:pt idx="3680">
                  <c:v>0.49645923427782501</c:v>
                </c:pt>
                <c:pt idx="3681">
                  <c:v>0.49639707370664299</c:v>
                </c:pt>
                <c:pt idx="3682">
                  <c:v>0.49633463137692602</c:v>
                </c:pt>
                <c:pt idx="3683">
                  <c:v>0.49627190615401601</c:v>
                </c:pt>
                <c:pt idx="3684">
                  <c:v>0.496208896900517</c:v>
                </c:pt>
                <c:pt idx="3685">
                  <c:v>0.49614560247630801</c:v>
                </c:pt>
                <c:pt idx="3686">
                  <c:v>0.49608202173854599</c:v>
                </c:pt>
                <c:pt idx="3687">
                  <c:v>0.496018153541679</c:v>
                </c:pt>
                <c:pt idx="3688">
                  <c:v>0.495953996737451</c:v>
                </c:pt>
                <c:pt idx="3689">
                  <c:v>0.49588955017491598</c:v>
                </c:pt>
                <c:pt idx="3690">
                  <c:v>0.49582481270043999</c:v>
                </c:pt>
                <c:pt idx="3691">
                  <c:v>0.49575978315771901</c:v>
                </c:pt>
                <c:pt idx="3692">
                  <c:v>0.49569446038778098</c:v>
                </c:pt>
                <c:pt idx="3693">
                  <c:v>0.49562884322900103</c:v>
                </c:pt>
                <c:pt idx="3694">
                  <c:v>0.49556293051710898</c:v>
                </c:pt>
                <c:pt idx="3695">
                  <c:v>0.49549672108519899</c:v>
                </c:pt>
                <c:pt idx="3696">
                  <c:v>0.49543021376374202</c:v>
                </c:pt>
                <c:pt idx="3697">
                  <c:v>0.49536340738059598</c:v>
                </c:pt>
                <c:pt idx="3698">
                  <c:v>0.495296300761016</c:v>
                </c:pt>
                <c:pt idx="3699">
                  <c:v>0.49522889272766601</c:v>
                </c:pt>
                <c:pt idx="3700">
                  <c:v>0.49516118210063098</c:v>
                </c:pt>
                <c:pt idx="3701">
                  <c:v>0.49509316769742501</c:v>
                </c:pt>
                <c:pt idx="3702">
                  <c:v>0.49502484833300903</c:v>
                </c:pt>
                <c:pt idx="3703">
                  <c:v>0.49495622281979901</c:v>
                </c:pt>
                <c:pt idx="3704">
                  <c:v>0.494887289967678</c:v>
                </c:pt>
                <c:pt idx="3705">
                  <c:v>0.49481804858401202</c:v>
                </c:pt>
                <c:pt idx="3706">
                  <c:v>0.49474849747366001</c:v>
                </c:pt>
                <c:pt idx="3707">
                  <c:v>0.49467863543898799</c:v>
                </c:pt>
                <c:pt idx="3708">
                  <c:v>0.494608461279883</c:v>
                </c:pt>
                <c:pt idx="3709">
                  <c:v>0.49453797379376702</c:v>
                </c:pt>
                <c:pt idx="3710">
                  <c:v>0.49446717177560801</c:v>
                </c:pt>
                <c:pt idx="3711">
                  <c:v>0.49439605401794001</c:v>
                </c:pt>
                <c:pt idx="3712">
                  <c:v>0.49432461931087301</c:v>
                </c:pt>
                <c:pt idx="3713">
                  <c:v>0.49425286644210997</c:v>
                </c:pt>
                <c:pt idx="3714">
                  <c:v>0.49418079419695898</c:v>
                </c:pt>
                <c:pt idx="3715">
                  <c:v>0.49410840135835399</c:v>
                </c:pt>
                <c:pt idx="3716">
                  <c:v>0.49403568670686798</c:v>
                </c:pt>
                <c:pt idx="3717">
                  <c:v>0.49396264902072701</c:v>
                </c:pt>
                <c:pt idx="3718">
                  <c:v>0.49388928707583102</c:v>
                </c:pt>
                <c:pt idx="3719">
                  <c:v>0.49381559964576599</c:v>
                </c:pt>
                <c:pt idx="3720">
                  <c:v>0.49374158550182601</c:v>
                </c:pt>
                <c:pt idx="3721">
                  <c:v>0.49366724341302798</c:v>
                </c:pt>
                <c:pt idx="3722">
                  <c:v>0.49359257214612701</c:v>
                </c:pt>
                <c:pt idx="3723">
                  <c:v>0.49351757046564099</c:v>
                </c:pt>
                <c:pt idx="3724">
                  <c:v>0.49344223713386398</c:v>
                </c:pt>
                <c:pt idx="3725">
                  <c:v>0.49336657091088598</c:v>
                </c:pt>
                <c:pt idx="3726">
                  <c:v>0.493290570554616</c:v>
                </c:pt>
                <c:pt idx="3727">
                  <c:v>0.49321423482079602</c:v>
                </c:pt>
                <c:pt idx="3728">
                  <c:v>0.49313756246302398</c:v>
                </c:pt>
                <c:pt idx="3729">
                  <c:v>0.49306055223277601</c:v>
                </c:pt>
                <c:pt idx="3730">
                  <c:v>0.49298320287942399</c:v>
                </c:pt>
                <c:pt idx="3731">
                  <c:v>0.49290551315025799</c:v>
                </c:pt>
                <c:pt idx="3732">
                  <c:v>0.49282748179051</c:v>
                </c:pt>
                <c:pt idx="3733">
                  <c:v>0.49274910754337298</c:v>
                </c:pt>
                <c:pt idx="3734">
                  <c:v>0.49267038915002398</c:v>
                </c:pt>
                <c:pt idx="3735">
                  <c:v>0.492591325349649</c:v>
                </c:pt>
                <c:pt idx="3736">
                  <c:v>0.492511914879465</c:v>
                </c:pt>
                <c:pt idx="3737">
                  <c:v>0.49243215647474398</c:v>
                </c:pt>
                <c:pt idx="3738">
                  <c:v>0.49235204886883699</c:v>
                </c:pt>
                <c:pt idx="3739">
                  <c:v>0.49227159079319999</c:v>
                </c:pt>
                <c:pt idx="3740">
                  <c:v>0.49219078097741698</c:v>
                </c:pt>
                <c:pt idx="3741">
                  <c:v>0.49210961814922799</c:v>
                </c:pt>
                <c:pt idx="3742">
                  <c:v>0.49202810103455302</c:v>
                </c:pt>
                <c:pt idx="3743">
                  <c:v>0.491946228357521</c:v>
                </c:pt>
                <c:pt idx="3744">
                  <c:v>0.49186399884049697</c:v>
                </c:pt>
                <c:pt idx="3745">
                  <c:v>0.49178141120410701</c:v>
                </c:pt>
                <c:pt idx="3746">
                  <c:v>0.49169846416726898</c:v>
                </c:pt>
                <c:pt idx="3747">
                  <c:v>0.49161515644721998</c:v>
                </c:pt>
                <c:pt idx="3748">
                  <c:v>0.491531486759546</c:v>
                </c:pt>
                <c:pt idx="3749">
                  <c:v>0.49144745381821298</c:v>
                </c:pt>
                <c:pt idx="3750">
                  <c:v>0.49136305633559402</c:v>
                </c:pt>
                <c:pt idx="3751">
                  <c:v>0.49127829302250497</c:v>
                </c:pt>
                <c:pt idx="3752">
                  <c:v>0.49119316258822998</c:v>
                </c:pt>
                <c:pt idx="3753">
                  <c:v>0.49110766374055798</c:v>
                </c:pt>
                <c:pt idx="3754">
                  <c:v>0.49102179518581601</c:v>
                </c:pt>
                <c:pt idx="3755">
                  <c:v>0.49093555562889701</c:v>
                </c:pt>
                <c:pt idx="3756">
                  <c:v>0.49084894377329902</c:v>
                </c:pt>
                <c:pt idx="3757">
                  <c:v>0.49076195832115599</c:v>
                </c:pt>
                <c:pt idx="3758">
                  <c:v>0.490674597973277</c:v>
                </c:pt>
                <c:pt idx="3759">
                  <c:v>0.49058686142917601</c:v>
                </c:pt>
                <c:pt idx="3760">
                  <c:v>0.49049874738711402</c:v>
                </c:pt>
                <c:pt idx="3761">
                  <c:v>0.49041025454413101</c:v>
                </c:pt>
                <c:pt idx="3762">
                  <c:v>0.49032138159608601</c:v>
                </c:pt>
                <c:pt idx="3763">
                  <c:v>0.49023212723769799</c:v>
                </c:pt>
                <c:pt idx="3764">
                  <c:v>0.49014249016257699</c:v>
                </c:pt>
                <c:pt idx="3765">
                  <c:v>0.49005246906327299</c:v>
                </c:pt>
                <c:pt idx="3766">
                  <c:v>0.48996206263130798</c:v>
                </c:pt>
                <c:pt idx="3767">
                  <c:v>0.48987126955722199</c:v>
                </c:pt>
                <c:pt idx="3768">
                  <c:v>0.489780088530614</c:v>
                </c:pt>
                <c:pt idx="3769">
                  <c:v>0.489688518240182</c:v>
                </c:pt>
                <c:pt idx="3770">
                  <c:v>0.48959655737376701</c:v>
                </c:pt>
                <c:pt idx="3771">
                  <c:v>0.4895042046184</c:v>
                </c:pt>
                <c:pt idx="3772">
                  <c:v>0.48941145866034003</c:v>
                </c:pt>
                <c:pt idx="3773">
                  <c:v>0.489318318185127</c:v>
                </c:pt>
                <c:pt idx="3774">
                  <c:v>0.48922478187762097</c:v>
                </c:pt>
                <c:pt idx="3775">
                  <c:v>0.48913084842205401</c:v>
                </c:pt>
                <c:pt idx="3776">
                  <c:v>0.48903651650207303</c:v>
                </c:pt>
                <c:pt idx="3777">
                  <c:v>0.48894178480079398</c:v>
                </c:pt>
                <c:pt idx="3778">
                  <c:v>0.48884665200084498</c:v>
                </c:pt>
                <c:pt idx="3779">
                  <c:v>0.48875111678442001</c:v>
                </c:pt>
                <c:pt idx="3780">
                  <c:v>0.48865517783333001</c:v>
                </c:pt>
                <c:pt idx="3781">
                  <c:v>0.48855883382905002</c:v>
                </c:pt>
                <c:pt idx="3782">
                  <c:v>0.48846208345277897</c:v>
                </c:pt>
                <c:pt idx="3783">
                  <c:v>0.48836492538548598</c:v>
                </c:pt>
                <c:pt idx="3784">
                  <c:v>0.48826735830796603</c:v>
                </c:pt>
                <c:pt idx="3785">
                  <c:v>0.48816938090090101</c:v>
                </c:pt>
                <c:pt idx="3786">
                  <c:v>0.48807099184490399</c:v>
                </c:pt>
                <c:pt idx="3787">
                  <c:v>0.48797218982058999</c:v>
                </c:pt>
                <c:pt idx="3788">
                  <c:v>0.48787297350861902</c:v>
                </c:pt>
                <c:pt idx="3789">
                  <c:v>0.48777334158976898</c:v>
                </c:pt>
                <c:pt idx="3790">
                  <c:v>0.487673292744982</c:v>
                </c:pt>
                <c:pt idx="3791">
                  <c:v>0.48757282565543503</c:v>
                </c:pt>
                <c:pt idx="3792">
                  <c:v>0.487471939002595</c:v>
                </c:pt>
                <c:pt idx="3793">
                  <c:v>0.48737063146828302</c:v>
                </c:pt>
                <c:pt idx="3794">
                  <c:v>0.48726890173473703</c:v>
                </c:pt>
                <c:pt idx="3795">
                  <c:v>0.487166748484679</c:v>
                </c:pt>
                <c:pt idx="3796">
                  <c:v>0.48706417040137301</c:v>
                </c:pt>
                <c:pt idx="3797">
                  <c:v>0.486961166168701</c:v>
                </c:pt>
                <c:pt idx="3798">
                  <c:v>0.48685773447121999</c:v>
                </c:pt>
                <c:pt idx="3799">
                  <c:v>0.48675387399423697</c:v>
                </c:pt>
                <c:pt idx="3800">
                  <c:v>0.48664958342387599</c:v>
                </c:pt>
                <c:pt idx="3801">
                  <c:v>0.48654486144714598</c:v>
                </c:pt>
                <c:pt idx="3802">
                  <c:v>0.48643970675201698</c:v>
                </c:pt>
                <c:pt idx="3803">
                  <c:v>0.486334118027485</c:v>
                </c:pt>
                <c:pt idx="3804">
                  <c:v>0.48622809396365402</c:v>
                </c:pt>
                <c:pt idx="3805">
                  <c:v>0.48612163325180102</c:v>
                </c:pt>
                <c:pt idx="3806">
                  <c:v>0.48601473458445699</c:v>
                </c:pt>
                <c:pt idx="3807">
                  <c:v>0.48590739665548499</c:v>
                </c:pt>
                <c:pt idx="3808">
                  <c:v>0.48579961816015099</c:v>
                </c:pt>
                <c:pt idx="3809">
                  <c:v>0.48569139779520598</c:v>
                </c:pt>
                <c:pt idx="3810">
                  <c:v>0.48558273425896697</c:v>
                </c:pt>
                <c:pt idx="3811">
                  <c:v>0.48547362625139701</c:v>
                </c:pt>
                <c:pt idx="3812">
                  <c:v>0.48536407247418401</c:v>
                </c:pt>
                <c:pt idx="3813">
                  <c:v>0.48525407163082601</c:v>
                </c:pt>
                <c:pt idx="3814">
                  <c:v>0.48514362242671599</c:v>
                </c:pt>
                <c:pt idx="3815">
                  <c:v>0.485032723569227</c:v>
                </c:pt>
                <c:pt idx="3816">
                  <c:v>0.48492137376779398</c:v>
                </c:pt>
                <c:pt idx="3817">
                  <c:v>0.48480957173400802</c:v>
                </c:pt>
                <c:pt idx="3818">
                  <c:v>0.48469731618169998</c:v>
                </c:pt>
                <c:pt idx="3819">
                  <c:v>0.484584605827034</c:v>
                </c:pt>
                <c:pt idx="3820">
                  <c:v>0.48447143938859299</c:v>
                </c:pt>
                <c:pt idx="3821">
                  <c:v>0.48435781558747798</c:v>
                </c:pt>
                <c:pt idx="3822">
                  <c:v>0.48424373314739499</c:v>
                </c:pt>
                <c:pt idx="3823">
                  <c:v>0.48412919079475097</c:v>
                </c:pt>
                <c:pt idx="3824">
                  <c:v>0.484014187258755</c:v>
                </c:pt>
                <c:pt idx="3825">
                  <c:v>0.48389872127150702</c:v>
                </c:pt>
                <c:pt idx="3826">
                  <c:v>0.483782791568101</c:v>
                </c:pt>
                <c:pt idx="3827">
                  <c:v>0.48366639688672303</c:v>
                </c:pt>
                <c:pt idx="3828">
                  <c:v>0.48354953596875</c:v>
                </c:pt>
                <c:pt idx="3829">
                  <c:v>0.48343220755885702</c:v>
                </c:pt>
                <c:pt idx="3830">
                  <c:v>0.48331441040511203</c:v>
                </c:pt>
                <c:pt idx="3831">
                  <c:v>0.483196143259087</c:v>
                </c:pt>
                <c:pt idx="3832">
                  <c:v>0.48307740487596001</c:v>
                </c:pt>
                <c:pt idx="3833">
                  <c:v>0.48295819401462198</c:v>
                </c:pt>
                <c:pt idx="3834">
                  <c:v>0.482838509437789</c:v>
                </c:pt>
                <c:pt idx="3835">
                  <c:v>0.482718349912103</c:v>
                </c:pt>
                <c:pt idx="3836">
                  <c:v>0.48259771420824898</c:v>
                </c:pt>
                <c:pt idx="3837">
                  <c:v>0.48247660110106699</c:v>
                </c:pt>
                <c:pt idx="3838">
                  <c:v>0.48235500936966003</c:v>
                </c:pt>
                <c:pt idx="3839">
                  <c:v>0.48223293779751297</c:v>
                </c:pt>
                <c:pt idx="3840">
                  <c:v>0.48211038517260502</c:v>
                </c:pt>
                <c:pt idx="3841">
                  <c:v>0.48198735028752998</c:v>
                </c:pt>
                <c:pt idx="3842">
                  <c:v>0.48186383193960802</c:v>
                </c:pt>
                <c:pt idx="3843">
                  <c:v>0.48173982893101402</c:v>
                </c:pt>
                <c:pt idx="3844">
                  <c:v>0.48161534006889101</c:v>
                </c:pt>
                <c:pt idx="3845">
                  <c:v>0.48149036416547297</c:v>
                </c:pt>
                <c:pt idx="3846">
                  <c:v>0.48136490003821097</c:v>
                </c:pt>
                <c:pt idx="3847">
                  <c:v>0.48123894650989701</c:v>
                </c:pt>
                <c:pt idx="3848">
                  <c:v>0.481112502408786</c:v>
                </c:pt>
                <c:pt idx="3849">
                  <c:v>0.48098556656872798</c:v>
                </c:pt>
                <c:pt idx="3850">
                  <c:v>0.48085813782929199</c:v>
                </c:pt>
                <c:pt idx="3851">
                  <c:v>0.48073021503589802</c:v>
                </c:pt>
                <c:pt idx="3852">
                  <c:v>0.48060179703994899</c:v>
                </c:pt>
                <c:pt idx="3853">
                  <c:v>0.48047288269895799</c:v>
                </c:pt>
                <c:pt idx="3854">
                  <c:v>0.48034347087668899</c:v>
                </c:pt>
                <c:pt idx="3855">
                  <c:v>0.480213560443284</c:v>
                </c:pt>
                <c:pt idx="3856">
                  <c:v>0.48008315027540299</c:v>
                </c:pt>
                <c:pt idx="3857">
                  <c:v>0.47995223925636199</c:v>
                </c:pt>
                <c:pt idx="3858">
                  <c:v>0.47982082627626699</c:v>
                </c:pt>
                <c:pt idx="3859">
                  <c:v>0.47968891023216098</c:v>
                </c:pt>
                <c:pt idx="3860">
                  <c:v>0.47955649002815698</c:v>
                </c:pt>
                <c:pt idx="3861">
                  <c:v>0.47942356457558499</c:v>
                </c:pt>
                <c:pt idx="3862">
                  <c:v>0.47929013279313398</c:v>
                </c:pt>
                <c:pt idx="3863">
                  <c:v>0.47915619360699702</c:v>
                </c:pt>
                <c:pt idx="3864">
                  <c:v>0.47902174595101599</c:v>
                </c:pt>
                <c:pt idx="3865">
                  <c:v>0.47888678876683199</c:v>
                </c:pt>
                <c:pt idx="3866">
                  <c:v>0.47875132100402901</c:v>
                </c:pt>
                <c:pt idx="3867">
                  <c:v>0.47861534162028602</c:v>
                </c:pt>
                <c:pt idx="3868">
                  <c:v>0.47847884958152997</c:v>
                </c:pt>
                <c:pt idx="3869">
                  <c:v>0.47834184386208101</c:v>
                </c:pt>
                <c:pt idx="3870">
                  <c:v>0.47820432344481301</c:v>
                </c:pt>
                <c:pt idx="3871">
                  <c:v>0.47806628732130402</c:v>
                </c:pt>
                <c:pt idx="3872">
                  <c:v>0.477927734491992</c:v>
                </c:pt>
                <c:pt idx="3873">
                  <c:v>0.47778866396633102</c:v>
                </c:pt>
                <c:pt idx="3874">
                  <c:v>0.47764907476295099</c:v>
                </c:pt>
                <c:pt idx="3875">
                  <c:v>0.47750896590981401</c:v>
                </c:pt>
                <c:pt idx="3876">
                  <c:v>0.47736833644437598</c:v>
                </c:pt>
                <c:pt idx="3877">
                  <c:v>0.47722718541374798</c:v>
                </c:pt>
                <c:pt idx="3878">
                  <c:v>0.47708551187485698</c:v>
                </c:pt>
                <c:pt idx="3879">
                  <c:v>0.47694331489460801</c:v>
                </c:pt>
                <c:pt idx="3880">
                  <c:v>0.476800593550055</c:v>
                </c:pt>
                <c:pt idx="3881">
                  <c:v>0.47665734692855499</c:v>
                </c:pt>
                <c:pt idx="3882">
                  <c:v>0.47651357412794498</c:v>
                </c:pt>
                <c:pt idx="3883">
                  <c:v>0.476369274256705</c:v>
                </c:pt>
                <c:pt idx="3884">
                  <c:v>0.47622444643412398</c:v>
                </c:pt>
                <c:pt idx="3885">
                  <c:v>0.47607908979047397</c:v>
                </c:pt>
                <c:pt idx="3886">
                  <c:v>0.47593320346717699</c:v>
                </c:pt>
                <c:pt idx="3887">
                  <c:v>0.47578678661697799</c:v>
                </c:pt>
                <c:pt idx="3888">
                  <c:v>0.475639838404116</c:v>
                </c:pt>
                <c:pt idx="3889">
                  <c:v>0.47549235800449702</c:v>
                </c:pt>
                <c:pt idx="3890">
                  <c:v>0.475344344605869</c:v>
                </c:pt>
                <c:pt idx="3891">
                  <c:v>0.475195797407998</c:v>
                </c:pt>
                <c:pt idx="3892">
                  <c:v>0.47504671562283701</c:v>
                </c:pt>
                <c:pt idx="3893">
                  <c:v>0.47489709847471301</c:v>
                </c:pt>
                <c:pt idx="3894">
                  <c:v>0.47474694520049499</c:v>
                </c:pt>
                <c:pt idx="3895">
                  <c:v>0.47459625504977598</c:v>
                </c:pt>
                <c:pt idx="3896">
                  <c:v>0.474445027285052</c:v>
                </c:pt>
                <c:pt idx="3897">
                  <c:v>0.47429326118190002</c:v>
                </c:pt>
                <c:pt idx="3898">
                  <c:v>0.47414095602915901</c:v>
                </c:pt>
                <c:pt idx="3899">
                  <c:v>0.47398811112911099</c:v>
                </c:pt>
                <c:pt idx="3900">
                  <c:v>0.473834725797662</c:v>
                </c:pt>
                <c:pt idx="3901">
                  <c:v>0.47368079936452301</c:v>
                </c:pt>
                <c:pt idx="3902">
                  <c:v>0.47352633117339499</c:v>
                </c:pt>
                <c:pt idx="3903">
                  <c:v>0.47337132058215098</c:v>
                </c:pt>
                <c:pt idx="3904">
                  <c:v>0.47321576696301798</c:v>
                </c:pt>
                <c:pt idx="3905">
                  <c:v>0.47305966970276597</c:v>
                </c:pt>
                <c:pt idx="3906">
                  <c:v>0.47290302820288499</c:v>
                </c:pt>
                <c:pt idx="3907">
                  <c:v>0.47274584187977903</c:v>
                </c:pt>
                <c:pt idx="3908">
                  <c:v>0.47258811016494501</c:v>
                </c:pt>
                <c:pt idx="3909">
                  <c:v>0.47242983250516102</c:v>
                </c:pt>
                <c:pt idx="3910">
                  <c:v>0.472271008362671</c:v>
                </c:pt>
                <c:pt idx="3911">
                  <c:v>0.47211163721537602</c:v>
                </c:pt>
                <c:pt idx="3912">
                  <c:v>0.47195171855701301</c:v>
                </c:pt>
                <c:pt idx="3913">
                  <c:v>0.47179125189734999</c:v>
                </c:pt>
                <c:pt idx="3914">
                  <c:v>0.47163023676236698</c:v>
                </c:pt>
                <c:pt idx="3915">
                  <c:v>0.47146867269444698</c:v>
                </c:pt>
                <c:pt idx="3916">
                  <c:v>0.47130655925256099</c:v>
                </c:pt>
                <c:pt idx="3917">
                  <c:v>0.47114389601245898</c:v>
                </c:pt>
                <c:pt idx="3918">
                  <c:v>0.47098068256685299</c:v>
                </c:pt>
                <c:pt idx="3919">
                  <c:v>0.47081691852560698</c:v>
                </c:pt>
                <c:pt idx="3920">
                  <c:v>0.47065260351592397</c:v>
                </c:pt>
                <c:pt idx="3921">
                  <c:v>0.470487737182536</c:v>
                </c:pt>
                <c:pt idx="3922">
                  <c:v>0.47032231918788597</c:v>
                </c:pt>
                <c:pt idx="3923">
                  <c:v>0.47015634921231803</c:v>
                </c:pt>
                <c:pt idx="3924">
                  <c:v>0.469989826954267</c:v>
                </c:pt>
                <c:pt idx="3925">
                  <c:v>0.46982275213044</c:v>
                </c:pt>
                <c:pt idx="3926">
                  <c:v>0.46965512447600499</c:v>
                </c:pt>
                <c:pt idx="3927">
                  <c:v>0.46948694374477701</c:v>
                </c:pt>
                <c:pt idx="3928">
                  <c:v>0.46931820970940502</c:v>
                </c:pt>
                <c:pt idx="3929">
                  <c:v>0.46914892216155302</c:v>
                </c:pt>
                <c:pt idx="3930">
                  <c:v>0.46897908091209101</c:v>
                </c:pt>
                <c:pt idx="3931">
                  <c:v>0.46880868579127299</c:v>
                </c:pt>
                <c:pt idx="3932">
                  <c:v>0.468637736648924</c:v>
                </c:pt>
                <c:pt idx="3933">
                  <c:v>0.46846623335462201</c:v>
                </c:pt>
                <c:pt idx="3934">
                  <c:v>0.46829417579788102</c:v>
                </c:pt>
                <c:pt idx="3935">
                  <c:v>0.46812156388833198</c:v>
                </c:pt>
                <c:pt idx="3936">
                  <c:v>0.46794839755590401</c:v>
                </c:pt>
                <c:pt idx="3937">
                  <c:v>0.46777467675100398</c:v>
                </c:pt>
                <c:pt idx="3938">
                  <c:v>0.467600401444697</c:v>
                </c:pt>
                <c:pt idx="3939">
                  <c:v>0.46742557162888299</c:v>
                </c:pt>
                <c:pt idx="3940">
                  <c:v>0.467250187316473</c:v>
                </c:pt>
                <c:pt idx="3941">
                  <c:v>0.46707424854156898</c:v>
                </c:pt>
                <c:pt idx="3942">
                  <c:v>0.46689775535963801</c:v>
                </c:pt>
                <c:pt idx="3943">
                  <c:v>0.46672070784768199</c:v>
                </c:pt>
                <c:pt idx="3944">
                  <c:v>0.46654310610441801</c:v>
                </c:pt>
                <c:pt idx="3945">
                  <c:v>0.466364950250441</c:v>
                </c:pt>
                <c:pt idx="3946">
                  <c:v>0.46618624042840301</c:v>
                </c:pt>
                <c:pt idx="3947">
                  <c:v>0.46600697680317699</c:v>
                </c:pt>
                <c:pt idx="3948">
                  <c:v>0.46582715956202497</c:v>
                </c:pt>
                <c:pt idx="3949">
                  <c:v>0.46564678891476402</c:v>
                </c:pt>
                <c:pt idx="3950">
                  <c:v>0.46546586509393401</c:v>
                </c:pt>
                <c:pt idx="3951">
                  <c:v>0.465284388354957</c:v>
                </c:pt>
                <c:pt idx="3952">
                  <c:v>0.46510235897629898</c:v>
                </c:pt>
                <c:pt idx="3953">
                  <c:v>0.46491977725963202</c:v>
                </c:pt>
                <c:pt idx="3954">
                  <c:v>0.464736643529991</c:v>
                </c:pt>
                <c:pt idx="3955">
                  <c:v>0.464552958135931</c:v>
                </c:pt>
                <c:pt idx="3956">
                  <c:v>0.464368721449677</c:v>
                </c:pt>
                <c:pt idx="3957">
                  <c:v>0.46418393386728501</c:v>
                </c:pt>
                <c:pt idx="3958">
                  <c:v>0.463998595808784</c:v>
                </c:pt>
                <c:pt idx="3959">
                  <c:v>0.463812707718329</c:v>
                </c:pt>
                <c:pt idx="3960">
                  <c:v>0.46362627006434898</c:v>
                </c:pt>
                <c:pt idx="3961">
                  <c:v>0.46343928333968398</c:v>
                </c:pt>
                <c:pt idx="3962">
                  <c:v>0.46325174806173902</c:v>
                </c:pt>
                <c:pt idx="3963">
                  <c:v>0.46306366477261102</c:v>
                </c:pt>
                <c:pt idx="3964">
                  <c:v>0.46287503403923702</c:v>
                </c:pt>
                <c:pt idx="3965">
                  <c:v>0.462685856453523</c:v>
                </c:pt>
                <c:pt idx="3966">
                  <c:v>0.46249613263248002</c:v>
                </c:pt>
                <c:pt idx="3967">
                  <c:v>0.46230586321835199</c:v>
                </c:pt>
                <c:pt idx="3968">
                  <c:v>0.46211504887874499</c:v>
                </c:pt>
                <c:pt idx="3969">
                  <c:v>0.46192369030675501</c:v>
                </c:pt>
                <c:pt idx="3970">
                  <c:v>0.46173178822108601</c:v>
                </c:pt>
                <c:pt idx="3971">
                  <c:v>0.46153934336616997</c:v>
                </c:pt>
                <c:pt idx="3972">
                  <c:v>0.461346356512291</c:v>
                </c:pt>
                <c:pt idx="3973">
                  <c:v>0.461152828455689</c:v>
                </c:pt>
                <c:pt idx="3974">
                  <c:v>0.46095876001868002</c:v>
                </c:pt>
                <c:pt idx="3975">
                  <c:v>0.46076415204976001</c:v>
                </c:pt>
                <c:pt idx="3976">
                  <c:v>0.46056900542371298</c:v>
                </c:pt>
                <c:pt idx="3977">
                  <c:v>0.46037332104171103</c:v>
                </c:pt>
                <c:pt idx="3978">
                  <c:v>0.46017709983141403</c:v>
                </c:pt>
                <c:pt idx="3979">
                  <c:v>0.459980342747071</c:v>
                </c:pt>
                <c:pt idx="3980">
                  <c:v>0.45978305076960302</c:v>
                </c:pt>
                <c:pt idx="3981">
                  <c:v>0.459585224906704</c:v>
                </c:pt>
                <c:pt idx="3982">
                  <c:v>0.45938686619291802</c:v>
                </c:pt>
                <c:pt idx="3983">
                  <c:v>0.45918797568973002</c:v>
                </c:pt>
                <c:pt idx="3984">
                  <c:v>0.45898855448563902</c:v>
                </c:pt>
                <c:pt idx="3985">
                  <c:v>0.45878860369623797</c:v>
                </c:pt>
                <c:pt idx="3986">
                  <c:v>0.45858812446428698</c:v>
                </c:pt>
                <c:pt idx="3987">
                  <c:v>0.45838711795977899</c:v>
                </c:pt>
                <c:pt idx="3988">
                  <c:v>0.45818558538000798</c:v>
                </c:pt>
                <c:pt idx="3989">
                  <c:v>0.45798352794963199</c:v>
                </c:pt>
                <c:pt idx="3990">
                  <c:v>0.45778094692072502</c:v>
                </c:pt>
                <c:pt idx="3991">
                  <c:v>0.45757784357284098</c:v>
                </c:pt>
                <c:pt idx="3992">
                  <c:v>0.45737421921305299</c:v>
                </c:pt>
                <c:pt idx="3993">
                  <c:v>0.45717007517600999</c:v>
                </c:pt>
                <c:pt idx="3994">
                  <c:v>0.45696541282397402</c:v>
                </c:pt>
                <c:pt idx="3995">
                  <c:v>0.45676023354686002</c:v>
                </c:pt>
                <c:pt idx="3996">
                  <c:v>0.45655453876226898</c:v>
                </c:pt>
                <c:pt idx="3997">
                  <c:v>0.45634832991552399</c:v>
                </c:pt>
                <c:pt idx="3998">
                  <c:v>0.45614160847968899</c:v>
                </c:pt>
                <c:pt idx="3999">
                  <c:v>0.45593437595559799</c:v>
                </c:pt>
                <c:pt idx="4000">
                  <c:v>0.45572663387187001</c:v>
                </c:pt>
                <c:pt idx="4001">
                  <c:v>0.45551838378492299</c:v>
                </c:pt>
                <c:pt idx="4002">
                  <c:v>0.45530962727898699</c:v>
                </c:pt>
                <c:pt idx="4003">
                  <c:v>0.45510036596610398</c:v>
                </c:pt>
                <c:pt idx="4004">
                  <c:v>0.45489060148613503</c:v>
                </c:pt>
                <c:pt idx="4005">
                  <c:v>0.45468033550675202</c:v>
                </c:pt>
                <c:pt idx="4006">
                  <c:v>0.454469569723434</c:v>
                </c:pt>
                <c:pt idx="4007">
                  <c:v>0.45425830585945298</c:v>
                </c:pt>
                <c:pt idx="4008">
                  <c:v>0.454046545665859</c:v>
                </c:pt>
                <c:pt idx="4009">
                  <c:v>0.453834290921456</c:v>
                </c:pt>
                <c:pt idx="4010">
                  <c:v>0.45362154343278199</c:v>
                </c:pt>
                <c:pt idx="4011">
                  <c:v>0.45340830503407398</c:v>
                </c:pt>
                <c:pt idx="4012">
                  <c:v>0.45319457758723403</c:v>
                </c:pt>
                <c:pt idx="4013">
                  <c:v>0.45298036298179301</c:v>
                </c:pt>
                <c:pt idx="4014">
                  <c:v>0.45276566313486399</c:v>
                </c:pt>
                <c:pt idx="4015">
                  <c:v>0.45255047999109499</c:v>
                </c:pt>
                <c:pt idx="4016">
                  <c:v>0.45233481552261501</c:v>
                </c:pt>
                <c:pt idx="4017">
                  <c:v>0.45211867172897802</c:v>
                </c:pt>
                <c:pt idx="4018">
                  <c:v>0.45190205063709599</c:v>
                </c:pt>
                <c:pt idx="4019">
                  <c:v>0.451684954301177</c:v>
                </c:pt>
                <c:pt idx="4020">
                  <c:v>0.45146738480265097</c:v>
                </c:pt>
                <c:pt idx="4021">
                  <c:v>0.451249344250091</c:v>
                </c:pt>
                <c:pt idx="4022">
                  <c:v>0.45103083477913503</c:v>
                </c:pt>
                <c:pt idx="4023">
                  <c:v>0.45081185855239603</c:v>
                </c:pt>
                <c:pt idx="4024">
                  <c:v>0.45059241775937298</c:v>
                </c:pt>
                <c:pt idx="4025">
                  <c:v>0.45037251461635702</c:v>
                </c:pt>
                <c:pt idx="4026">
                  <c:v>0.45015215136632403</c:v>
                </c:pt>
                <c:pt idx="4027">
                  <c:v>0.44993133027883597</c:v>
                </c:pt>
                <c:pt idx="4028">
                  <c:v>0.449710053649925</c:v>
                </c:pt>
                <c:pt idx="4029">
                  <c:v>0.449488323801983</c:v>
                </c:pt>
                <c:pt idx="4030">
                  <c:v>0.44926614308363699</c:v>
                </c:pt>
                <c:pt idx="4031">
                  <c:v>0.44904351386962799</c:v>
                </c:pt>
                <c:pt idx="4032">
                  <c:v>0.44882043856067799</c:v>
                </c:pt>
                <c:pt idx="4033">
                  <c:v>0.44859691958335601</c:v>
                </c:pt>
                <c:pt idx="4034">
                  <c:v>0.44837295938993998</c:v>
                </c:pt>
                <c:pt idx="4035">
                  <c:v>0.448148560458274</c:v>
                </c:pt>
                <c:pt idx="4036">
                  <c:v>0.44792372529161401</c:v>
                </c:pt>
                <c:pt idx="4037">
                  <c:v>0.447698456418479</c:v>
                </c:pt>
                <c:pt idx="4038">
                  <c:v>0.44747275639248801</c:v>
                </c:pt>
                <c:pt idx="4039">
                  <c:v>0.44724662779219998</c:v>
                </c:pt>
                <c:pt idx="4040">
                  <c:v>0.447020073220946</c:v>
                </c:pt>
                <c:pt idx="4041">
                  <c:v>0.44679309530665401</c:v>
                </c:pt>
                <c:pt idx="4042">
                  <c:v>0.44656569670167001</c:v>
                </c:pt>
                <c:pt idx="4043">
                  <c:v>0.44633788008258102</c:v>
                </c:pt>
                <c:pt idx="4044">
                  <c:v>0.44610964815002302</c:v>
                </c:pt>
                <c:pt idx="4045">
                  <c:v>0.44588100362849098</c:v>
                </c:pt>
                <c:pt idx="4046">
                  <c:v>0.44565194926614199</c:v>
                </c:pt>
                <c:pt idx="4047">
                  <c:v>0.44542248783459698</c:v>
                </c:pt>
                <c:pt idx="4048">
                  <c:v>0.44519262212873101</c:v>
                </c:pt>
                <c:pt idx="4049">
                  <c:v>0.44496235496646602</c:v>
                </c:pt>
                <c:pt idx="4050">
                  <c:v>0.44473168918855599</c:v>
                </c:pt>
                <c:pt idx="4051">
                  <c:v>0.44450062765836801</c:v>
                </c:pt>
                <c:pt idx="4052">
                  <c:v>0.44426917326165599</c:v>
                </c:pt>
                <c:pt idx="4053">
                  <c:v>0.44403732890633801</c:v>
                </c:pt>
                <c:pt idx="4054">
                  <c:v>0.443805097522258</c:v>
                </c:pt>
                <c:pt idx="4055">
                  <c:v>0.44357248206095501</c:v>
                </c:pt>
                <c:pt idx="4056">
                  <c:v>0.44333948549541702</c:v>
                </c:pt>
                <c:pt idx="4057">
                  <c:v>0.44310611081984103</c:v>
                </c:pt>
                <c:pt idx="4058">
                  <c:v>0.44287236104937899</c:v>
                </c:pt>
                <c:pt idx="4059">
                  <c:v>0.44263823921988699</c:v>
                </c:pt>
                <c:pt idx="4060">
                  <c:v>0.442403748387666</c:v>
                </c:pt>
                <c:pt idx="4061">
                  <c:v>0.44216889162920298</c:v>
                </c:pt>
                <c:pt idx="4062">
                  <c:v>0.441933672040902</c:v>
                </c:pt>
                <c:pt idx="4063">
                  <c:v>0.44169809273881699</c:v>
                </c:pt>
                <c:pt idx="4064">
                  <c:v>0.44146215685837698</c:v>
                </c:pt>
                <c:pt idx="4065">
                  <c:v>0.44122586755410698</c:v>
                </c:pt>
                <c:pt idx="4066">
                  <c:v>0.44098922799935197</c:v>
                </c:pt>
                <c:pt idx="4067">
                  <c:v>0.44075224138598801</c:v>
                </c:pt>
                <c:pt idx="4068">
                  <c:v>0.44051491092413297</c:v>
                </c:pt>
                <c:pt idx="4069">
                  <c:v>0.44027723984185602</c:v>
                </c:pt>
                <c:pt idx="4070">
                  <c:v>0.44003923138488499</c:v>
                </c:pt>
                <c:pt idx="4071">
                  <c:v>0.43980088881629897</c:v>
                </c:pt>
                <c:pt idx="4072">
                  <c:v>0.43956221541623403</c:v>
                </c:pt>
                <c:pt idx="4073">
                  <c:v>0.43932321448157202</c:v>
                </c:pt>
                <c:pt idx="4074">
                  <c:v>0.43908388932563602</c:v>
                </c:pt>
                <c:pt idx="4075">
                  <c:v>0.43884424327787003</c:v>
                </c:pt>
                <c:pt idx="4076">
                  <c:v>0.43860427968353199</c:v>
                </c:pt>
                <c:pt idx="4077">
                  <c:v>0.43836400190336899</c:v>
                </c:pt>
                <c:pt idx="4078">
                  <c:v>0.43812341331329901</c:v>
                </c:pt>
                <c:pt idx="4079">
                  <c:v>0.43788251730408301</c:v>
                </c:pt>
                <c:pt idx="4080">
                  <c:v>0.43764131728100197</c:v>
                </c:pt>
                <c:pt idx="4081">
                  <c:v>0.43739981666352201</c:v>
                </c:pt>
                <c:pt idx="4082">
                  <c:v>0.43715801888496197</c:v>
                </c:pt>
                <c:pt idx="4083">
                  <c:v>0.43691592739216201</c:v>
                </c:pt>
                <c:pt idx="4084">
                  <c:v>0.43667354564513899</c:v>
                </c:pt>
                <c:pt idx="4085">
                  <c:v>0.43643087711674999</c:v>
                </c:pt>
                <c:pt idx="4086">
                  <c:v>0.43618792529234901</c:v>
                </c:pt>
                <c:pt idx="4087">
                  <c:v>0.43594469366944</c:v>
                </c:pt>
                <c:pt idx="4088">
                  <c:v>0.43570118575732902</c:v>
                </c:pt>
                <c:pt idx="4089">
                  <c:v>0.43545740507677599</c:v>
                </c:pt>
                <c:pt idx="4090">
                  <c:v>0.43521335515964199</c:v>
                </c:pt>
                <c:pt idx="4091">
                  <c:v>0.434969039548536</c:v>
                </c:pt>
                <c:pt idx="4092">
                  <c:v>0.43472446179645502</c:v>
                </c:pt>
                <c:pt idx="4093">
                  <c:v>0.43447962546643498</c:v>
                </c:pt>
                <c:pt idx="4094">
                  <c:v>0.43423453413118102</c:v>
                </c:pt>
                <c:pt idx="4095">
                  <c:v>0.43398919137271502</c:v>
                </c:pt>
                <c:pt idx="4096">
                  <c:v>0.43374360078200802</c:v>
                </c:pt>
                <c:pt idx="4097">
                  <c:v>0.433497765958619</c:v>
                </c:pt>
                <c:pt idx="4098">
                  <c:v>0.43325169051032603</c:v>
                </c:pt>
                <c:pt idx="4099">
                  <c:v>0.43300537805276301</c:v>
                </c:pt>
                <c:pt idx="4100">
                  <c:v>0.43275883220905198</c:v>
                </c:pt>
                <c:pt idx="4101">
                  <c:v>0.43251205660942799</c:v>
                </c:pt>
                <c:pt idx="4102">
                  <c:v>0.43226505489087702</c:v>
                </c:pt>
                <c:pt idx="4103">
                  <c:v>0.43201783069675898</c:v>
                </c:pt>
                <c:pt idx="4104">
                  <c:v>0.43177038767643999</c:v>
                </c:pt>
                <c:pt idx="4105">
                  <c:v>0.43152272948491599</c:v>
                </c:pt>
                <c:pt idx="4106">
                  <c:v>0.43127485978244001</c:v>
                </c:pt>
                <c:pt idx="4107">
                  <c:v>0.43102678223415097</c:v>
                </c:pt>
                <c:pt idx="4108">
                  <c:v>0.43077850050969602</c:v>
                </c:pt>
                <c:pt idx="4109">
                  <c:v>0.43053001828285697</c:v>
                </c:pt>
                <c:pt idx="4110">
                  <c:v>0.43028133923117501</c:v>
                </c:pt>
                <c:pt idx="4111">
                  <c:v>0.43003246703557402</c:v>
                </c:pt>
                <c:pt idx="4112">
                  <c:v>0.42978340537998699</c:v>
                </c:pt>
                <c:pt idx="4113">
                  <c:v>0.42953415795097899</c:v>
                </c:pt>
                <c:pt idx="4114">
                  <c:v>0.42928472843736998</c:v>
                </c:pt>
                <c:pt idx="4115">
                  <c:v>0.42903512052986298</c:v>
                </c:pt>
                <c:pt idx="4116">
                  <c:v>0.42878533792066498</c:v>
                </c:pt>
                <c:pt idx="4117">
                  <c:v>0.428535384303113</c:v>
                </c:pt>
                <c:pt idx="4118">
                  <c:v>0.42828526337130002</c:v>
                </c:pt>
                <c:pt idx="4119">
                  <c:v>0.42803497881970098</c:v>
                </c:pt>
                <c:pt idx="4120">
                  <c:v>0.42778453434279901</c:v>
                </c:pt>
                <c:pt idx="4121">
                  <c:v>0.42753393363470799</c:v>
                </c:pt>
                <c:pt idx="4122">
                  <c:v>0.42728318038880703</c:v>
                </c:pt>
                <c:pt idx="4123">
                  <c:v>0.42703227829736601</c:v>
                </c:pt>
                <c:pt idx="4124">
                  <c:v>0.42678123105117199</c:v>
                </c:pt>
                <c:pt idx="4125">
                  <c:v>0.42653004233916197</c:v>
                </c:pt>
                <c:pt idx="4126">
                  <c:v>0.42627871584805799</c:v>
                </c:pt>
                <c:pt idx="4127">
                  <c:v>0.42602725526198998</c:v>
                </c:pt>
                <c:pt idx="4128">
                  <c:v>0.42577566426213997</c:v>
                </c:pt>
                <c:pt idx="4129">
                  <c:v>0.42552394652636999</c:v>
                </c:pt>
                <c:pt idx="4130">
                  <c:v>0.42527210572886098</c:v>
                </c:pt>
                <c:pt idx="4131">
                  <c:v>0.42502014553974898</c:v>
                </c:pt>
                <c:pt idx="4132">
                  <c:v>0.42476806962476799</c:v>
                </c:pt>
                <c:pt idx="4133">
                  <c:v>0.42451588164488602</c:v>
                </c:pt>
                <c:pt idx="4134">
                  <c:v>0.42426358525595198</c:v>
                </c:pt>
                <c:pt idx="4135">
                  <c:v>0.42401118410833699</c:v>
                </c:pt>
                <c:pt idx="4136">
                  <c:v>0.423758681846582</c:v>
                </c:pt>
                <c:pt idx="4137">
                  <c:v>0.423506082109046</c:v>
                </c:pt>
                <c:pt idx="4138">
                  <c:v>0.42325338852755601</c:v>
                </c:pt>
                <c:pt idx="4139">
                  <c:v>0.42300060472705697</c:v>
                </c:pt>
                <c:pt idx="4140">
                  <c:v>0.42274773432527002</c:v>
                </c:pt>
                <c:pt idx="4141">
                  <c:v>0.42249478093234599</c:v>
                </c:pt>
                <c:pt idx="4142">
                  <c:v>0.42224174815052401</c:v>
                </c:pt>
                <c:pt idx="4143">
                  <c:v>0.42198863957379501</c:v>
                </c:pt>
                <c:pt idx="4144">
                  <c:v>0.42173545878756302</c:v>
                </c:pt>
                <c:pt idx="4145">
                  <c:v>0.42148220936831099</c:v>
                </c:pt>
                <c:pt idx="4146">
                  <c:v>0.42122889488326998</c:v>
                </c:pt>
                <c:pt idx="4147">
                  <c:v>0.42097551889008999</c:v>
                </c:pt>
                <c:pt idx="4148">
                  <c:v>0.42072208493651397</c:v>
                </c:pt>
                <c:pt idx="4149">
                  <c:v>0.42046859656005098</c:v>
                </c:pt>
                <c:pt idx="4150">
                  <c:v>0.42021505728766201</c:v>
                </c:pt>
                <c:pt idx="4151">
                  <c:v>0.41996147063543499</c:v>
                </c:pt>
                <c:pt idx="4152">
                  <c:v>0.419707840108272</c:v>
                </c:pt>
                <c:pt idx="4153">
                  <c:v>0.41945416919958001</c:v>
                </c:pt>
                <c:pt idx="4154">
                  <c:v>0.41920046139095501</c:v>
                </c:pt>
                <c:pt idx="4155">
                  <c:v>0.418946720151883</c:v>
                </c:pt>
                <c:pt idx="4156">
                  <c:v>0.41869294893943099</c:v>
                </c:pt>
                <c:pt idx="4157">
                  <c:v>0.418439151197951</c:v>
                </c:pt>
                <c:pt idx="4158">
                  <c:v>0.41818533035878103</c:v>
                </c:pt>
                <c:pt idx="4159">
                  <c:v>0.41793148983994999</c:v>
                </c:pt>
                <c:pt idx="4160">
                  <c:v>0.41767763304589201</c:v>
                </c:pt>
                <c:pt idx="4161">
                  <c:v>0.41742376336715498</c:v>
                </c:pt>
                <c:pt idx="4162">
                  <c:v>0.41716988418011802</c:v>
                </c:pt>
                <c:pt idx="4163">
                  <c:v>0.41691599884671199</c:v>
                </c:pt>
                <c:pt idx="4164">
                  <c:v>0.416662110714144</c:v>
                </c:pt>
                <c:pt idx="4165">
                  <c:v>0.416408223114619</c:v>
                </c:pt>
                <c:pt idx="4166">
                  <c:v>0.41615433936507601</c:v>
                </c:pt>
                <c:pt idx="4167">
                  <c:v>0.415900462766917</c:v>
                </c:pt>
                <c:pt idx="4168">
                  <c:v>0.41564659660574799</c:v>
                </c:pt>
                <c:pt idx="4169">
                  <c:v>0.41539274415111699</c:v>
                </c:pt>
                <c:pt idx="4170">
                  <c:v>0.41513890865625802</c:v>
                </c:pt>
                <c:pt idx="4171">
                  <c:v>0.41488509335784501</c:v>
                </c:pt>
                <c:pt idx="4172">
                  <c:v>0.41463130147573601</c:v>
                </c:pt>
                <c:pt idx="4173">
                  <c:v>0.41437753621273399</c:v>
                </c:pt>
                <c:pt idx="4174">
                  <c:v>0.41412380075434502</c:v>
                </c:pt>
                <c:pt idx="4175">
                  <c:v>0.41387009826853999</c:v>
                </c:pt>
                <c:pt idx="4176">
                  <c:v>0.41361643190552499</c:v>
                </c:pt>
                <c:pt idx="4177">
                  <c:v>0.41336280479750698</c:v>
                </c:pt>
                <c:pt idx="4178">
                  <c:v>0.413109220058474</c:v>
                </c:pt>
                <c:pt idx="4179">
                  <c:v>0.412855680783969</c:v>
                </c:pt>
                <c:pt idx="4180">
                  <c:v>0.41260219005087601</c:v>
                </c:pt>
                <c:pt idx="4181">
                  <c:v>0.41234875091720502</c:v>
                </c:pt>
                <c:pt idx="4182">
                  <c:v>0.41209536642187999</c:v>
                </c:pt>
                <c:pt idx="4183">
                  <c:v>0.41184203958453602</c:v>
                </c:pt>
                <c:pt idx="4184">
                  <c:v>0.41158877340531602</c:v>
                </c:pt>
                <c:pt idx="4185">
                  <c:v>0.41133557086467398</c:v>
                </c:pt>
                <c:pt idx="4186">
                  <c:v>0.41108243492317897</c:v>
                </c:pt>
                <c:pt idx="4187">
                  <c:v>0.41082936852132501</c:v>
                </c:pt>
                <c:pt idx="4188">
                  <c:v>0.41057637457934698</c:v>
                </c:pt>
                <c:pt idx="4189">
                  <c:v>0.41032345599703701</c:v>
                </c:pt>
                <c:pt idx="4190">
                  <c:v>0.41007061565356701</c:v>
                </c:pt>
                <c:pt idx="4191">
                  <c:v>0.409817856407313</c:v>
                </c:pt>
                <c:pt idx="4192">
                  <c:v>0.40956518109568602</c:v>
                </c:pt>
                <c:pt idx="4193">
                  <c:v>0.40931259253496599</c:v>
                </c:pt>
                <c:pt idx="4194">
                  <c:v>0.409060093520137</c:v>
                </c:pt>
                <c:pt idx="4195">
                  <c:v>0.40880768682473501</c:v>
                </c:pt>
                <c:pt idx="4196">
                  <c:v>0.40855537520068402</c:v>
                </c:pt>
                <c:pt idx="4197">
                  <c:v>0.40830316137815398</c:v>
                </c:pt>
                <c:pt idx="4198">
                  <c:v>0.40805104806540998</c:v>
                </c:pt>
                <c:pt idx="4199">
                  <c:v>0.40779903794867101</c:v>
                </c:pt>
                <c:pt idx="4200">
                  <c:v>0.40754713369197099</c:v>
                </c:pt>
                <c:pt idx="4201">
                  <c:v>0.40729533793702299</c:v>
                </c:pt>
                <c:pt idx="4202">
                  <c:v>0.40704365330309</c:v>
                </c:pt>
                <c:pt idx="4203">
                  <c:v>0.40679208238685699</c:v>
                </c:pt>
                <c:pt idx="4204">
                  <c:v>0.40654062776230898</c:v>
                </c:pt>
                <c:pt idx="4205">
                  <c:v>0.40628929198060898</c:v>
                </c:pt>
                <c:pt idx="4206">
                  <c:v>0.406038077569986</c:v>
                </c:pt>
                <c:pt idx="4207">
                  <c:v>0.40578698703562199</c:v>
                </c:pt>
                <c:pt idx="4208">
                  <c:v>0.40553602285954299</c:v>
                </c:pt>
                <c:pt idx="4209">
                  <c:v>0.40528518750051501</c:v>
                </c:pt>
                <c:pt idx="4210">
                  <c:v>0.40503448339394899</c:v>
                </c:pt>
                <c:pt idx="4211">
                  <c:v>0.404783912951796</c:v>
                </c:pt>
                <c:pt idx="4212">
                  <c:v>0.40453347856246102</c:v>
                </c:pt>
                <c:pt idx="4213">
                  <c:v>0.40428318259071</c:v>
                </c:pt>
                <c:pt idx="4214">
                  <c:v>0.40403302737758801</c:v>
                </c:pt>
                <c:pt idx="4215">
                  <c:v>0.403783015240335</c:v>
                </c:pt>
                <c:pt idx="4216">
                  <c:v>0.40353314847230598</c:v>
                </c:pt>
                <c:pt idx="4217">
                  <c:v>0.40328342934290201</c:v>
                </c:pt>
                <c:pt idx="4218">
                  <c:v>0.40303386009749398</c:v>
                </c:pt>
                <c:pt idx="4219">
                  <c:v>0.40278444295735799</c:v>
                </c:pt>
                <c:pt idx="4220">
                  <c:v>0.40253518011960998</c:v>
                </c:pt>
                <c:pt idx="4221">
                  <c:v>0.40228607375714698</c:v>
                </c:pt>
                <c:pt idx="4222">
                  <c:v>0.40203712601858799</c:v>
                </c:pt>
                <c:pt idx="4223">
                  <c:v>0.40178833902822297</c:v>
                </c:pt>
                <c:pt idx="4224">
                  <c:v>0.40153971488596002</c:v>
                </c:pt>
                <c:pt idx="4225">
                  <c:v>0.40129125566728002</c:v>
                </c:pt>
                <c:pt idx="4226">
                  <c:v>0.40104296342319301</c:v>
                </c:pt>
                <c:pt idx="4227">
                  <c:v>0.40079484018019901</c:v>
                </c:pt>
                <c:pt idx="4228">
                  <c:v>0.40054688794024701</c:v>
                </c:pt>
                <c:pt idx="4229">
                  <c:v>0.40029910868070701</c:v>
                </c:pt>
                <c:pt idx="4230">
                  <c:v>0.40005150435433501</c:v>
                </c:pt>
                <c:pt idx="4231">
                  <c:v>0.39980407688924702</c:v>
                </c:pt>
                <c:pt idx="4232">
                  <c:v>0.39955682818889499</c:v>
                </c:pt>
                <c:pt idx="4233">
                  <c:v>0.399309760132045</c:v>
                </c:pt>
                <c:pt idx="4234">
                  <c:v>0.39906287457275802</c:v>
                </c:pt>
                <c:pt idx="4235">
                  <c:v>0.398816173340378</c:v>
                </c:pt>
                <c:pt idx="4236">
                  <c:v>0.39856965823951601</c:v>
                </c:pt>
                <c:pt idx="4237">
                  <c:v>0.39832333105004197</c:v>
                </c:pt>
                <c:pt idx="4238">
                  <c:v>0.39807719352707699</c:v>
                </c:pt>
                <c:pt idx="4239">
                  <c:v>0.39783124740099302</c:v>
                </c:pt>
                <c:pt idx="4240">
                  <c:v>0.39758549437740798</c:v>
                </c:pt>
                <c:pt idx="4241">
                  <c:v>0.39733993613718799</c:v>
                </c:pt>
                <c:pt idx="4242">
                  <c:v>0.39709457433645501</c:v>
                </c:pt>
                <c:pt idx="4243">
                  <c:v>0.39684941060659101</c:v>
                </c:pt>
                <c:pt idx="4244">
                  <c:v>0.39660444655424798</c:v>
                </c:pt>
                <c:pt idx="4245">
                  <c:v>0.39635968376136099</c:v>
                </c:pt>
                <c:pt idx="4246">
                  <c:v>0.39611512378516101</c:v>
                </c:pt>
                <c:pt idx="4247">
                  <c:v>0.395870768158196</c:v>
                </c:pt>
                <c:pt idx="4248">
                  <c:v>0.39562661838834701</c:v>
                </c:pt>
                <c:pt idx="4249">
                  <c:v>0.39538267595885201</c:v>
                </c:pt>
                <c:pt idx="4250">
                  <c:v>0.39513894232833002</c:v>
                </c:pt>
                <c:pt idx="4251">
                  <c:v>0.39489541893080699</c:v>
                </c:pt>
                <c:pt idx="4252">
                  <c:v>0.394652107175746</c:v>
                </c:pt>
                <c:pt idx="4253">
                  <c:v>0.39440900844807902</c:v>
                </c:pt>
                <c:pt idx="4254">
                  <c:v>0.39416612410823598</c:v>
                </c:pt>
                <c:pt idx="4255">
                  <c:v>0.39392345549218699</c:v>
                </c:pt>
                <c:pt idx="4256">
                  <c:v>0.39368100391147498</c:v>
                </c:pt>
                <c:pt idx="4257">
                  <c:v>0.393438770653256</c:v>
                </c:pt>
                <c:pt idx="4258">
                  <c:v>0.39319675698034201</c:v>
                </c:pt>
                <c:pt idx="4259">
                  <c:v>0.39295496413124598</c:v>
                </c:pt>
                <c:pt idx="4260">
                  <c:v>0.39271339332022098</c:v>
                </c:pt>
                <c:pt idx="4261">
                  <c:v>0.39247204573731598</c:v>
                </c:pt>
                <c:pt idx="4262">
                  <c:v>0.39223092254841702</c:v>
                </c:pt>
                <c:pt idx="4263">
                  <c:v>0.39199002489530299</c:v>
                </c:pt>
                <c:pt idx="4264">
                  <c:v>0.39174935389569798</c:v>
                </c:pt>
                <c:pt idx="4265">
                  <c:v>0.39150891064332299</c:v>
                </c:pt>
                <c:pt idx="4266">
                  <c:v>0.39126869620795302</c:v>
                </c:pt>
                <c:pt idx="4267">
                  <c:v>0.39102871163547398</c:v>
                </c:pt>
                <c:pt idx="4268">
                  <c:v>0.390788957947942</c:v>
                </c:pt>
                <c:pt idx="4269">
                  <c:v>0.39054943614364601</c:v>
                </c:pt>
                <c:pt idx="4270">
                  <c:v>0.390310147197165</c:v>
                </c:pt>
                <c:pt idx="4271">
                  <c:v>0.39007109205943402</c:v>
                </c:pt>
                <c:pt idx="4272">
                  <c:v>0.38983227165780898</c:v>
                </c:pt>
                <c:pt idx="4273">
                  <c:v>0.389593686896131</c:v>
                </c:pt>
                <c:pt idx="4274">
                  <c:v>0.38935533865479599</c:v>
                </c:pt>
                <c:pt idx="4275">
                  <c:v>0.38911722779081998</c:v>
                </c:pt>
                <c:pt idx="4276">
                  <c:v>0.388879355137911</c:v>
                </c:pt>
                <c:pt idx="4277">
                  <c:v>0.38864172150653797</c:v>
                </c:pt>
                <c:pt idx="4278">
                  <c:v>0.38840432768400301</c:v>
                </c:pt>
                <c:pt idx="4279">
                  <c:v>0.38816717443451498</c:v>
                </c:pt>
                <c:pt idx="4280">
                  <c:v>0.38793026249926299</c:v>
                </c:pt>
                <c:pt idx="4281">
                  <c:v>0.38769359259649</c:v>
                </c:pt>
                <c:pt idx="4282">
                  <c:v>0.38745716542156999</c:v>
                </c:pt>
                <c:pt idx="4283">
                  <c:v>0.38722098164708102</c:v>
                </c:pt>
                <c:pt idx="4284">
                  <c:v>0.38698504192288702</c:v>
                </c:pt>
                <c:pt idx="4285">
                  <c:v>0.38674934687621498</c:v>
                </c:pt>
                <c:pt idx="4286">
                  <c:v>0.38651389711173001</c:v>
                </c:pt>
                <c:pt idx="4287">
                  <c:v>0.38627869321161801</c:v>
                </c:pt>
                <c:pt idx="4288">
                  <c:v>0.38604373573566603</c:v>
                </c:pt>
                <c:pt idx="4289">
                  <c:v>0.38580902522134097</c:v>
                </c:pt>
                <c:pt idx="4290">
                  <c:v>0.38557456218387198</c:v>
                </c:pt>
                <c:pt idx="4291">
                  <c:v>0.38534034711633303</c:v>
                </c:pt>
                <c:pt idx="4292">
                  <c:v>0.38510638048972401</c:v>
                </c:pt>
                <c:pt idx="4293">
                  <c:v>0.38487266275305398</c:v>
                </c:pt>
                <c:pt idx="4294">
                  <c:v>0.38463919433342397</c:v>
                </c:pt>
                <c:pt idx="4295">
                  <c:v>0.38440597563611101</c:v>
                </c:pt>
                <c:pt idx="4296">
                  <c:v>0.38417300704465102</c:v>
                </c:pt>
                <c:pt idx="4297">
                  <c:v>0.38394028892092502</c:v>
                </c:pt>
                <c:pt idx="4298">
                  <c:v>0.38370782160524203</c:v>
                </c:pt>
                <c:pt idx="4299">
                  <c:v>0.38347560541642201</c:v>
                </c:pt>
                <c:pt idx="4300">
                  <c:v>0.38324364065188299</c:v>
                </c:pt>
                <c:pt idx="4301">
                  <c:v>0.38301192758772801</c:v>
                </c:pt>
                <c:pt idx="4302">
                  <c:v>0.38278046647882402</c:v>
                </c:pt>
                <c:pt idx="4303">
                  <c:v>0.38254925755889402</c:v>
                </c:pt>
                <c:pt idx="4304">
                  <c:v>0.382318301040594</c:v>
                </c:pt>
                <c:pt idx="4305">
                  <c:v>0.38208759711560702</c:v>
                </c:pt>
                <c:pt idx="4306">
                  <c:v>0.38185714595472098</c:v>
                </c:pt>
                <c:pt idx="4307">
                  <c:v>0.381626947707919</c:v>
                </c:pt>
                <c:pt idx="4308">
                  <c:v>0.38139700250446001</c:v>
                </c:pt>
                <c:pt idx="4309">
                  <c:v>0.38116731045296498</c:v>
                </c:pt>
                <c:pt idx="4310">
                  <c:v>0.380937871641502</c:v>
                </c:pt>
                <c:pt idx="4311">
                  <c:v>0.380708686137672</c:v>
                </c:pt>
                <c:pt idx="4312">
                  <c:v>0.38047975398868999</c:v>
                </c:pt>
                <c:pt idx="4313">
                  <c:v>0.380251075221468</c:v>
                </c:pt>
                <c:pt idx="4314">
                  <c:v>0.38002264984270301</c:v>
                </c:pt>
                <c:pt idx="4315">
                  <c:v>0.37979447783895698</c:v>
                </c:pt>
                <c:pt idx="4316">
                  <c:v>0.37956655917673998</c:v>
                </c:pt>
                <c:pt idx="4317">
                  <c:v>0.379338893802592</c:v>
                </c:pt>
                <c:pt idx="4318">
                  <c:v>0.37911148164316699</c:v>
                </c:pt>
                <c:pt idx="4319">
                  <c:v>0.37888432260531302</c:v>
                </c:pt>
                <c:pt idx="4320">
                  <c:v>0.37865741657614999</c:v>
                </c:pt>
                <c:pt idx="4321">
                  <c:v>0.37843076342315801</c:v>
                </c:pt>
                <c:pt idx="4322">
                  <c:v>0.37820436299424898</c:v>
                </c:pt>
                <c:pt idx="4323">
                  <c:v>0.37797821511785101</c:v>
                </c:pt>
                <c:pt idx="4324">
                  <c:v>0.377752319602983</c:v>
                </c:pt>
                <c:pt idx="4325">
                  <c:v>0.377526676239338</c:v>
                </c:pt>
                <c:pt idx="4326">
                  <c:v>0.37730128479735697</c:v>
                </c:pt>
                <c:pt idx="4327">
                  <c:v>0.377076145028304</c:v>
                </c:pt>
                <c:pt idx="4328">
                  <c:v>0.37685125666434699</c:v>
                </c:pt>
                <c:pt idx="4329">
                  <c:v>0.37662661941862902</c:v>
                </c:pt>
                <c:pt idx="4330">
                  <c:v>0.37640223298534498</c:v>
                </c:pt>
                <c:pt idx="4331">
                  <c:v>0.37617809703981298</c:v>
                </c:pt>
                <c:pt idx="4332">
                  <c:v>0.37595421123855</c:v>
                </c:pt>
                <c:pt idx="4333">
                  <c:v>0.37573057521934</c:v>
                </c:pt>
                <c:pt idx="4334">
                  <c:v>0.37550718860131099</c:v>
                </c:pt>
                <c:pt idx="4335">
                  <c:v>0.37528405098499901</c:v>
                </c:pt>
                <c:pt idx="4336">
                  <c:v>0.37506116195242101</c:v>
                </c:pt>
                <c:pt idx="4337">
                  <c:v>0.37483852106714199</c:v>
                </c:pt>
                <c:pt idx="4338">
                  <c:v>0.37461612787434501</c:v>
                </c:pt>
                <c:pt idx="4339">
                  <c:v>0.37439398190089401</c:v>
                </c:pt>
                <c:pt idx="4340">
                  <c:v>0.37417208265539997</c:v>
                </c:pt>
                <c:pt idx="4341">
                  <c:v>0.37395042962828701</c:v>
                </c:pt>
                <c:pt idx="4342">
                  <c:v>0.373729022291857</c:v>
                </c:pt>
                <c:pt idx="4343">
                  <c:v>0.37350786010034798</c:v>
                </c:pt>
                <c:pt idx="4344">
                  <c:v>0.373286942489998</c:v>
                </c:pt>
                <c:pt idx="4345">
                  <c:v>0.37306626887910399</c:v>
                </c:pt>
                <c:pt idx="4346">
                  <c:v>0.37284583866808502</c:v>
                </c:pt>
                <c:pt idx="4347">
                  <c:v>0.37262565123953301</c:v>
                </c:pt>
                <c:pt idx="4348">
                  <c:v>0.37240570595827599</c:v>
                </c:pt>
                <c:pt idx="4349">
                  <c:v>0.372186002171432</c:v>
                </c:pt>
                <c:pt idx="4350">
                  <c:v>0.37196653920846001</c:v>
                </c:pt>
                <c:pt idx="4351">
                  <c:v>0.37174731638122099</c:v>
                </c:pt>
                <c:pt idx="4352">
                  <c:v>0.37152833298401999</c:v>
                </c:pt>
                <c:pt idx="4353">
                  <c:v>0.371309588293666</c:v>
                </c:pt>
                <c:pt idx="4354">
                  <c:v>0.37109108156951598</c:v>
                </c:pt>
                <c:pt idx="4355">
                  <c:v>0.37087281205352801</c:v>
                </c:pt>
                <c:pt idx="4356">
                  <c:v>0.37065477897030102</c:v>
                </c:pt>
                <c:pt idx="4357">
                  <c:v>0.37043698152713</c:v>
                </c:pt>
                <c:pt idx="4358">
                  <c:v>0.37021941891404198</c:v>
                </c:pt>
                <c:pt idx="4359">
                  <c:v>0.37000209030384601</c:v>
                </c:pt>
                <c:pt idx="4360">
                  <c:v>0.36978499485217098</c:v>
                </c:pt>
                <c:pt idx="4361">
                  <c:v>0.36956813169750702</c:v>
                </c:pt>
                <c:pt idx="4362">
                  <c:v>0.369351499961246</c:v>
                </c:pt>
                <c:pt idx="4363">
                  <c:v>0.36913509874771899</c:v>
                </c:pt>
                <c:pt idx="4364">
                  <c:v>0.36891892714423202</c:v>
                </c:pt>
                <c:pt idx="4365">
                  <c:v>0.36870298422110298</c:v>
                </c:pt>
                <c:pt idx="4366">
                  <c:v>0.36848726903169199</c:v>
                </c:pt>
                <c:pt idx="4367">
                  <c:v>0.36827178061243998</c:v>
                </c:pt>
                <c:pt idx="4368">
                  <c:v>0.36805651798289202</c:v>
                </c:pt>
                <c:pt idx="4369">
                  <c:v>0.36784148014573398</c:v>
                </c:pt>
                <c:pt idx="4370">
                  <c:v>0.36762666608681599</c:v>
                </c:pt>
                <c:pt idx="4371">
                  <c:v>0.36741207477518301</c:v>
                </c:pt>
                <c:pt idx="4372">
                  <c:v>0.36719770516309702</c:v>
                </c:pt>
                <c:pt idx="4373">
                  <c:v>0.36698355618606299</c:v>
                </c:pt>
                <c:pt idx="4374">
                  <c:v>0.36676962676285102</c:v>
                </c:pt>
                <c:pt idx="4375">
                  <c:v>0.366555915795516</c:v>
                </c:pt>
                <c:pt idx="4376">
                  <c:v>0.36634242216941998</c:v>
                </c:pt>
                <c:pt idx="4377">
                  <c:v>0.36612914475324798</c:v>
                </c:pt>
                <c:pt idx="4378">
                  <c:v>0.36591608239902801</c:v>
                </c:pt>
                <c:pt idx="4379">
                  <c:v>0.36570323394214099</c:v>
                </c:pt>
                <c:pt idx="4380">
                  <c:v>0.365490598201341</c:v>
                </c:pt>
                <c:pt idx="4381">
                  <c:v>0.365278173978762</c:v>
                </c:pt>
                <c:pt idx="4382">
                  <c:v>0.36506596005993303</c:v>
                </c:pt>
                <c:pt idx="4383">
                  <c:v>0.364853955213785</c:v>
                </c:pt>
                <c:pt idx="4384">
                  <c:v>0.36464215819265999</c:v>
                </c:pt>
                <c:pt idx="4385">
                  <c:v>0.36443056773231902</c:v>
                </c:pt>
                <c:pt idx="4386">
                  <c:v>0.36421918255194202</c:v>
                </c:pt>
                <c:pt idx="4387">
                  <c:v>0.36400800135413902</c:v>
                </c:pt>
                <c:pt idx="4388">
                  <c:v>0.36379702282494503</c:v>
                </c:pt>
                <c:pt idx="4389">
                  <c:v>0.36358624563382702</c:v>
                </c:pt>
                <c:pt idx="4390">
                  <c:v>0.36337566843367702</c:v>
                </c:pt>
                <c:pt idx="4391">
                  <c:v>0.36316528986081598</c:v>
                </c:pt>
                <c:pt idx="4392">
                  <c:v>0.36295510853498397</c:v>
                </c:pt>
                <c:pt idx="4393">
                  <c:v>0.36274512305934098</c:v>
                </c:pt>
                <c:pt idx="4394">
                  <c:v>0.36253533202045501</c:v>
                </c:pt>
                <c:pt idx="4395">
                  <c:v>0.36232573398829798</c:v>
                </c:pt>
                <c:pt idx="4396">
                  <c:v>0.36211632751623302</c:v>
                </c:pt>
                <c:pt idx="4397">
                  <c:v>0.36190711114100599</c:v>
                </c:pt>
                <c:pt idx="4398">
                  <c:v>0.36169808338273202</c:v>
                </c:pt>
                <c:pt idx="4399">
                  <c:v>0.36148924274488198</c:v>
                </c:pt>
                <c:pt idx="4400">
                  <c:v>0.36128058771426502</c:v>
                </c:pt>
                <c:pt idx="4401">
                  <c:v>0.36107211676101603</c:v>
                </c:pt>
                <c:pt idx="4402">
                  <c:v>0.360863828338574</c:v>
                </c:pt>
                <c:pt idx="4403">
                  <c:v>0.36065572088366399</c:v>
                </c:pt>
                <c:pt idx="4404">
                  <c:v>0.36044779281627498</c:v>
                </c:pt>
                <c:pt idx="4405">
                  <c:v>0.36024004253963898</c:v>
                </c:pt>
                <c:pt idx="4406">
                  <c:v>0.36003246844020698</c:v>
                </c:pt>
                <c:pt idx="4407">
                  <c:v>0.359825068887623</c:v>
                </c:pt>
                <c:pt idx="4408">
                  <c:v>0.359617842234698</c:v>
                </c:pt>
                <c:pt idx="4409">
                  <c:v>0.35941078681738298</c:v>
                </c:pt>
                <c:pt idx="4410">
                  <c:v>0.35920390095473798</c:v>
                </c:pt>
                <c:pt idx="4411">
                  <c:v>0.35899718294890298</c:v>
                </c:pt>
                <c:pt idx="4412">
                  <c:v>0.35879063108506498</c:v>
                </c:pt>
                <c:pt idx="4413">
                  <c:v>0.35858424363142499</c:v>
                </c:pt>
                <c:pt idx="4414">
                  <c:v>0.35837801883916698</c:v>
                </c:pt>
                <c:pt idx="4415">
                  <c:v>0.35817195494241399</c:v>
                </c:pt>
                <c:pt idx="4416">
                  <c:v>0.35796605015819999</c:v>
                </c:pt>
                <c:pt idx="4417">
                  <c:v>0.357760302686427</c:v>
                </c:pt>
                <c:pt idx="4418">
                  <c:v>0.35755471070982398</c:v>
                </c:pt>
                <c:pt idx="4419">
                  <c:v>0.35734927239391101</c:v>
                </c:pt>
                <c:pt idx="4420">
                  <c:v>0.35714398588695201</c:v>
                </c:pt>
                <c:pt idx="4421">
                  <c:v>0.35693884931991698</c:v>
                </c:pt>
                <c:pt idx="4422">
                  <c:v>0.35673386080642999</c:v>
                </c:pt>
                <c:pt idx="4423">
                  <c:v>0.35652901844273099</c:v>
                </c:pt>
                <c:pt idx="4424">
                  <c:v>0.35632432030762701</c:v>
                </c:pt>
                <c:pt idx="4425">
                  <c:v>0.35611976446243998</c:v>
                </c:pt>
                <c:pt idx="4426">
                  <c:v>0.35591534895096399</c:v>
                </c:pt>
                <c:pt idx="4427">
                  <c:v>0.35571107179940997</c:v>
                </c:pt>
                <c:pt idx="4428">
                  <c:v>0.355506931016358</c:v>
                </c:pt>
                <c:pt idx="4429">
                  <c:v>0.35530292459270402</c:v>
                </c:pt>
                <c:pt idx="4430">
                  <c:v>0.35509905050160501</c:v>
                </c:pt>
                <c:pt idx="4431">
                  <c:v>0.35489530669842601</c:v>
                </c:pt>
                <c:pt idx="4432">
                  <c:v>0.35469169112068399</c:v>
                </c:pt>
                <c:pt idx="4433">
                  <c:v>0.354488201687993</c:v>
                </c:pt>
                <c:pt idx="4434">
                  <c:v>0.35428483630200602</c:v>
                </c:pt>
                <c:pt idx="4435">
                  <c:v>0.35408159284635599</c:v>
                </c:pt>
                <c:pt idx="4436">
                  <c:v>0.35387846918659599</c:v>
                </c:pt>
                <c:pt idx="4437">
                  <c:v>0.35367546317014198</c:v>
                </c:pt>
                <c:pt idx="4438">
                  <c:v>0.35347257262621101</c:v>
                </c:pt>
                <c:pt idx="4439">
                  <c:v>0.35326979536575698</c:v>
                </c:pt>
                <c:pt idx="4440">
                  <c:v>0.35306712918141198</c:v>
                </c:pt>
                <c:pt idx="4441">
                  <c:v>0.35286457184741798</c:v>
                </c:pt>
                <c:pt idx="4442">
                  <c:v>0.35266212111956802</c:v>
                </c:pt>
                <c:pt idx="4443">
                  <c:v>0.35245977473513801</c:v>
                </c:pt>
                <c:pt idx="4444">
                  <c:v>0.35225753041282298</c:v>
                </c:pt>
                <c:pt idx="4445">
                  <c:v>0.35205538585266999</c:v>
                </c:pt>
                <c:pt idx="4446">
                  <c:v>0.35185333873600999</c:v>
                </c:pt>
                <c:pt idx="4447">
                  <c:v>0.35165138672539198</c:v>
                </c:pt>
                <c:pt idx="4448">
                  <c:v>0.35144952746451702</c:v>
                </c:pt>
                <c:pt idx="4449">
                  <c:v>0.35124775857816398</c:v>
                </c:pt>
                <c:pt idx="4450">
                  <c:v>0.35104607767212698</c:v>
                </c:pt>
                <c:pt idx="4451">
                  <c:v>0.35084448233313897</c:v>
                </c:pt>
                <c:pt idx="4452">
                  <c:v>0.35064297012880902</c:v>
                </c:pt>
                <c:pt idx="4453">
                  <c:v>0.35044153860754401</c:v>
                </c:pt>
                <c:pt idx="4454">
                  <c:v>0.350240185298485</c:v>
                </c:pt>
                <c:pt idx="4455">
                  <c:v>0.35003890771143198</c:v>
                </c:pt>
                <c:pt idx="4456">
                  <c:v>0.349837703336771</c:v>
                </c:pt>
                <c:pt idx="4457">
                  <c:v>0.34963656964540701</c:v>
                </c:pt>
                <c:pt idx="4458">
                  <c:v>0.34943550408868701</c:v>
                </c:pt>
                <c:pt idx="4459">
                  <c:v>0.34923450409833301</c:v>
                </c:pt>
                <c:pt idx="4460">
                  <c:v>0.34903356708636302</c:v>
                </c:pt>
                <c:pt idx="4461">
                  <c:v>0.34883269044502302</c:v>
                </c:pt>
                <c:pt idx="4462">
                  <c:v>0.34863187154671499</c:v>
                </c:pt>
                <c:pt idx="4463">
                  <c:v>0.34843110774392</c:v>
                </c:pt>
                <c:pt idx="4464">
                  <c:v>0.348230396369129</c:v>
                </c:pt>
                <c:pt idx="4465">
                  <c:v>0.34802973473477</c:v>
                </c:pt>
                <c:pt idx="4466">
                  <c:v>0.347829120133131</c:v>
                </c:pt>
                <c:pt idx="4467">
                  <c:v>0.34762854983629599</c:v>
                </c:pt>
                <c:pt idx="4468">
                  <c:v>0.34742802109606302</c:v>
                </c:pt>
                <c:pt idx="4469">
                  <c:v>0.34722753114388</c:v>
                </c:pt>
                <c:pt idx="4470">
                  <c:v>0.34702707719076598</c:v>
                </c:pt>
                <c:pt idx="4471">
                  <c:v>0.34682665642724603</c:v>
                </c:pt>
                <c:pt idx="4472">
                  <c:v>0.34662626602327601</c:v>
                </c:pt>
                <c:pt idx="4473">
                  <c:v>0.34642590312817301</c:v>
                </c:pt>
                <c:pt idx="4474">
                  <c:v>0.34622556487054301</c:v>
                </c:pt>
                <c:pt idx="4475">
                  <c:v>0.34602524835821402</c:v>
                </c:pt>
                <c:pt idx="4476">
                  <c:v>0.34582495067816599</c:v>
                </c:pt>
                <c:pt idx="4477">
                  <c:v>0.34562466889645799</c:v>
                </c:pt>
                <c:pt idx="4478">
                  <c:v>0.34542440005816699</c:v>
                </c:pt>
                <c:pt idx="4479">
                  <c:v>0.34522414118731498</c:v>
                </c:pt>
                <c:pt idx="4480">
                  <c:v>0.345023889286804</c:v>
                </c:pt>
                <c:pt idx="4481">
                  <c:v>0.34482364133834897</c:v>
                </c:pt>
                <c:pt idx="4482">
                  <c:v>0.34462339430241501</c:v>
                </c:pt>
                <c:pt idx="4483">
                  <c:v>0.34442314511815197</c:v>
                </c:pt>
                <c:pt idx="4484">
                  <c:v>0.34422289070332901</c:v>
                </c:pt>
                <c:pt idx="4485">
                  <c:v>0.34402262795427702</c:v>
                </c:pt>
                <c:pt idx="4486">
                  <c:v>0.34382235374582298</c:v>
                </c:pt>
                <c:pt idx="4487">
                  <c:v>0.34362206493123199</c:v>
                </c:pt>
                <c:pt idx="4488">
                  <c:v>0.343421758342147</c:v>
                </c:pt>
                <c:pt idx="4489">
                  <c:v>0.34322143078853301</c:v>
                </c:pt>
                <c:pt idx="4490">
                  <c:v>0.34302107905862</c:v>
                </c:pt>
                <c:pt idx="4491">
                  <c:v>0.34282069991884601</c:v>
                </c:pt>
                <c:pt idx="4492">
                  <c:v>0.34262029011380501</c:v>
                </c:pt>
                <c:pt idx="4493">
                  <c:v>0.34241984636619599</c:v>
                </c:pt>
                <c:pt idx="4494">
                  <c:v>0.34221936537677</c:v>
                </c:pt>
                <c:pt idx="4495">
                  <c:v>0.34201884382427999</c:v>
                </c:pt>
                <c:pt idx="4496">
                  <c:v>0.34181827836543799</c:v>
                </c:pt>
                <c:pt idx="4497">
                  <c:v>0.34161766563486501</c:v>
                </c:pt>
                <c:pt idx="4498">
                  <c:v>0.34141700224504901</c:v>
                </c:pt>
                <c:pt idx="4499">
                  <c:v>0.34121628478630101</c:v>
                </c:pt>
                <c:pt idx="4500">
                  <c:v>0.34101550982671602</c:v>
                </c:pt>
                <c:pt idx="4501">
                  <c:v>0.34081467391213599</c:v>
                </c:pt>
                <c:pt idx="4502">
                  <c:v>0.340613773566112</c:v>
                </c:pt>
                <c:pt idx="4503">
                  <c:v>0.340412805289868</c:v>
                </c:pt>
                <c:pt idx="4504">
                  <c:v>0.34021176556227101</c:v>
                </c:pt>
                <c:pt idx="4505">
                  <c:v>0.34001065083980397</c:v>
                </c:pt>
                <c:pt idx="4506">
                  <c:v>0.33980945755653102</c:v>
                </c:pt>
                <c:pt idx="4507">
                  <c:v>0.33960818212407701</c:v>
                </c:pt>
                <c:pt idx="4508">
                  <c:v>0.33940682093160601</c:v>
                </c:pt>
                <c:pt idx="4509">
                  <c:v>0.33920537034579601</c:v>
                </c:pt>
                <c:pt idx="4510">
                  <c:v>0.33900382671082402</c:v>
                </c:pt>
                <c:pt idx="4511">
                  <c:v>0.33880218634835102</c:v>
                </c:pt>
                <c:pt idx="4512">
                  <c:v>0.33860044555750601</c:v>
                </c:pt>
                <c:pt idx="4513">
                  <c:v>0.33839860061488197</c:v>
                </c:pt>
                <c:pt idx="4514">
                  <c:v>0.33819664777452202</c:v>
                </c:pt>
                <c:pt idx="4515">
                  <c:v>0.33799458326791898</c:v>
                </c:pt>
                <c:pt idx="4516">
                  <c:v>0.337792403304014</c:v>
                </c:pt>
                <c:pt idx="4517">
                  <c:v>0.33759010406919798</c:v>
                </c:pt>
                <c:pt idx="4518">
                  <c:v>0.33738768172731298</c:v>
                </c:pt>
                <c:pt idx="4519">
                  <c:v>0.33718513241966502</c:v>
                </c:pt>
                <c:pt idx="4520">
                  <c:v>0.33698245226503198</c:v>
                </c:pt>
                <c:pt idx="4521">
                  <c:v>0.33677963735967698</c:v>
                </c:pt>
                <c:pt idx="4522">
                  <c:v>0.33657668377736799</c:v>
                </c:pt>
                <c:pt idx="4523">
                  <c:v>0.3363735875694</c:v>
                </c:pt>
                <c:pt idx="4524">
                  <c:v>0.33617034476461399</c:v>
                </c:pt>
                <c:pt idx="4525">
                  <c:v>0.335966951369431</c:v>
                </c:pt>
                <c:pt idx="4526">
                  <c:v>0.33576340336787902</c:v>
                </c:pt>
                <c:pt idx="4527">
                  <c:v>0.33555969672163</c:v>
                </c:pt>
                <c:pt idx="4528">
                  <c:v>0.335355827370038</c:v>
                </c:pt>
                <c:pt idx="4529">
                  <c:v>0.33515179123018302</c:v>
                </c:pt>
                <c:pt idx="4530">
                  <c:v>0.33494758419691401</c:v>
                </c:pt>
                <c:pt idx="4531">
                  <c:v>0.33474320214290298</c:v>
                </c:pt>
                <c:pt idx="4532">
                  <c:v>0.33453864091869701</c:v>
                </c:pt>
                <c:pt idx="4533">
                  <c:v>0.33433389635277599</c:v>
                </c:pt>
                <c:pt idx="4534">
                  <c:v>0.33412896425161498</c:v>
                </c:pt>
                <c:pt idx="4535">
                  <c:v>0.33392384039975298</c:v>
                </c:pt>
                <c:pt idx="4536">
                  <c:v>0.33371852055985901</c:v>
                </c:pt>
                <c:pt idx="4537">
                  <c:v>0.33351300047281102</c:v>
                </c:pt>
                <c:pt idx="4538">
                  <c:v>0.33330727585777098</c:v>
                </c:pt>
                <c:pt idx="4539">
                  <c:v>0.33310134241227102</c:v>
                </c:pt>
                <c:pt idx="4540">
                  <c:v>0.33289519581229898</c:v>
                </c:pt>
                <c:pt idx="4541">
                  <c:v>0.332688831712394</c:v>
                </c:pt>
                <c:pt idx="4542">
                  <c:v>0.33248224574573898</c:v>
                </c:pt>
                <c:pt idx="4543">
                  <c:v>0.33227543352426098</c:v>
                </c:pt>
                <c:pt idx="4544">
                  <c:v>0.33206839063874399</c:v>
                </c:pt>
                <c:pt idx="4545">
                  <c:v>0.33186111265893198</c:v>
                </c:pt>
                <c:pt idx="4546">
                  <c:v>0.33165359513364401</c:v>
                </c:pt>
                <c:pt idx="4547">
                  <c:v>0.33144583359090102</c:v>
                </c:pt>
                <c:pt idx="4548">
                  <c:v>0.33123782353803999</c:v>
                </c:pt>
                <c:pt idx="4549">
                  <c:v>0.331029560461853</c:v>
                </c:pt>
                <c:pt idx="4550">
                  <c:v>0.33082103982871403</c:v>
                </c:pt>
                <c:pt idx="4551">
                  <c:v>0.33061225708471997</c:v>
                </c:pt>
                <c:pt idx="4552">
                  <c:v>0.33040320765583803</c:v>
                </c:pt>
                <c:pt idx="4553">
                  <c:v>0.33019388694804702</c:v>
                </c:pt>
                <c:pt idx="4554">
                  <c:v>0.32998429034749799</c:v>
                </c:pt>
                <c:pt idx="4555">
                  <c:v>0.32977441322066797</c:v>
                </c:pt>
                <c:pt idx="4556">
                  <c:v>0.32956425091452801</c:v>
                </c:pt>
                <c:pt idx="4557">
                  <c:v>0.32935379875670701</c:v>
                </c:pt>
                <c:pt idx="4558">
                  <c:v>0.32914305205566702</c:v>
                </c:pt>
                <c:pt idx="4559">
                  <c:v>0.32893200610088402</c:v>
                </c:pt>
                <c:pt idx="4560">
                  <c:v>0.32872065616302998</c:v>
                </c:pt>
                <c:pt idx="4561">
                  <c:v>0.32850899749416101</c:v>
                </c:pt>
                <c:pt idx="4562">
                  <c:v>0.32829702532791299</c:v>
                </c:pt>
                <c:pt idx="4563">
                  <c:v>0.32808473487969803</c:v>
                </c:pt>
                <c:pt idx="4564">
                  <c:v>0.32787212134691102</c:v>
                </c:pt>
                <c:pt idx="4565">
                  <c:v>0.32765917990914001</c:v>
                </c:pt>
                <c:pt idx="4566">
                  <c:v>0.32744590572837501</c:v>
                </c:pt>
                <c:pt idx="4567">
                  <c:v>0.32723229394923398</c:v>
                </c:pt>
                <c:pt idx="4568">
                  <c:v>0.32701833969918198</c:v>
                </c:pt>
                <c:pt idx="4569">
                  <c:v>0.32680403808876601</c:v>
                </c:pt>
                <c:pt idx="4570">
                  <c:v>0.32658938421184402</c:v>
                </c:pt>
                <c:pt idx="4571">
                  <c:v>0.32637437314583001</c:v>
                </c:pt>
                <c:pt idx="4572">
                  <c:v>0.32615899995193398</c:v>
                </c:pt>
                <c:pt idx="4573">
                  <c:v>0.32594325967541499</c:v>
                </c:pt>
                <c:pt idx="4574">
                  <c:v>0.32572714734583502</c:v>
                </c:pt>
                <c:pt idx="4575">
                  <c:v>0.32551065797731898</c:v>
                </c:pt>
                <c:pt idx="4576">
                  <c:v>0.32529378656881902</c:v>
                </c:pt>
                <c:pt idx="4577">
                  <c:v>0.32507652810438298</c:v>
                </c:pt>
                <c:pt idx="4578">
                  <c:v>0.32485887755343101</c:v>
                </c:pt>
                <c:pt idx="4579">
                  <c:v>0.32464082987103299</c:v>
                </c:pt>
                <c:pt idx="4580">
                  <c:v>0.32442237999819301</c:v>
                </c:pt>
                <c:pt idx="4581">
                  <c:v>0.32420352286213999</c:v>
                </c:pt>
                <c:pt idx="4582">
                  <c:v>0.32398425337661602</c:v>
                </c:pt>
                <c:pt idx="4583">
                  <c:v>0.32376456644217999</c:v>
                </c:pt>
                <c:pt idx="4584">
                  <c:v>0.32354445694650702</c:v>
                </c:pt>
                <c:pt idx="4585">
                  <c:v>0.32332391976469599</c:v>
                </c:pt>
                <c:pt idx="4586">
                  <c:v>0.32310294975958198</c:v>
                </c:pt>
                <c:pt idx="4587">
                  <c:v>0.32288154178204898</c:v>
                </c:pt>
                <c:pt idx="4588">
                  <c:v>0.32265969067135403</c:v>
                </c:pt>
                <c:pt idx="4589">
                  <c:v>0.32243739125544801</c:v>
                </c:pt>
                <c:pt idx="4590">
                  <c:v>0.32221463835130798</c:v>
                </c:pt>
                <c:pt idx="4591">
                  <c:v>0.32199142676526499</c:v>
                </c:pt>
                <c:pt idx="4592">
                  <c:v>0.32176775129334301</c:v>
                </c:pt>
                <c:pt idx="4593">
                  <c:v>0.32154360672159898</c:v>
                </c:pt>
                <c:pt idx="4594">
                  <c:v>0.32131898782646701</c:v>
                </c:pt>
                <c:pt idx="4595">
                  <c:v>0.32109388937510602</c:v>
                </c:pt>
                <c:pt idx="4596">
                  <c:v>0.32086830612574901</c:v>
                </c:pt>
                <c:pt idx="4597">
                  <c:v>0.32064223282806298</c:v>
                </c:pt>
                <c:pt idx="4598">
                  <c:v>0.32041566422349899</c:v>
                </c:pt>
                <c:pt idx="4599">
                  <c:v>0.32018859504566299</c:v>
                </c:pt>
                <c:pt idx="4600">
                  <c:v>0.319961020020672</c:v>
                </c:pt>
                <c:pt idx="4601">
                  <c:v>0.31973293386752699</c:v>
                </c:pt>
                <c:pt idx="4602">
                  <c:v>0.31950433129848199</c:v>
                </c:pt>
                <c:pt idx="4603">
                  <c:v>0.31927520701941597</c:v>
                </c:pt>
                <c:pt idx="4604">
                  <c:v>0.31904555573021198</c:v>
                </c:pt>
                <c:pt idx="4605">
                  <c:v>0.318815372125131</c:v>
                </c:pt>
                <c:pt idx="4606">
                  <c:v>0.31858465089319898</c:v>
                </c:pt>
                <c:pt idx="4607">
                  <c:v>0.31835338671858499</c:v>
                </c:pt>
                <c:pt idx="4608">
                  <c:v>0.31812157428098897</c:v>
                </c:pt>
                <c:pt idx="4609">
                  <c:v>0.31788920825603001</c:v>
                </c:pt>
                <c:pt idx="4610">
                  <c:v>0.317656283315634</c:v>
                </c:pt>
                <c:pt idx="4611">
                  <c:v>0.317422794128426</c:v>
                </c:pt>
                <c:pt idx="4612">
                  <c:v>0.31718873536012299</c:v>
                </c:pt>
                <c:pt idx="4613">
                  <c:v>0.31695410167392801</c:v>
                </c:pt>
                <c:pt idx="4614">
                  <c:v>0.31671888773092599</c:v>
                </c:pt>
                <c:pt idx="4615">
                  <c:v>0.31648308819048199</c:v>
                </c:pt>
                <c:pt idx="4616">
                  <c:v>0.31624669771063701</c:v>
                </c:pt>
                <c:pt idx="4617">
                  <c:v>0.31600971094850799</c:v>
                </c:pt>
                <c:pt idx="4618">
                  <c:v>0.31577212256068798</c:v>
                </c:pt>
                <c:pt idx="4619">
                  <c:v>0.31553392720364698</c:v>
                </c:pt>
                <c:pt idx="4620">
                  <c:v>0.31529511953413297</c:v>
                </c:pt>
                <c:pt idx="4621">
                  <c:v>0.31505569420956903</c:v>
                </c:pt>
                <c:pt idx="4622">
                  <c:v>0.314815645888464</c:v>
                </c:pt>
                <c:pt idx="4623">
                  <c:v>0.31457496923080402</c:v>
                </c:pt>
                <c:pt idx="4624">
                  <c:v>0.31433365889846099</c:v>
                </c:pt>
                <c:pt idx="4625">
                  <c:v>0.31409170955559201</c:v>
                </c:pt>
                <c:pt idx="4626">
                  <c:v>0.31384911586903902</c:v>
                </c:pt>
                <c:pt idx="4627">
                  <c:v>0.31360587250873201</c:v>
                </c:pt>
                <c:pt idx="4628">
                  <c:v>0.31336197414808697</c:v>
                </c:pt>
                <c:pt idx="4629">
                  <c:v>0.31311741546440702</c:v>
                </c:pt>
                <c:pt idx="4630">
                  <c:v>0.312872191139278</c:v>
                </c:pt>
                <c:pt idx="4631">
                  <c:v>0.31262629585896901</c:v>
                </c:pt>
                <c:pt idx="4632">
                  <c:v>0.31237972431482702</c:v>
                </c:pt>
                <c:pt idx="4633">
                  <c:v>0.31213247120367399</c:v>
                </c:pt>
                <c:pt idx="4634">
                  <c:v>0.31188453122819598</c:v>
                </c:pt>
                <c:pt idx="4635">
                  <c:v>0.31163589909734002</c:v>
                </c:pt>
                <c:pt idx="4636">
                  <c:v>0.31138656952670302</c:v>
                </c:pt>
                <c:pt idx="4637">
                  <c:v>0.31113653723891999</c:v>
                </c:pt>
                <c:pt idx="4638">
                  <c:v>0.310885796964053</c:v>
                </c:pt>
                <c:pt idx="4639">
                  <c:v>0.31063434343997498</c:v>
                </c:pt>
                <c:pt idx="4640">
                  <c:v>0.31038217141275198</c:v>
                </c:pt>
                <c:pt idx="4641">
                  <c:v>0.31012927563702603</c:v>
                </c:pt>
                <c:pt idx="4642">
                  <c:v>0.30987565087639402</c:v>
                </c:pt>
                <c:pt idx="4643">
                  <c:v>0.30962129190378301</c:v>
                </c:pt>
                <c:pt idx="4644">
                  <c:v>0.30936619350182598</c:v>
                </c:pt>
                <c:pt idx="4645">
                  <c:v>0.30911035046323299</c:v>
                </c:pt>
                <c:pt idx="4646">
                  <c:v>0.30885375759116002</c:v>
                </c:pt>
                <c:pt idx="4647">
                  <c:v>0.30859640969957702</c:v>
                </c:pt>
                <c:pt idx="4648">
                  <c:v>0.30833830161363102</c:v>
                </c:pt>
                <c:pt idx="4649">
                  <c:v>0.30807942817000999</c:v>
                </c:pt>
                <c:pt idx="4650">
                  <c:v>0.307819784217297</c:v>
                </c:pt>
                <c:pt idx="4651">
                  <c:v>0.30755936461633399</c:v>
                </c:pt>
                <c:pt idx="4652">
                  <c:v>0.30729816424056799</c:v>
                </c:pt>
                <c:pt idx="4653">
                  <c:v>0.30703617797640798</c:v>
                </c:pt>
                <c:pt idx="4654">
                  <c:v>0.30677340072356701</c:v>
                </c:pt>
                <c:pt idx="4655">
                  <c:v>0.30650982739541499</c:v>
                </c:pt>
                <c:pt idx="4656">
                  <c:v>0.30624545291931399</c:v>
                </c:pt>
                <c:pt idx="4657">
                  <c:v>0.305980272236962</c:v>
                </c:pt>
                <c:pt idx="4658">
                  <c:v>0.30571428030473202</c:v>
                </c:pt>
                <c:pt idx="4659">
                  <c:v>0.30544747209400303</c:v>
                </c:pt>
                <c:pt idx="4660">
                  <c:v>0.305179842591492</c:v>
                </c:pt>
                <c:pt idx="4661">
                  <c:v>0.30491138679958901</c:v>
                </c:pt>
                <c:pt idx="4662">
                  <c:v>0.304642099736677</c:v>
                </c:pt>
                <c:pt idx="4663">
                  <c:v>0.30437197643746</c:v>
                </c:pt>
                <c:pt idx="4664">
                  <c:v>0.30410101195328598</c:v>
                </c:pt>
                <c:pt idx="4665">
                  <c:v>0.30382920135246599</c:v>
                </c:pt>
                <c:pt idx="4666">
                  <c:v>0.30355653972059299</c:v>
                </c:pt>
                <c:pt idx="4667">
                  <c:v>0.30328302216085301</c:v>
                </c:pt>
                <c:pt idx="4668">
                  <c:v>0.303008643794348</c:v>
                </c:pt>
                <c:pt idx="4669">
                  <c:v>0.30273339976039898</c:v>
                </c:pt>
                <c:pt idx="4670">
                  <c:v>0.30245728521686399</c:v>
                </c:pt>
                <c:pt idx="4671">
                  <c:v>0.30218029534044</c:v>
                </c:pt>
                <c:pt idx="4672">
                  <c:v>0.30190242532697598</c:v>
                </c:pt>
                <c:pt idx="4673">
                  <c:v>0.30162367039177701</c:v>
                </c:pt>
                <c:pt idx="4674">
                  <c:v>0.30134402576991198</c:v>
                </c:pt>
                <c:pt idx="4675">
                  <c:v>0.30106348671651301</c:v>
                </c:pt>
                <c:pt idx="4676">
                  <c:v>0.30078204850708601</c:v>
                </c:pt>
                <c:pt idx="4677">
                  <c:v>0.30049970643780899</c:v>
                </c:pt>
                <c:pt idx="4678">
                  <c:v>0.300216455825839</c:v>
                </c:pt>
                <c:pt idx="4679">
                  <c:v>0.29993229200961202</c:v>
                </c:pt>
                <c:pt idx="4680">
                  <c:v>0.29964721034915098</c:v>
                </c:pt>
                <c:pt idx="4681">
                  <c:v>0.29936120622636497</c:v>
                </c:pt>
                <c:pt idx="4682">
                  <c:v>0.299074275045357</c:v>
                </c:pt>
                <c:pt idx="4683">
                  <c:v>0.298786412232728</c:v>
                </c:pt>
                <c:pt idx="4684">
                  <c:v>0.29849761323788598</c:v>
                </c:pt>
                <c:pt idx="4685">
                  <c:v>0.29820787353335299</c:v>
                </c:pt>
                <c:pt idx="4686">
                  <c:v>0.29791718861507299</c:v>
                </c:pt>
                <c:pt idx="4687">
                  <c:v>0.297625554002729</c:v>
                </c:pt>
                <c:pt idx="4688">
                  <c:v>0.29733296524005398</c:v>
                </c:pt>
                <c:pt idx="4689">
                  <c:v>0.29703941789515098</c:v>
                </c:pt>
                <c:pt idx="4690">
                  <c:v>0.29674490756080901</c:v>
                </c:pt>
                <c:pt idx="4691">
                  <c:v>0.29644942985483103</c:v>
                </c:pt>
                <c:pt idx="4692">
                  <c:v>0.29615298042035898</c:v>
                </c:pt>
                <c:pt idx="4693">
                  <c:v>0.29585555492620502</c:v>
                </c:pt>
                <c:pt idx="4694">
                  <c:v>0.295557149067186</c:v>
                </c:pt>
                <c:pt idx="4695">
                  <c:v>0.29525775856446601</c:v>
                </c:pt>
                <c:pt idx="4696">
                  <c:v>0.29495737916589698</c:v>
                </c:pt>
                <c:pt idx="4697">
                  <c:v>0.29465600664637098</c:v>
                </c:pt>
                <c:pt idx="4698">
                  <c:v>0.294353636808179</c:v>
                </c:pt>
                <c:pt idx="4699">
                  <c:v>0.29405026548136698</c:v>
                </c:pt>
                <c:pt idx="4700">
                  <c:v>0.29374588852410399</c:v>
                </c:pt>
                <c:pt idx="4701">
                  <c:v>0.29344050182306203</c:v>
                </c:pt>
                <c:pt idx="4702">
                  <c:v>0.29313410129379203</c:v>
                </c:pt>
                <c:pt idx="4703">
                  <c:v>0.29282668288111802</c:v>
                </c:pt>
                <c:pt idx="4704">
                  <c:v>0.29251824255952702</c:v>
                </c:pt>
                <c:pt idx="4705">
                  <c:v>0.292208776333579</c:v>
                </c:pt>
                <c:pt idx="4706">
                  <c:v>0.29189828023832098</c:v>
                </c:pt>
                <c:pt idx="4707">
                  <c:v>0.291586750339701</c:v>
                </c:pt>
                <c:pt idx="4708">
                  <c:v>0.29127418273500999</c:v>
                </c:pt>
                <c:pt idx="4709">
                  <c:v>0.29096057355331401</c:v>
                </c:pt>
                <c:pt idx="4710">
                  <c:v>0.29064591895590902</c:v>
                </c:pt>
                <c:pt idx="4711">
                  <c:v>0.29033021513678098</c:v>
                </c:pt>
                <c:pt idx="4712">
                  <c:v>0.29001345832307601</c:v>
                </c:pt>
                <c:pt idx="4713">
                  <c:v>0.28969564477558202</c:v>
                </c:pt>
                <c:pt idx="4714">
                  <c:v>0.28937677078922402</c:v>
                </c:pt>
                <c:pt idx="4715">
                  <c:v>0.28905683269356802</c:v>
                </c:pt>
                <c:pt idx="4716">
                  <c:v>0.28873582685333998</c:v>
                </c:pt>
                <c:pt idx="4717">
                  <c:v>0.288413749668949</c:v>
                </c:pt>
                <c:pt idx="4718">
                  <c:v>0.28809059757703698</c:v>
                </c:pt>
                <c:pt idx="4719">
                  <c:v>0.28776636705102598</c:v>
                </c:pt>
                <c:pt idx="4720">
                  <c:v>0.287441054601691</c:v>
                </c:pt>
                <c:pt idx="4721">
                  <c:v>0.28711465677773601</c:v>
                </c:pt>
                <c:pt idx="4722">
                  <c:v>0.28678717016639599</c:v>
                </c:pt>
                <c:pt idx="4723">
                  <c:v>0.28645859139403601</c:v>
                </c:pt>
                <c:pt idx="4724">
                  <c:v>0.28612891712678301</c:v>
                </c:pt>
                <c:pt idx="4725">
                  <c:v>0.285798144071159</c:v>
                </c:pt>
                <c:pt idx="4726">
                  <c:v>0.28546626897473198</c:v>
                </c:pt>
                <c:pt idx="4727">
                  <c:v>0.285133288626788</c:v>
                </c:pt>
                <c:pt idx="4728">
                  <c:v>0.28479919985900898</c:v>
                </c:pt>
                <c:pt idx="4729">
                  <c:v>0.28446399954617102</c:v>
                </c:pt>
                <c:pt idx="4730">
                  <c:v>0.284127684606862</c:v>
                </c:pt>
                <c:pt idx="4731">
                  <c:v>0.28379025200420499</c:v>
                </c:pt>
                <c:pt idx="4732">
                  <c:v>0.28345169874660697</c:v>
                </c:pt>
                <c:pt idx="4733">
                  <c:v>0.28311202188852103</c:v>
                </c:pt>
                <c:pt idx="4734">
                  <c:v>0.28277121853121701</c:v>
                </c:pt>
                <c:pt idx="4735">
                  <c:v>0.28242928582358601</c:v>
                </c:pt>
                <c:pt idx="4736">
                  <c:v>0.28208622096294</c:v>
                </c:pt>
                <c:pt idx="4737">
                  <c:v>0.28174202119584602</c:v>
                </c:pt>
                <c:pt idx="4738">
                  <c:v>0.28139668381896599</c:v>
                </c:pt>
                <c:pt idx="4739">
                  <c:v>0.281050206179916</c:v>
                </c:pt>
                <c:pt idx="4740">
                  <c:v>0.28070258567814599</c:v>
                </c:pt>
                <c:pt idx="4741">
                  <c:v>0.28035381976583301</c:v>
                </c:pt>
                <c:pt idx="4742">
                  <c:v>0.28000390594878499</c:v>
                </c:pt>
                <c:pt idx="4743">
                  <c:v>0.27965284178737898</c:v>
                </c:pt>
                <c:pt idx="4744">
                  <c:v>0.27930062489749202</c:v>
                </c:pt>
                <c:pt idx="4745">
                  <c:v>0.27894725295146999</c:v>
                </c:pt>
                <c:pt idx="4746">
                  <c:v>0.27859272367910298</c:v>
                </c:pt>
                <c:pt idx="4747">
                  <c:v>0.27823703486861301</c:v>
                </c:pt>
                <c:pt idx="4748">
                  <c:v>0.27788018436766898</c:v>
                </c:pt>
                <c:pt idx="4749">
                  <c:v>0.27752217008440899</c:v>
                </c:pt>
                <c:pt idx="4750">
                  <c:v>0.27716298998848499</c:v>
                </c:pt>
                <c:pt idx="4751">
                  <c:v>0.27680264211211503</c:v>
                </c:pt>
                <c:pt idx="4752">
                  <c:v>0.27644112455116099</c:v>
                </c:pt>
                <c:pt idx="4753">
                  <c:v>0.27607843546621202</c:v>
                </c:pt>
                <c:pt idx="4754">
                  <c:v>0.27571457308369302</c:v>
                </c:pt>
                <c:pt idx="4755">
                  <c:v>0.27534953569697901</c:v>
                </c:pt>
                <c:pt idx="4756">
                  <c:v>0.27498332166752998</c:v>
                </c:pt>
                <c:pt idx="4757">
                  <c:v>0.27461592942603802</c:v>
                </c:pt>
                <c:pt idx="4758">
                  <c:v>0.27424735747358697</c:v>
                </c:pt>
                <c:pt idx="4759">
                  <c:v>0.27387760438282899</c:v>
                </c:pt>
                <c:pt idx="4760">
                  <c:v>0.27350666879916802</c:v>
                </c:pt>
                <c:pt idx="4761">
                  <c:v>0.27313454944197002</c:v>
                </c:pt>
                <c:pt idx="4762">
                  <c:v>0.27276124510576299</c:v>
                </c:pt>
                <c:pt idx="4763">
                  <c:v>0.27238675466147499</c:v>
                </c:pt>
                <c:pt idx="4764">
                  <c:v>0.27201107705766198</c:v>
                </c:pt>
                <c:pt idx="4765">
                  <c:v>0.27163421132175802</c:v>
                </c:pt>
                <c:pt idx="4766">
                  <c:v>0.27125615656133401</c:v>
                </c:pt>
                <c:pt idx="4767">
                  <c:v>0.27087691196536501</c:v>
                </c:pt>
                <c:pt idx="4768">
                  <c:v>0.27049647680550898</c:v>
                </c:pt>
                <c:pt idx="4769">
                  <c:v>0.27011485043738998</c:v>
                </c:pt>
                <c:pt idx="4770">
                  <c:v>0.26973203230189902</c:v>
                </c:pt>
                <c:pt idx="4771">
                  <c:v>0.26934802192648599</c:v>
                </c:pt>
                <c:pt idx="4772">
                  <c:v>0.268962818926481</c:v>
                </c:pt>
                <c:pt idx="4773">
                  <c:v>0.268576423006399</c:v>
                </c:pt>
                <c:pt idx="4774">
                  <c:v>0.26818883396127002</c:v>
                </c:pt>
                <c:pt idx="4775">
                  <c:v>0.26780005167795901</c:v>
                </c:pt>
                <c:pt idx="4776">
                  <c:v>0.26741007613649898</c:v>
                </c:pt>
                <c:pt idx="4777">
                  <c:v>0.26701890741142598</c:v>
                </c:pt>
                <c:pt idx="4778">
                  <c:v>0.266626545673114</c:v>
                </c:pt>
                <c:pt idx="4779">
                  <c:v>0.26623299118911298</c:v>
                </c:pt>
                <c:pt idx="4780">
                  <c:v>0.26583824432549302</c:v>
                </c:pt>
                <c:pt idx="4781">
                  <c:v>0.26544230554818099</c:v>
                </c:pt>
                <c:pt idx="4782">
                  <c:v>0.265045175424301</c:v>
                </c:pt>
                <c:pt idx="4783">
                  <c:v>0.264646854623515</c:v>
                </c:pt>
                <c:pt idx="4784">
                  <c:v>0.264247343919359</c:v>
                </c:pt>
                <c:pt idx="4785">
                  <c:v>0.26384664419057502</c:v>
                </c:pt>
                <c:pt idx="4786">
                  <c:v>0.26344475642244403</c:v>
                </c:pt>
                <c:pt idx="4787">
                  <c:v>0.26304168170810699</c:v>
                </c:pt>
                <c:pt idx="4788">
                  <c:v>0.26263742124988898</c:v>
                </c:pt>
                <c:pt idx="4789">
                  <c:v>0.26223197636060802</c:v>
                </c:pt>
                <c:pt idx="4790">
                  <c:v>0.26182534846488398</c:v>
                </c:pt>
                <c:pt idx="4791">
                  <c:v>0.26141753910043403</c:v>
                </c:pt>
                <c:pt idx="4792">
                  <c:v>0.26100854991935601</c:v>
                </c:pt>
                <c:pt idx="4793">
                  <c:v>0.26059838268941299</c:v>
                </c:pt>
                <c:pt idx="4794">
                  <c:v>0.26018703929529402</c:v>
                </c:pt>
                <c:pt idx="4795">
                  <c:v>0.25977452173986798</c:v>
                </c:pt>
                <c:pt idx="4796">
                  <c:v>0.25936083214542399</c:v>
                </c:pt>
                <c:pt idx="4797">
                  <c:v>0.258945972754897</c:v>
                </c:pt>
                <c:pt idx="4798">
                  <c:v>0.25852994593307899</c:v>
                </c:pt>
                <c:pt idx="4799">
                  <c:v>0.25811275416780799</c:v>
                </c:pt>
                <c:pt idx="4800">
                  <c:v>0.25769440007115202</c:v>
                </c:pt>
                <c:pt idx="4801">
                  <c:v>0.25727488638055801</c:v>
                </c:pt>
                <c:pt idx="4802">
                  <c:v>0.25685421595999802</c:v>
                </c:pt>
                <c:pt idx="4803">
                  <c:v>0.25643239180108102</c:v>
                </c:pt>
                <c:pt idx="4804">
                  <c:v>0.25600941702415397</c:v>
                </c:pt>
                <c:pt idx="4805">
                  <c:v>0.25558529487937098</c:v>
                </c:pt>
                <c:pt idx="4806">
                  <c:v>0.25516002874774701</c:v>
                </c:pt>
                <c:pt idx="4807">
                  <c:v>0.25473362214217998</c:v>
                </c:pt>
                <c:pt idx="4808">
                  <c:v>0.25430607870845201</c:v>
                </c:pt>
                <c:pt idx="4809">
                  <c:v>0.25387740222620298</c:v>
                </c:pt>
                <c:pt idx="4810">
                  <c:v>0.25344759660987598</c:v>
                </c:pt>
                <c:pt idx="4811">
                  <c:v>0.25301666590963001</c:v>
                </c:pt>
                <c:pt idx="4812">
                  <c:v>0.25258461431223</c:v>
                </c:pt>
                <c:pt idx="4813">
                  <c:v>0.25215144614190399</c:v>
                </c:pt>
                <c:pt idx="4814">
                  <c:v>0.25171716586116299</c:v>
                </c:pt>
                <c:pt idx="4815">
                  <c:v>0.25128177807159602</c:v>
                </c:pt>
                <c:pt idx="4816">
                  <c:v>0.25084528751462498</c:v>
                </c:pt>
                <c:pt idx="4817">
                  <c:v>0.25040769907222898</c:v>
                </c:pt>
                <c:pt idx="4818">
                  <c:v>0.249969017767631</c:v>
                </c:pt>
                <c:pt idx="4819">
                  <c:v>0.24952924876595001</c:v>
                </c:pt>
                <c:pt idx="4820">
                  <c:v>0.249088397374812</c:v>
                </c:pt>
                <c:pt idx="4821">
                  <c:v>0.24864646904492599</c:v>
                </c:pt>
                <c:pt idx="4822">
                  <c:v>0.24820346937061699</c:v>
                </c:pt>
                <c:pt idx="4823">
                  <c:v>0.24775940409032499</c:v>
                </c:pt>
                <c:pt idx="4824">
                  <c:v>0.247314279087055</c:v>
                </c:pt>
                <c:pt idx="4825">
                  <c:v>0.24686810038879201</c:v>
                </c:pt>
                <c:pt idx="4826">
                  <c:v>0.24642087416886699</c:v>
                </c:pt>
                <c:pt idx="4827">
                  <c:v>0.24597260674628599</c:v>
                </c:pt>
                <c:pt idx="4828">
                  <c:v>0.24552330458600899</c:v>
                </c:pt>
                <c:pt idx="4829">
                  <c:v>0.24507297429918601</c:v>
                </c:pt>
                <c:pt idx="4830">
                  <c:v>0.24462162264335</c:v>
                </c:pt>
                <c:pt idx="4831">
                  <c:v>0.244169256522556</c:v>
                </c:pt>
                <c:pt idx="4832">
                  <c:v>0.24371588298748301</c:v>
                </c:pt>
                <c:pt idx="4833">
                  <c:v>0.24326150923547599</c:v>
                </c:pt>
                <c:pt idx="4834">
                  <c:v>0.242806142610552</c:v>
                </c:pt>
                <c:pt idx="4835">
                  <c:v>0.24234979060334499</c:v>
                </c:pt>
                <c:pt idx="4836">
                  <c:v>0.24189246085101401</c:v>
                </c:pt>
                <c:pt idx="4837">
                  <c:v>0.24143416113708399</c:v>
                </c:pt>
                <c:pt idx="4838">
                  <c:v>0.24097489939125499</c:v>
                </c:pt>
                <c:pt idx="4839">
                  <c:v>0.240514683689143</c:v>
                </c:pt>
                <c:pt idx="4840">
                  <c:v>0.24005352225198101</c:v>
                </c:pt>
                <c:pt idx="4841">
                  <c:v>0.239591423446264</c:v>
                </c:pt>
                <c:pt idx="4842">
                  <c:v>0.239128395783334</c:v>
                </c:pt>
                <c:pt idx="4843">
                  <c:v>0.23866444791892499</c:v>
                </c:pt>
                <c:pt idx="4844">
                  <c:v>0.23819958865264801</c:v>
                </c:pt>
                <c:pt idx="4845">
                  <c:v>0.23773382692741801</c:v>
                </c:pt>
                <c:pt idx="4846">
                  <c:v>0.237267171828837</c:v>
                </c:pt>
                <c:pt idx="4847">
                  <c:v>0.236799632584513</c:v>
                </c:pt>
                <c:pt idx="4848">
                  <c:v>0.236331218563333</c:v>
                </c:pt>
                <c:pt idx="4849">
                  <c:v>0.235861939274676</c:v>
                </c:pt>
                <c:pt idx="4850">
                  <c:v>0.23539180436757301</c:v>
                </c:pt>
                <c:pt idx="4851">
                  <c:v>0.23492082362981501</c:v>
                </c:pt>
                <c:pt idx="4852">
                  <c:v>0.234449006986998</c:v>
                </c:pt>
                <c:pt idx="4853">
                  <c:v>0.23397636450152901</c:v>
                </c:pt>
                <c:pt idx="4854">
                  <c:v>0.23350290637155599</c:v>
                </c:pt>
                <c:pt idx="4855">
                  <c:v>0.233028642929866</c:v>
                </c:pt>
                <c:pt idx="4856">
                  <c:v>0.23255358464271</c:v>
                </c:pt>
                <c:pt idx="4857">
                  <c:v>0.23207774210858301</c:v>
                </c:pt>
                <c:pt idx="4858">
                  <c:v>0.23160112605694899</c:v>
                </c:pt>
                <c:pt idx="4859">
                  <c:v>0.23112374734691199</c:v>
                </c:pt>
                <c:pt idx="4860">
                  <c:v>0.230645616965831</c:v>
                </c:pt>
                <c:pt idx="4861">
                  <c:v>0.23016674602788301</c:v>
                </c:pt>
                <c:pt idx="4862">
                  <c:v>0.22968714577257399</c:v>
                </c:pt>
                <c:pt idx="4863">
                  <c:v>0.22920682756319899</c:v>
                </c:pt>
                <c:pt idx="4864">
                  <c:v>0.228725802885244</c:v>
                </c:pt>
                <c:pt idx="4865">
                  <c:v>0.22824408334474</c:v>
                </c:pt>
                <c:pt idx="4866">
                  <c:v>0.22776168066656899</c:v>
                </c:pt>
                <c:pt idx="4867">
                  <c:v>0.22727860669271399</c:v>
                </c:pt>
                <c:pt idx="4868">
                  <c:v>0.226794873380462</c:v>
                </c:pt>
                <c:pt idx="4869">
                  <c:v>0.22631049280055601</c:v>
                </c:pt>
                <c:pt idx="4870">
                  <c:v>0.22582547713529899</c:v>
                </c:pt>
                <c:pt idx="4871">
                  <c:v>0.225339838676611</c:v>
                </c:pt>
                <c:pt idx="4872">
                  <c:v>0.224853589824038</c:v>
                </c:pt>
                <c:pt idx="4873">
                  <c:v>0.22436674308271101</c:v>
                </c:pt>
                <c:pt idx="4874">
                  <c:v>0.22387931106126599</c:v>
                </c:pt>
                <c:pt idx="4875">
                  <c:v>0.223391306469714</c:v>
                </c:pt>
                <c:pt idx="4876">
                  <c:v>0.22290274211726899</c:v>
                </c:pt>
                <c:pt idx="4877">
                  <c:v>0.222413630910131</c:v>
                </c:pt>
                <c:pt idx="4878">
                  <c:v>0.22192398584923201</c:v>
                </c:pt>
                <c:pt idx="4879">
                  <c:v>0.22143382002793099</c:v>
                </c:pt>
                <c:pt idx="4880">
                  <c:v>0.22094314662968101</c:v>
                </c:pt>
                <c:pt idx="4881">
                  <c:v>0.220451978925648</c:v>
                </c:pt>
                <c:pt idx="4882">
                  <c:v>0.219960330272294</c:v>
                </c:pt>
                <c:pt idx="4883">
                  <c:v>0.219468214108928</c:v>
                </c:pt>
                <c:pt idx="4884">
                  <c:v>0.21897564395521099</c:v>
                </c:pt>
                <c:pt idx="4885">
                  <c:v>0.21848263340863699</c:v>
                </c:pt>
                <c:pt idx="4886">
                  <c:v>0.21798919614197601</c:v>
                </c:pt>
                <c:pt idx="4887">
                  <c:v>0.21749534590068001</c:v>
                </c:pt>
                <c:pt idx="4888">
                  <c:v>0.217001096500271</c:v>
                </c:pt>
                <c:pt idx="4889">
                  <c:v>0.21650646182368199</c:v>
                </c:pt>
                <c:pt idx="4890">
                  <c:v>0.216011455818585</c:v>
                </c:pt>
                <c:pt idx="4891">
                  <c:v>0.21551609249468201</c:v>
                </c:pt>
                <c:pt idx="4892">
                  <c:v>0.215020385920978</c:v>
                </c:pt>
                <c:pt idx="4893">
                  <c:v>0.214524350223017</c:v>
                </c:pt>
                <c:pt idx="4894">
                  <c:v>0.21402799958011301</c:v>
                </c:pt>
                <c:pt idx="4895">
                  <c:v>0.21353134822254199</c:v>
                </c:pt>
                <c:pt idx="4896">
                  <c:v>0.21303441042872201</c:v>
                </c:pt>
                <c:pt idx="4897">
                  <c:v>0.21253720052237701</c:v>
                </c:pt>
                <c:pt idx="4898">
                  <c:v>0.21203973286967701</c:v>
                </c:pt>
                <c:pt idx="4899">
                  <c:v>0.21154202187636401</c:v>
                </c:pt>
                <c:pt idx="4900">
                  <c:v>0.21104408198486299</c:v>
                </c:pt>
                <c:pt idx="4901">
                  <c:v>0.210545927671386</c:v>
                </c:pt>
                <c:pt idx="4902">
                  <c:v>0.210047573443013</c:v>
                </c:pt>
                <c:pt idx="4903">
                  <c:v>0.209549033834773</c:v>
                </c:pt>
                <c:pt idx="4904">
                  <c:v>0.20905032340671101</c:v>
                </c:pt>
                <c:pt idx="4905">
                  <c:v>0.20855145674094799</c:v>
                </c:pt>
                <c:pt idx="4906">
                  <c:v>0.20805244843873899</c:v>
                </c:pt>
                <c:pt idx="4907">
                  <c:v>0.20755331311752201</c:v>
                </c:pt>
                <c:pt idx="4908">
                  <c:v>0.207054065407966</c:v>
                </c:pt>
                <c:pt idx="4909">
                  <c:v>0.20655471995102201</c:v>
                </c:pt>
                <c:pt idx="4910">
                  <c:v>0.20605529139496401</c:v>
                </c:pt>
                <c:pt idx="4911">
                  <c:v>0.20555579439244501</c:v>
                </c:pt>
                <c:pt idx="4912">
                  <c:v>0.20505624359754299</c:v>
                </c:pt>
                <c:pt idx="4913">
                  <c:v>0.204556653662823</c:v>
                </c:pt>
                <c:pt idx="4914">
                  <c:v>0.20405703923639701</c:v>
                </c:pt>
                <c:pt idx="4915">
                  <c:v>0.20355741495899601</c:v>
                </c:pt>
                <c:pt idx="4916">
                  <c:v>0.20305779546104999</c:v>
                </c:pt>
                <c:pt idx="4917">
                  <c:v>0.20255819535977801</c:v>
                </c:pt>
                <c:pt idx="4918">
                  <c:v>0.20205862925628901</c:v>
                </c:pt>
                <c:pt idx="4919">
                  <c:v>0.201559111732701</c:v>
                </c:pt>
                <c:pt idx="4920">
                  <c:v>0.20105965734926501</c:v>
                </c:pt>
                <c:pt idx="4921">
                  <c:v>0.20056028064152001</c:v>
                </c:pt>
                <c:pt idx="4922">
                  <c:v>0.20006099611744901</c:v>
                </c:pt>
                <c:pt idx="4923">
                  <c:v>0.19956181825466801</c:v>
                </c:pt>
                <c:pt idx="4924">
                  <c:v>0.199062761497622</c:v>
                </c:pt>
                <c:pt idx="4925">
                  <c:v>0.19856384025481699</c:v>
                </c:pt>
                <c:pt idx="4926">
                  <c:v>0.19806506889606099</c:v>
                </c:pt>
                <c:pt idx="4927">
                  <c:v>0.19756646174973999</c:v>
                </c:pt>
                <c:pt idx="4928">
                  <c:v>0.19706803310010901</c:v>
                </c:pt>
                <c:pt idx="4929">
                  <c:v>0.19656979718462</c:v>
                </c:pt>
                <c:pt idx="4930">
                  <c:v>0.19607176819127001</c:v>
                </c:pt>
                <c:pt idx="4931">
                  <c:v>0.19557396025598101</c:v>
                </c:pt>
                <c:pt idx="4932">
                  <c:v>0.19507638746000799</c:v>
                </c:pt>
                <c:pt idx="4933">
                  <c:v>0.19457906382738299</c:v>
                </c:pt>
                <c:pt idx="4934">
                  <c:v>0.19408200332238301</c:v>
                </c:pt>
                <c:pt idx="4935">
                  <c:v>0.193585219847039</c:v>
                </c:pt>
                <c:pt idx="4936">
                  <c:v>0.19308872723867601</c:v>
                </c:pt>
                <c:pt idx="4937">
                  <c:v>0.19259253926748801</c:v>
                </c:pt>
                <c:pt idx="4938">
                  <c:v>0.19209666963414901</c:v>
                </c:pt>
                <c:pt idx="4939">
                  <c:v>0.19160113196745901</c:v>
                </c:pt>
                <c:pt idx="4940">
                  <c:v>0.19110593982203999</c:v>
                </c:pt>
                <c:pt idx="4941">
                  <c:v>0.190611106676049</c:v>
                </c:pt>
                <c:pt idx="4942">
                  <c:v>0.190116645928955</c:v>
                </c:pt>
                <c:pt idx="4943">
                  <c:v>0.18962257089933601</c:v>
                </c:pt>
                <c:pt idx="4944">
                  <c:v>0.18912889482273201</c:v>
                </c:pt>
                <c:pt idx="4945">
                  <c:v>0.188635630849532</c:v>
                </c:pt>
                <c:pt idx="4946">
                  <c:v>0.18814279204290399</c:v>
                </c:pt>
                <c:pt idx="4947">
                  <c:v>0.187650391376776</c:v>
                </c:pt>
                <c:pt idx="4948">
                  <c:v>0.18715844173384999</c:v>
                </c:pt>
                <c:pt idx="4949">
                  <c:v>0.186666955903666</c:v>
                </c:pt>
                <c:pt idx="4950">
                  <c:v>0.18617594658071501</c:v>
                </c:pt>
                <c:pt idx="4951">
                  <c:v>0.185685426362591</c:v>
                </c:pt>
                <c:pt idx="4952">
                  <c:v>0.18519540774819099</c:v>
                </c:pt>
                <c:pt idx="4953">
                  <c:v>0.18470590313596599</c:v>
                </c:pt>
                <c:pt idx="4954">
                  <c:v>0.184216924822212</c:v>
                </c:pt>
                <c:pt idx="4955">
                  <c:v>0.18372848499941</c:v>
                </c:pt>
                <c:pt idx="4956">
                  <c:v>0.18324059575462301</c:v>
                </c:pt>
                <c:pt idx="4957">
                  <c:v>0.18275326906792699</c:v>
                </c:pt>
                <c:pt idx="4958">
                  <c:v>0.18226651681089701</c:v>
                </c:pt>
                <c:pt idx="4959">
                  <c:v>0.18178035074514501</c:v>
                </c:pt>
                <c:pt idx="4960">
                  <c:v>0.18129478252089901</c:v>
                </c:pt>
                <c:pt idx="4961">
                  <c:v>0.180809823675639</c:v>
                </c:pt>
                <c:pt idx="4962">
                  <c:v>0.18032548563277201</c:v>
                </c:pt>
                <c:pt idx="4963">
                  <c:v>0.17984177970036899</c:v>
                </c:pt>
                <c:pt idx="4964">
                  <c:v>0.179358717069937</c:v>
                </c:pt>
                <c:pt idx="4965">
                  <c:v>0.17887630881525299</c:v>
                </c:pt>
                <c:pt idx="4966">
                  <c:v>0.17839456589123701</c:v>
                </c:pt>
                <c:pt idx="4967">
                  <c:v>0.17791349913288099</c:v>
                </c:pt>
                <c:pt idx="4968">
                  <c:v>0.177433119254225</c:v>
                </c:pt>
                <c:pt idx="4969">
                  <c:v>0.17695343684737699</c:v>
                </c:pt>
                <c:pt idx="4970">
                  <c:v>0.17647446238159301</c:v>
                </c:pt>
                <c:pt idx="4971">
                  <c:v>0.17599620620239401</c:v>
                </c:pt>
                <c:pt idx="4972">
                  <c:v>0.17551867853073799</c:v>
                </c:pt>
                <c:pt idx="4973">
                  <c:v>0.175041889462238</c:v>
                </c:pt>
                <c:pt idx="4974">
                  <c:v>0.17456584896642999</c:v>
                </c:pt>
                <c:pt idx="4975">
                  <c:v>0.17409056688608501</c:v>
                </c:pt>
                <c:pt idx="4976">
                  <c:v>0.17361605293657401</c:v>
                </c:pt>
                <c:pt idx="4977">
                  <c:v>0.173142316705273</c:v>
                </c:pt>
                <c:pt idx="4978">
                  <c:v>0.17266936765102101</c:v>
                </c:pt>
                <c:pt idx="4979">
                  <c:v>0.17219721510362401</c:v>
                </c:pt>
                <c:pt idx="4980">
                  <c:v>0.171725868263395</c:v>
                </c:pt>
                <c:pt idx="4981">
                  <c:v>0.171255336200756</c:v>
                </c:pt>
                <c:pt idx="4982">
                  <c:v>0.17078562785587101</c:v>
                </c:pt>
                <c:pt idx="4983">
                  <c:v>0.17031675203833099</c:v>
                </c:pt>
                <c:pt idx="4984">
                  <c:v>0.16984871742688201</c:v>
                </c:pt>
                <c:pt idx="4985">
                  <c:v>0.16938153256919</c:v>
                </c:pt>
                <c:pt idx="4986">
                  <c:v>0.16891520588166201</c:v>
                </c:pt>
                <c:pt idx="4987">
                  <c:v>0.16844974564929599</c:v>
                </c:pt>
                <c:pt idx="4988">
                  <c:v>0.167985160025584</c:v>
                </c:pt>
                <c:pt idx="4989">
                  <c:v>0.167521457032446</c:v>
                </c:pt>
                <c:pt idx="4990">
                  <c:v>0.16705864456021399</c:v>
                </c:pt>
                <c:pt idx="4991">
                  <c:v>0.16659673036764899</c:v>
                </c:pt>
                <c:pt idx="4992">
                  <c:v>0.166135722082002</c:v>
                </c:pt>
                <c:pt idx="4993">
                  <c:v>0.16567562719911499</c:v>
                </c:pt>
                <c:pt idx="4994">
                  <c:v>0.16521645308354899</c:v>
                </c:pt>
                <c:pt idx="4995">
                  <c:v>0.164758206968767</c:v>
                </c:pt>
                <c:pt idx="4996">
                  <c:v>0.16430089595734099</c:v>
                </c:pt>
                <c:pt idx="4997">
                  <c:v>0.16384452702119601</c:v>
                </c:pt>
                <c:pt idx="4998">
                  <c:v>0.16338910700189599</c:v>
                </c:pt>
                <c:pt idx="4999">
                  <c:v>0.162934642610958</c:v>
                </c:pt>
                <c:pt idx="5000">
                  <c:v>0.16248114043020501</c:v>
                </c:pt>
                <c:pt idx="5001">
                  <c:v>0.16202860691214599</c:v>
                </c:pt>
                <c:pt idx="5002">
                  <c:v>0.16157704838039799</c:v>
                </c:pt>
                <c:pt idx="5003">
                  <c:v>0.16112647103012701</c:v>
                </c:pt>
                <c:pt idx="5004">
                  <c:v>0.16067688092853399</c:v>
                </c:pt>
                <c:pt idx="5005">
                  <c:v>0.16022828401535699</c:v>
                </c:pt>
                <c:pt idx="5006">
                  <c:v>0.159780686103415</c:v>
                </c:pt>
                <c:pt idx="5007">
                  <c:v>0.15933409287917399</c:v>
                </c:pt>
                <c:pt idx="5008">
                  <c:v>0.158888509903339</c:v>
                </c:pt>
                <c:pt idx="5009">
                  <c:v>0.15844394261148201</c:v>
                </c:pt>
                <c:pt idx="5010">
                  <c:v>0.15800039631468499</c:v>
                </c:pt>
                <c:pt idx="5011">
                  <c:v>0.157557876200216</c:v>
                </c:pt>
                <c:pt idx="5012">
                  <c:v>0.15711638733223199</c:v>
                </c:pt>
                <c:pt idx="5013">
                  <c:v>0.15667593465249699</c:v>
                </c:pt>
                <c:pt idx="5014">
                  <c:v>0.156236522981132</c:v>
                </c:pt>
                <c:pt idx="5015">
                  <c:v>0.15579815701738001</c:v>
                </c:pt>
                <c:pt idx="5016">
                  <c:v>0.15536084134040301</c:v>
                </c:pt>
                <c:pt idx="5017">
                  <c:v>0.154924580410089</c:v>
                </c:pt>
                <c:pt idx="5018">
                  <c:v>0.154489378567886</c:v>
                </c:pt>
                <c:pt idx="5019">
                  <c:v>0.154055240037654</c:v>
                </c:pt>
                <c:pt idx="5020">
                  <c:v>0.15362216892653399</c:v>
                </c:pt>
                <c:pt idx="5021">
                  <c:v>0.153190169225841</c:v>
                </c:pt>
                <c:pt idx="5022">
                  <c:v>0.15275924481196201</c:v>
                </c:pt>
                <c:pt idx="5023">
                  <c:v>0.15232939944728599</c:v>
                </c:pt>
                <c:pt idx="5024">
                  <c:v>0.15190063678113899</c:v>
                </c:pt>
                <c:pt idx="5025">
                  <c:v>0.15147296035073801</c:v>
                </c:pt>
                <c:pt idx="5026">
                  <c:v>0.151046373582158</c:v>
                </c:pt>
                <c:pt idx="5027">
                  <c:v>0.150620879791316</c:v>
                </c:pt>
                <c:pt idx="5028">
                  <c:v>0.15019648218496201</c:v>
                </c:pt>
                <c:pt idx="5029">
                  <c:v>0.149773183861691</c:v>
                </c:pt>
                <c:pt idx="5030">
                  <c:v>0.149350987812955</c:v>
                </c:pt>
                <c:pt idx="5031">
                  <c:v>0.1489298969241</c:v>
                </c:pt>
                <c:pt idx="5032">
                  <c:v>0.148509913975402</c:v>
                </c:pt>
                <c:pt idx="5033">
                  <c:v>0.14809104164311601</c:v>
                </c:pt>
                <c:pt idx="5034">
                  <c:v>0.14767328250053799</c:v>
                </c:pt>
                <c:pt idx="5035">
                  <c:v>0.14725663901906899</c:v>
                </c:pt>
                <c:pt idx="5036">
                  <c:v>0.146841113569292</c:v>
                </c:pt>
                <c:pt idx="5037">
                  <c:v>0.14642670842205499</c:v>
                </c:pt>
                <c:pt idx="5038">
                  <c:v>0.146013425749559</c:v>
                </c:pt>
                <c:pt idx="5039">
                  <c:v>0.14560126762645001</c:v>
                </c:pt>
                <c:pt idx="5040">
                  <c:v>0.14519023603092601</c:v>
                </c:pt>
                <c:pt idx="5041">
                  <c:v>0.144780332845836</c:v>
                </c:pt>
                <c:pt idx="5042">
                  <c:v>0.144371559859793</c:v>
                </c:pt>
                <c:pt idx="5043">
                  <c:v>0.14396391876828499</c:v>
                </c:pt>
                <c:pt idx="5044">
                  <c:v>0.14355741117479501</c:v>
                </c:pt>
                <c:pt idx="5045">
                  <c:v>0.143152038591916</c:v>
                </c:pt>
                <c:pt idx="5046">
                  <c:v>0.142747802442479</c:v>
                </c:pt>
                <c:pt idx="5047">
                  <c:v>0.14234470406066699</c:v>
                </c:pt>
                <c:pt idx="5048">
                  <c:v>0.14194274469314899</c:v>
                </c:pt>
                <c:pt idx="5049">
                  <c:v>0.14154192550020001</c:v>
                </c:pt>
                <c:pt idx="5050">
                  <c:v>0.141142247556827</c:v>
                </c:pt>
                <c:pt idx="5051">
                  <c:v>0.140743711853895</c:v>
                </c:pt>
                <c:pt idx="5052">
                  <c:v>0.14034631929925401</c:v>
                </c:pt>
                <c:pt idx="5053">
                  <c:v>0.13995007071885901</c:v>
                </c:pt>
                <c:pt idx="5054">
                  <c:v>0.13955496685789701</c:v>
                </c:pt>
                <c:pt idx="5055">
                  <c:v>0.13916100838190301</c:v>
                </c:pt>
                <c:pt idx="5056">
                  <c:v>0.138768195877881</c:v>
                </c:pt>
                <c:pt idx="5057">
                  <c:v>0.13837652985542101</c:v>
                </c:pt>
                <c:pt idx="5058">
                  <c:v>0.137986010747808</c:v>
                </c:pt>
                <c:pt idx="5059">
                  <c:v>0.137596638913136</c:v>
                </c:pt>
                <c:pt idx="5060">
                  <c:v>0.13720841463541</c:v>
                </c:pt>
                <c:pt idx="5061">
                  <c:v>0.136821338125651</c:v>
                </c:pt>
                <c:pt idx="5062">
                  <c:v>0.13643540952299099</c:v>
                </c:pt>
                <c:pt idx="5063">
                  <c:v>0.136050628895767</c:v>
                </c:pt>
                <c:pt idx="5064">
                  <c:v>0.135666996242611</c:v>
                </c:pt>
                <c:pt idx="5065">
                  <c:v>0.13528451149352699</c:v>
                </c:pt>
                <c:pt idx="5066">
                  <c:v>0.134903174510975</c:v>
                </c:pt>
                <c:pt idx="5067">
                  <c:v>0.13452298509093699</c:v>
                </c:pt>
                <c:pt idx="5068">
                  <c:v>0.13414394296398699</c:v>
                </c:pt>
                <c:pt idx="5069">
                  <c:v>0.13376604779634399</c:v>
                </c:pt>
                <c:pt idx="5070">
                  <c:v>0.13338929919093201</c:v>
                </c:pt>
                <c:pt idx="5071">
                  <c:v>0.13301369668842</c:v>
                </c:pt>
                <c:pt idx="5072">
                  <c:v>0.132639239768262</c:v>
                </c:pt>
                <c:pt idx="5073">
                  <c:v>0.13226592784972999</c:v>
                </c:pt>
                <c:pt idx="5074">
                  <c:v>0.13189376029293901</c:v>
                </c:pt>
                <c:pt idx="5075">
                  <c:v>0.13152273639986001</c:v>
                </c:pt>
                <c:pt idx="5076">
                  <c:v>0.131152855415331</c:v>
                </c:pt>
                <c:pt idx="5077">
                  <c:v>0.13078411652805999</c:v>
                </c:pt>
                <c:pt idx="5078">
                  <c:v>0.13041651887161401</c:v>
                </c:pt>
                <c:pt idx="5079">
                  <c:v>0.13005006152540599</c:v>
                </c:pt>
                <c:pt idx="5080">
                  <c:v>0.129684743515671</c:v>
                </c:pt>
                <c:pt idx="5081">
                  <c:v>0.129320563816432</c:v>
                </c:pt>
                <c:pt idx="5082">
                  <c:v>0.12895752135046101</c:v>
                </c:pt>
                <c:pt idx="5083">
                  <c:v>0.12859561499023001</c:v>
                </c:pt>
                <c:pt idx="5084">
                  <c:v>0.12823484355884801</c:v>
                </c:pt>
                <c:pt idx="5085">
                  <c:v>0.12787520583099901</c:v>
                </c:pt>
                <c:pt idx="5086">
                  <c:v>0.12751670053386099</c:v>
                </c:pt>
                <c:pt idx="5087">
                  <c:v>0.12715932634802199</c:v>
                </c:pt>
                <c:pt idx="5088">
                  <c:v>0.12680308190838499</c:v>
                </c:pt>
                <c:pt idx="5089">
                  <c:v>0.12644796580506101</c:v>
                </c:pt>
                <c:pt idx="5090">
                  <c:v>0.12609397658426</c:v>
                </c:pt>
                <c:pt idx="5091">
                  <c:v>0.125741112749161</c:v>
                </c:pt>
                <c:pt idx="5092">
                  <c:v>0.12538937276078499</c:v>
                </c:pt>
                <c:pt idx="5093">
                  <c:v>0.12503875503885001</c:v>
                </c:pt>
                <c:pt idx="5094">
                  <c:v>0.124689257962618</c:v>
                </c:pt>
                <c:pt idx="5095">
                  <c:v>0.12434087987173501</c:v>
                </c:pt>
                <c:pt idx="5096">
                  <c:v>0.123993619067058</c:v>
                </c:pt>
                <c:pt idx="5097">
                  <c:v>0.12364747381147299</c:v>
                </c:pt>
                <c:pt idx="5098">
                  <c:v>0.123302442330709</c:v>
                </c:pt>
                <c:pt idx="5099">
                  <c:v>0.122958522814131</c:v>
                </c:pt>
                <c:pt idx="5100">
                  <c:v>0.122615713415534</c:v>
                </c:pt>
                <c:pt idx="5101">
                  <c:v>0.122274012253918</c:v>
                </c:pt>
                <c:pt idx="5102">
                  <c:v>0.121933417414265</c:v>
                </c:pt>
                <c:pt idx="5103">
                  <c:v>0.121593926948294</c:v>
                </c:pt>
                <c:pt idx="5104">
                  <c:v>0.12125553887521</c:v>
                </c:pt>
                <c:pt idx="5105">
                  <c:v>0.120918251182452</c:v>
                </c:pt>
                <c:pt idx="5106">
                  <c:v>0.12058206182641699</c:v>
                </c:pt>
                <c:pt idx="5107">
                  <c:v>0.120246968733183</c:v>
                </c:pt>
                <c:pt idx="5108">
                  <c:v>0.119912969799224</c:v>
                </c:pt>
                <c:pt idx="5109">
                  <c:v>0.119580062892107</c:v>
                </c:pt>
                <c:pt idx="5110">
                  <c:v>0.119248245851189</c:v>
                </c:pt>
                <c:pt idx="5111">
                  <c:v>0.118917516488296</c:v>
                </c:pt>
                <c:pt idx="5112">
                  <c:v>0.11858787258839799</c:v>
                </c:pt>
                <c:pt idx="5113">
                  <c:v>0.118259311910273</c:v>
                </c:pt>
                <c:pt idx="5114">
                  <c:v>0.11793183218716199</c:v>
                </c:pt>
                <c:pt idx="5115">
                  <c:v>0.11760543112741</c:v>
                </c:pt>
                <c:pt idx="5116">
                  <c:v>0.117280106415107</c:v>
                </c:pt>
                <c:pt idx="5117">
                  <c:v>0.11695585571071</c:v>
                </c:pt>
                <c:pt idx="5118">
                  <c:v>0.11663267665166301</c:v>
                </c:pt>
                <c:pt idx="5119">
                  <c:v>0.11631056685300099</c:v>
                </c:pt>
                <c:pt idx="5120">
                  <c:v>0.115989523907953</c:v>
                </c:pt>
                <c:pt idx="5121">
                  <c:v>0.115669545388529</c:v>
                </c:pt>
                <c:pt idx="5122">
                  <c:v>0.115350628846102</c:v>
                </c:pt>
                <c:pt idx="5123">
                  <c:v>0.11503277181197701</c:v>
                </c:pt>
                <c:pt idx="5124">
                  <c:v>0.11471597179795801</c:v>
                </c:pt>
                <c:pt idx="5125">
                  <c:v>0.114400226296899</c:v>
                </c:pt>
                <c:pt idx="5126">
                  <c:v>0.11408553278325</c:v>
                </c:pt>
                <c:pt idx="5127">
                  <c:v>0.113771888713595</c:v>
                </c:pt>
                <c:pt idx="5128">
                  <c:v>0.113459291527178</c:v>
                </c:pt>
                <c:pt idx="5129">
                  <c:v>0.113147738646424</c:v>
                </c:pt>
                <c:pt idx="5130">
                  <c:v>0.11283722747744999</c:v>
                </c:pt>
                <c:pt idx="5131">
                  <c:v>0.112527755410568</c:v>
                </c:pt>
                <c:pt idx="5132">
                  <c:v>0.112219319820779</c:v>
                </c:pt>
                <c:pt idx="5133">
                  <c:v>0.11191191806826201</c:v>
                </c:pt>
                <c:pt idx="5134">
                  <c:v>0.111605547498848</c:v>
                </c:pt>
                <c:pt idx="5135">
                  <c:v>0.111300205444494</c:v>
                </c:pt>
                <c:pt idx="5136">
                  <c:v>0.110995889223744</c:v>
                </c:pt>
                <c:pt idx="5137">
                  <c:v>0.110692596142186</c:v>
                </c:pt>
                <c:pt idx="5138">
                  <c:v>0.110390323492893</c:v>
                </c:pt>
                <c:pt idx="5139">
                  <c:v>0.11008906855687001</c:v>
                </c:pt>
                <c:pt idx="5140">
                  <c:v>0.10978882860347899</c:v>
                </c:pt>
                <c:pt idx="5141">
                  <c:v>0.109489600890869</c:v>
                </c:pt>
                <c:pt idx="5142">
                  <c:v>0.10919138266638501</c:v>
                </c:pt>
                <c:pt idx="5143">
                  <c:v>0.108894171166988</c:v>
                </c:pt>
                <c:pt idx="5144">
                  <c:v>0.10859796361964701</c:v>
                </c:pt>
                <c:pt idx="5145">
                  <c:v>0.108302757241741</c:v>
                </c:pt>
                <c:pt idx="5146">
                  <c:v>0.108008549241442</c:v>
                </c:pt>
                <c:pt idx="5147">
                  <c:v>0.107715336818102</c:v>
                </c:pt>
                <c:pt idx="5148">
                  <c:v>0.107423117162621</c:v>
                </c:pt>
                <c:pt idx="5149">
                  <c:v>0.107131887457818</c:v>
                </c:pt>
                <c:pt idx="5150">
                  <c:v>0.106841644878792</c:v>
                </c:pt>
                <c:pt idx="5151">
                  <c:v>0.106552386593273</c:v>
                </c:pt>
                <c:pt idx="5152">
                  <c:v>0.10626410976197299</c:v>
                </c:pt>
                <c:pt idx="5153">
                  <c:v>0.10597681153892501</c:v>
                </c:pt>
                <c:pt idx="5154">
                  <c:v>0.10569048907181899</c:v>
                </c:pt>
                <c:pt idx="5155">
                  <c:v>0.10540513950232901</c:v>
                </c:pt>
                <c:pt idx="5156">
                  <c:v>0.10512075996643599</c:v>
                </c:pt>
                <c:pt idx="5157">
                  <c:v>0.104837347594746</c:v>
                </c:pt>
                <c:pt idx="5158">
                  <c:v>0.10455489951279701</c:v>
                </c:pt>
                <c:pt idx="5159">
                  <c:v>0.104273412841365</c:v>
                </c:pt>
                <c:pt idx="5160">
                  <c:v>0.103992884696764</c:v>
                </c:pt>
                <c:pt idx="5161">
                  <c:v>0.103713312191136</c:v>
                </c:pt>
                <c:pt idx="5162">
                  <c:v>0.10343469243273801</c:v>
                </c:pt>
                <c:pt idx="5163">
                  <c:v>0.10315702252622599</c:v>
                </c:pt>
                <c:pt idx="5164">
                  <c:v>0.102880299572929</c:v>
                </c:pt>
                <c:pt idx="5165">
                  <c:v>0.102604520671121</c:v>
                </c:pt>
                <c:pt idx="5166">
                  <c:v>0.102329682916283</c:v>
                </c:pt>
                <c:pt idx="5167">
                  <c:v>0.10205578340136701</c:v>
                </c:pt>
                <c:pt idx="5168">
                  <c:v>0.101782819217047</c:v>
                </c:pt>
                <c:pt idx="5169">
                  <c:v>0.10151078745197301</c:v>
                </c:pt>
                <c:pt idx="5170">
                  <c:v>0.10123968519301101</c:v>
                </c:pt>
                <c:pt idx="5171">
                  <c:v>0.100969509525486</c:v>
                </c:pt>
                <c:pt idx="5172">
                  <c:v>0.10070025753341399</c:v>
                </c:pt>
                <c:pt idx="5173">
                  <c:v>0.10043192629973501</c:v>
                </c:pt>
                <c:pt idx="5174">
                  <c:v>0.100164512906536</c:v>
                </c:pt>
                <c:pt idx="5175">
                  <c:v>9.9898014435274907E-2</c:v>
                </c:pt>
                <c:pt idx="5176">
                  <c:v>9.96324279669904E-2</c:v>
                </c:pt>
                <c:pt idx="5177">
                  <c:v>9.9367750582519995E-2</c:v>
                </c:pt>
                <c:pt idx="5178">
                  <c:v>9.9103979362704403E-2</c:v>
                </c:pt>
                <c:pt idx="5179">
                  <c:v>9.8841111388590294E-2</c:v>
                </c:pt>
                <c:pt idx="5180">
                  <c:v>9.8579143741629599E-2</c:v>
                </c:pt>
                <c:pt idx="5181">
                  <c:v>9.8318073503873393E-2</c:v>
                </c:pt>
                <c:pt idx="5182">
                  <c:v>9.8057897758162399E-2</c:v>
                </c:pt>
                <c:pt idx="5183">
                  <c:v>9.7798613588313196E-2</c:v>
                </c:pt>
                <c:pt idx="5184">
                  <c:v>9.7540218079300106E-2</c:v>
                </c:pt>
                <c:pt idx="5185">
                  <c:v>9.7282708317434005E-2</c:v>
                </c:pt>
                <c:pt idx="5186">
                  <c:v>9.7026081390536201E-2</c:v>
                </c:pt>
                <c:pt idx="5187">
                  <c:v>9.6770334388109502E-2</c:v>
                </c:pt>
                <c:pt idx="5188">
                  <c:v>9.6515464401504603E-2</c:v>
                </c:pt>
                <c:pt idx="5189">
                  <c:v>9.6261468524084001E-2</c:v>
                </c:pt>
                <c:pt idx="5190">
                  <c:v>9.6008343851380601E-2</c:v>
                </c:pt>
                <c:pt idx="5191">
                  <c:v>9.5756087481254901E-2</c:v>
                </c:pt>
                <c:pt idx="5192">
                  <c:v>9.5504696514046805E-2</c:v>
                </c:pt>
                <c:pt idx="5193">
                  <c:v>9.5254168052725297E-2</c:v>
                </c:pt>
                <c:pt idx="5194">
                  <c:v>9.5004499203033804E-2</c:v>
                </c:pt>
                <c:pt idx="5195">
                  <c:v>9.4755687073633105E-2</c:v>
                </c:pt>
                <c:pt idx="5196">
                  <c:v>9.4507728776240404E-2</c:v>
                </c:pt>
                <c:pt idx="5197">
                  <c:v>9.4260621425765495E-2</c:v>
                </c:pt>
                <c:pt idx="5198">
                  <c:v>9.4014362140443897E-2</c:v>
                </c:pt>
                <c:pt idx="5199">
                  <c:v>9.3768948041966393E-2</c:v>
                </c:pt>
                <c:pt idx="5200">
                  <c:v>9.3524376255606195E-2</c:v>
                </c:pt>
                <c:pt idx="5201">
                  <c:v>9.32806439103427E-2</c:v>
                </c:pt>
                <c:pt idx="5202">
                  <c:v>9.3037748138982995E-2</c:v>
                </c:pt>
                <c:pt idx="5203">
                  <c:v>9.2795686078279205E-2</c:v>
                </c:pt>
                <c:pt idx="5204">
                  <c:v>9.2554454869044706E-2</c:v>
                </c:pt>
                <c:pt idx="5205">
                  <c:v>9.2314051656265897E-2</c:v>
                </c:pt>
                <c:pt idx="5206">
                  <c:v>9.2074473589212905E-2</c:v>
                </c:pt>
                <c:pt idx="5207">
                  <c:v>9.18357178215463E-2</c:v>
                </c:pt>
                <c:pt idx="5208">
                  <c:v>9.1597781511422005E-2</c:v>
                </c:pt>
                <c:pt idx="5209">
                  <c:v>9.1360661821593595E-2</c:v>
                </c:pt>
                <c:pt idx="5210">
                  <c:v>9.1124355919511096E-2</c:v>
                </c:pt>
                <c:pt idx="5211">
                  <c:v>9.0888860977418995E-2</c:v>
                </c:pt>
                <c:pt idx="5212">
                  <c:v>9.0654174172450905E-2</c:v>
                </c:pt>
                <c:pt idx="5213">
                  <c:v>9.0420292686720999E-2</c:v>
                </c:pt>
                <c:pt idx="5214">
                  <c:v>9.0187213707415004E-2</c:v>
                </c:pt>
                <c:pt idx="5215">
                  <c:v>8.9954934426877894E-2</c:v>
                </c:pt>
                <c:pt idx="5216">
                  <c:v>8.9723452042698701E-2</c:v>
                </c:pt>
                <c:pt idx="5217">
                  <c:v>8.94927637577944E-2</c:v>
                </c:pt>
                <c:pt idx="5218">
                  <c:v>8.9262866780490904E-2</c:v>
                </c:pt>
                <c:pt idx="5219">
                  <c:v>8.90337583246021E-2</c:v>
                </c:pt>
                <c:pt idx="5220">
                  <c:v>8.8805435609506905E-2</c:v>
                </c:pt>
                <c:pt idx="5221">
                  <c:v>8.8577895860223896E-2</c:v>
                </c:pt>
                <c:pt idx="5222">
                  <c:v>8.8351136307484701E-2</c:v>
                </c:pt>
                <c:pt idx="5223">
                  <c:v>8.8125154187804394E-2</c:v>
                </c:pt>
                <c:pt idx="5224">
                  <c:v>8.7899946743551505E-2</c:v>
                </c:pt>
                <c:pt idx="5225">
                  <c:v>8.7675511223013994E-2</c:v>
                </c:pt>
                <c:pt idx="5226">
                  <c:v>8.7451844880465507E-2</c:v>
                </c:pt>
                <c:pt idx="5227">
                  <c:v>8.7228944976228198E-2</c:v>
                </c:pt>
                <c:pt idx="5228">
                  <c:v>8.7006808776735306E-2</c:v>
                </c:pt>
                <c:pt idx="5229">
                  <c:v>8.6785433554590299E-2</c:v>
                </c:pt>
                <c:pt idx="5230">
                  <c:v>8.6564816588625901E-2</c:v>
                </c:pt>
                <c:pt idx="5231">
                  <c:v>8.6344955163959999E-2</c:v>
                </c:pt>
                <c:pt idx="5232">
                  <c:v>8.6125846572051204E-2</c:v>
                </c:pt>
                <c:pt idx="5233">
                  <c:v>8.5907488110751704E-2</c:v>
                </c:pt>
                <c:pt idx="5234">
                  <c:v>8.5689877084359795E-2</c:v>
                </c:pt>
                <c:pt idx="5235">
                  <c:v>8.5473010803669397E-2</c:v>
                </c:pt>
                <c:pt idx="5236">
                  <c:v>8.5256886586019001E-2</c:v>
                </c:pt>
                <c:pt idx="5237">
                  <c:v>8.5041501755338894E-2</c:v>
                </c:pt>
                <c:pt idx="5238">
                  <c:v>8.4826853642197206E-2</c:v>
                </c:pt>
                <c:pt idx="5239">
                  <c:v>8.4612939583843902E-2</c:v>
                </c:pt>
                <c:pt idx="5240">
                  <c:v>8.4399756924253999E-2</c:v>
                </c:pt>
                <c:pt idx="5241">
                  <c:v>8.4187303014168796E-2</c:v>
                </c:pt>
                <c:pt idx="5242">
                  <c:v>8.3975575211136397E-2</c:v>
                </c:pt>
                <c:pt idx="5243">
                  <c:v>8.3764570879550596E-2</c:v>
                </c:pt>
                <c:pt idx="5244">
                  <c:v>8.35542873906885E-2</c:v>
                </c:pt>
                <c:pt idx="5245">
                  <c:v>8.3344722122746601E-2</c:v>
                </c:pt>
                <c:pt idx="5246">
                  <c:v>8.3135872460876406E-2</c:v>
                </c:pt>
                <c:pt idx="5247">
                  <c:v>8.29277357972176E-2</c:v>
                </c:pt>
                <c:pt idx="5248">
                  <c:v>8.2720309530931596E-2</c:v>
                </c:pt>
                <c:pt idx="5249">
                  <c:v>8.2513591068232195E-2</c:v>
                </c:pt>
                <c:pt idx="5250">
                  <c:v>8.2307577822416905E-2</c:v>
                </c:pt>
                <c:pt idx="5251">
                  <c:v>8.21022672138952E-2</c:v>
                </c:pt>
                <c:pt idx="5252">
                  <c:v>8.1897656670217506E-2</c:v>
                </c:pt>
                <c:pt idx="5253">
                  <c:v>8.1693743626101795E-2</c:v>
                </c:pt>
                <c:pt idx="5254">
                  <c:v>8.1490525523460006E-2</c:v>
                </c:pt>
                <c:pt idx="5255">
                  <c:v>8.1287999811422304E-2</c:v>
                </c:pt>
                <c:pt idx="5256">
                  <c:v>8.10861639463622E-2</c:v>
                </c:pt>
                <c:pt idx="5257">
                  <c:v>8.0885015391918405E-2</c:v>
                </c:pt>
                <c:pt idx="5258">
                  <c:v>8.0684551619017594E-2</c:v>
                </c:pt>
                <c:pt idx="5259">
                  <c:v>8.0484770105894998E-2</c:v>
                </c:pt>
                <c:pt idx="5260">
                  <c:v>8.0285668338114999E-2</c:v>
                </c:pt>
                <c:pt idx="5261">
                  <c:v>8.0087243808589906E-2</c:v>
                </c:pt>
                <c:pt idx="5262">
                  <c:v>7.9889494017598497E-2</c:v>
                </c:pt>
                <c:pt idx="5263">
                  <c:v>7.9692416472803201E-2</c:v>
                </c:pt>
                <c:pt idx="5264">
                  <c:v>7.9496008689267095E-2</c:v>
                </c:pt>
                <c:pt idx="5265">
                  <c:v>7.93002681894696E-2</c:v>
                </c:pt>
                <c:pt idx="5266">
                  <c:v>7.9105192503320904E-2</c:v>
                </c:pt>
                <c:pt idx="5267">
                  <c:v>7.8910779168176307E-2</c:v>
                </c:pt>
                <c:pt idx="5268">
                  <c:v>7.8717025728849796E-2</c:v>
                </c:pt>
                <c:pt idx="5269">
                  <c:v>7.8523929737626494E-2</c:v>
                </c:pt>
                <c:pt idx="5270">
                  <c:v>7.8331488754273995E-2</c:v>
                </c:pt>
                <c:pt idx="5271">
                  <c:v>7.8139700346053803E-2</c:v>
                </c:pt>
                <c:pt idx="5272">
                  <c:v>7.7948562087731904E-2</c:v>
                </c:pt>
                <c:pt idx="5273">
                  <c:v>7.7758071561587497E-2</c:v>
                </c:pt>
                <c:pt idx="5274">
                  <c:v>7.7568226357422901E-2</c:v>
                </c:pt>
                <c:pt idx="5275">
                  <c:v>7.7379024072570704E-2</c:v>
                </c:pt>
                <c:pt idx="5276">
                  <c:v>7.7190462311902394E-2</c:v>
                </c:pt>
                <c:pt idx="5277">
                  <c:v>7.7002538687834604E-2</c:v>
                </c:pt>
                <c:pt idx="5278">
                  <c:v>7.6815250820334996E-2</c:v>
                </c:pt>
                <c:pt idx="5279">
                  <c:v>7.66285963369292E-2</c:v>
                </c:pt>
                <c:pt idx="5280">
                  <c:v>7.6442572872704104E-2</c:v>
                </c:pt>
                <c:pt idx="5281">
                  <c:v>7.6257178070313597E-2</c:v>
                </c:pt>
                <c:pt idx="5282">
                  <c:v>7.6072409579981806E-2</c:v>
                </c:pt>
                <c:pt idx="5283">
                  <c:v>7.5888265059506396E-2</c:v>
                </c:pt>
                <c:pt idx="5284">
                  <c:v>7.5704742174261097E-2</c:v>
                </c:pt>
                <c:pt idx="5285">
                  <c:v>7.5521838597198201E-2</c:v>
                </c:pt>
                <c:pt idx="5286">
                  <c:v>7.5339552008849703E-2</c:v>
                </c:pt>
                <c:pt idx="5287">
                  <c:v>7.51578800973286E-2</c:v>
                </c:pt>
                <c:pt idx="5288">
                  <c:v>7.4976820558329202E-2</c:v>
                </c:pt>
                <c:pt idx="5289">
                  <c:v>7.4796371095127698E-2</c:v>
                </c:pt>
                <c:pt idx="5290">
                  <c:v>7.4616529418580796E-2</c:v>
                </c:pt>
                <c:pt idx="5291">
                  <c:v>7.4437293247125294E-2</c:v>
                </c:pt>
                <c:pt idx="5292">
                  <c:v>7.4258660306776803E-2</c:v>
                </c:pt>
                <c:pt idx="5293">
                  <c:v>7.4080628331127205E-2</c:v>
                </c:pt>
                <c:pt idx="5294">
                  <c:v>7.3903195061343005E-2</c:v>
                </c:pt>
                <c:pt idx="5295">
                  <c:v>7.3726358246161999E-2</c:v>
                </c:pt>
                <c:pt idx="5296">
                  <c:v>7.3550115641889999E-2</c:v>
                </c:pt>
                <c:pt idx="5297">
                  <c:v>7.3374465012397694E-2</c:v>
                </c:pt>
                <c:pt idx="5298">
                  <c:v>7.3199404129116005E-2</c:v>
                </c:pt>
                <c:pt idx="5299">
                  <c:v>7.3024930771031699E-2</c:v>
                </c:pt>
                <c:pt idx="5300">
                  <c:v>7.2851042724682596E-2</c:v>
                </c:pt>
                <c:pt idx="5301">
                  <c:v>7.2677737784152499E-2</c:v>
                </c:pt>
                <c:pt idx="5302">
                  <c:v>7.2505013751064606E-2</c:v>
                </c:pt>
                <c:pt idx="5303">
                  <c:v>7.2332868434576703E-2</c:v>
                </c:pt>
                <c:pt idx="5304">
                  <c:v>7.21612996513738E-2</c:v>
                </c:pt>
                <c:pt idx="5305">
                  <c:v>7.1990305225661702E-2</c:v>
                </c:pt>
                <c:pt idx="5306">
                  <c:v>7.1819882989159797E-2</c:v>
                </c:pt>
                <c:pt idx="5307">
                  <c:v>7.1650030781093901E-2</c:v>
                </c:pt>
                <c:pt idx="5308">
                  <c:v>7.1480746448187693E-2</c:v>
                </c:pt>
                <c:pt idx="5309">
                  <c:v>7.1312027844655498E-2</c:v>
                </c:pt>
                <c:pt idx="5310">
                  <c:v>7.1143872832193103E-2</c:v>
                </c:pt>
                <c:pt idx="5311">
                  <c:v>7.0976279279969301E-2</c:v>
                </c:pt>
                <c:pt idx="5312">
                  <c:v>7.0809245064616902E-2</c:v>
                </c:pt>
                <c:pt idx="5313">
                  <c:v>7.06427680702231E-2</c:v>
                </c:pt>
                <c:pt idx="5314">
                  <c:v>7.0476846188319994E-2</c:v>
                </c:pt>
                <c:pt idx="5315">
                  <c:v>7.0311477317874502E-2</c:v>
                </c:pt>
                <c:pt idx="5316">
                  <c:v>7.0146659365278197E-2</c:v>
                </c:pt>
                <c:pt idx="5317">
                  <c:v>6.9982390244336903E-2</c:v>
                </c:pt>
                <c:pt idx="5318">
                  <c:v>6.9818667876259594E-2</c:v>
                </c:pt>
                <c:pt idx="5319">
                  <c:v>6.9655490189647701E-2</c:v>
                </c:pt>
                <c:pt idx="5320">
                  <c:v>6.9492855120483699E-2</c:v>
                </c:pt>
                <c:pt idx="5321">
                  <c:v>6.9330760612119305E-2</c:v>
                </c:pt>
                <c:pt idx="5322">
                  <c:v>6.9169204615264296E-2</c:v>
                </c:pt>
                <c:pt idx="5323">
                  <c:v>6.9008185087973795E-2</c:v>
                </c:pt>
                <c:pt idx="5324">
                  <c:v>6.8847699995636502E-2</c:v>
                </c:pt>
                <c:pt idx="5325">
                  <c:v>6.8687747310962097E-2</c:v>
                </c:pt>
                <c:pt idx="5326">
                  <c:v>6.85283250139683E-2</c:v>
                </c:pt>
                <c:pt idx="5327">
                  <c:v>6.8369431091968094E-2</c:v>
                </c:pt>
                <c:pt idx="5328">
                  <c:v>6.8211063539557096E-2</c:v>
                </c:pt>
                <c:pt idx="5329">
                  <c:v>6.8053220358599106E-2</c:v>
                </c:pt>
                <c:pt idx="5330">
                  <c:v>6.7895899558213804E-2</c:v>
                </c:pt>
                <c:pt idx="5331">
                  <c:v>6.7739099154761895E-2</c:v>
                </c:pt>
                <c:pt idx="5332">
                  <c:v>6.7582817171832205E-2</c:v>
                </c:pt>
                <c:pt idx="5333">
                  <c:v>6.7427051640226804E-2</c:v>
                </c:pt>
                <c:pt idx="5334">
                  <c:v>6.7271800597946907E-2</c:v>
                </c:pt>
                <c:pt idx="5335">
                  <c:v>6.71170620901788E-2</c:v>
                </c:pt>
                <c:pt idx="5336">
                  <c:v>6.6962834169278604E-2</c:v>
                </c:pt>
                <c:pt idx="5337">
                  <c:v>6.6809114894757798E-2</c:v>
                </c:pt>
                <c:pt idx="5338">
                  <c:v>6.6655902333268097E-2</c:v>
                </c:pt>
                <c:pt idx="5339">
                  <c:v>6.6503194558586401E-2</c:v>
                </c:pt>
                <c:pt idx="5340">
                  <c:v>6.6350989651599704E-2</c:v>
                </c:pt>
                <c:pt idx="5341">
                  <c:v>6.6199285700289004E-2</c:v>
                </c:pt>
                <c:pt idx="5342">
                  <c:v>6.6048080799714498E-2</c:v>
                </c:pt>
                <c:pt idx="5343">
                  <c:v>6.5897373051999095E-2</c:v>
                </c:pt>
                <c:pt idx="5344">
                  <c:v>6.5747160566313106E-2</c:v>
                </c:pt>
                <c:pt idx="5345">
                  <c:v>6.5597441458858194E-2</c:v>
                </c:pt>
                <c:pt idx="5346">
                  <c:v>6.5448213852850504E-2</c:v>
                </c:pt>
                <c:pt idx="5347">
                  <c:v>6.5299475878505098E-2</c:v>
                </c:pt>
                <c:pt idx="5348">
                  <c:v>6.5151225673019605E-2</c:v>
                </c:pt>
                <c:pt idx="5349">
                  <c:v>6.5003461380557195E-2</c:v>
                </c:pt>
                <c:pt idx="5350">
                  <c:v>6.4856181152229894E-2</c:v>
                </c:pt>
                <c:pt idx="5351">
                  <c:v>6.47093831460826E-2</c:v>
                </c:pt>
                <c:pt idx="5352">
                  <c:v>6.4563065527075206E-2</c:v>
                </c:pt>
                <c:pt idx="5353">
                  <c:v>6.4417226467066199E-2</c:v>
                </c:pt>
                <c:pt idx="5354">
                  <c:v>6.4271864144795396E-2</c:v>
                </c:pt>
                <c:pt idx="5355">
                  <c:v>6.4126976745866801E-2</c:v>
                </c:pt>
                <c:pt idx="5356">
                  <c:v>6.3982562462730999E-2</c:v>
                </c:pt>
                <c:pt idx="5357">
                  <c:v>6.3838619494668403E-2</c:v>
                </c:pt>
                <c:pt idx="5358">
                  <c:v>6.3695146047770795E-2</c:v>
                </c:pt>
                <c:pt idx="5359">
                  <c:v>6.3552140334924803E-2</c:v>
                </c:pt>
                <c:pt idx="5360">
                  <c:v>6.3409600575793298E-2</c:v>
                </c:pt>
                <c:pt idx="5361">
                  <c:v>6.3267524996798094E-2</c:v>
                </c:pt>
                <c:pt idx="5362">
                  <c:v>6.3125911831102194E-2</c:v>
                </c:pt>
                <c:pt idx="5363">
                  <c:v>6.2984759318591405E-2</c:v>
                </c:pt>
                <c:pt idx="5364">
                  <c:v>6.2844065705856697E-2</c:v>
                </c:pt>
                <c:pt idx="5365">
                  <c:v>6.2703829246175999E-2</c:v>
                </c:pt>
                <c:pt idx="5366">
                  <c:v>6.2564048199496E-2</c:v>
                </c:pt>
                <c:pt idx="5367">
                  <c:v>6.2424720832413898E-2</c:v>
                </c:pt>
                <c:pt idx="5368">
                  <c:v>6.2285845418159298E-2</c:v>
                </c:pt>
                <c:pt idx="5369">
                  <c:v>6.21474202365754E-2</c:v>
                </c:pt>
                <c:pt idx="5370">
                  <c:v>6.2009443574101097E-2</c:v>
                </c:pt>
                <c:pt idx="5371">
                  <c:v>6.1871913723752198E-2</c:v>
                </c:pt>
                <c:pt idx="5372">
                  <c:v>6.1734828985102602E-2</c:v>
                </c:pt>
                <c:pt idx="5373">
                  <c:v>6.15981876642663E-2</c:v>
                </c:pt>
                <c:pt idx="5374">
                  <c:v>6.1461988073878197E-2</c:v>
                </c:pt>
                <c:pt idx="5375">
                  <c:v>6.1326228533075698E-2</c:v>
                </c:pt>
                <c:pt idx="5376">
                  <c:v>6.1190907367479501E-2</c:v>
                </c:pt>
                <c:pt idx="5377">
                  <c:v>6.1056022909175299E-2</c:v>
                </c:pt>
                <c:pt idx="5378">
                  <c:v>6.09215734966949E-2</c:v>
                </c:pt>
                <c:pt idx="5379">
                  <c:v>6.0787557474996597E-2</c:v>
                </c:pt>
                <c:pt idx="5380">
                  <c:v>6.0653973195446902E-2</c:v>
                </c:pt>
                <c:pt idx="5381">
                  <c:v>6.0520819015801398E-2</c:v>
                </c:pt>
                <c:pt idx="5382">
                  <c:v>6.03880933001857E-2</c:v>
                </c:pt>
                <c:pt idx="5383">
                  <c:v>6.0255794419075998E-2</c:v>
                </c:pt>
                <c:pt idx="5384">
                  <c:v>6.01239207492806E-2</c:v>
                </c:pt>
                <c:pt idx="5385">
                  <c:v>5.9992470673920197E-2</c:v>
                </c:pt>
                <c:pt idx="5386">
                  <c:v>5.9861442582409101E-2</c:v>
                </c:pt>
                <c:pt idx="5387">
                  <c:v>5.9730834870435803E-2</c:v>
                </c:pt>
                <c:pt idx="5388">
                  <c:v>5.9600645939943797E-2</c:v>
                </c:pt>
                <c:pt idx="5389">
                  <c:v>5.9470874199112102E-2</c:v>
                </c:pt>
                <c:pt idx="5390">
                  <c:v>5.9341518062336299E-2</c:v>
                </c:pt>
                <c:pt idx="5391">
                  <c:v>5.9212575950209401E-2</c:v>
                </c:pt>
                <c:pt idx="5392">
                  <c:v>5.9084046289501597E-2</c:v>
                </c:pt>
                <c:pt idx="5393">
                  <c:v>5.8955927513141902E-2</c:v>
                </c:pt>
                <c:pt idx="5394">
                  <c:v>5.8828218060198202E-2</c:v>
                </c:pt>
                <c:pt idx="5395">
                  <c:v>5.8700916375858003E-2</c:v>
                </c:pt>
                <c:pt idx="5396">
                  <c:v>5.8574020911409098E-2</c:v>
                </c:pt>
                <c:pt idx="5397">
                  <c:v>5.8447530124219903E-2</c:v>
                </c:pt>
                <c:pt idx="5398">
                  <c:v>5.8321442477720503E-2</c:v>
                </c:pt>
                <c:pt idx="5399">
                  <c:v>5.8195756441382397E-2</c:v>
                </c:pt>
                <c:pt idx="5400">
                  <c:v>5.8070470490699799E-2</c:v>
                </c:pt>
                <c:pt idx="5401">
                  <c:v>5.7945583107169699E-2</c:v>
                </c:pt>
                <c:pt idx="5402">
                  <c:v>5.7821092778272798E-2</c:v>
                </c:pt>
                <c:pt idx="5403">
                  <c:v>5.76969979974533E-2</c:v>
                </c:pt>
                <c:pt idx="5404">
                  <c:v>5.7573297264100202E-2</c:v>
                </c:pt>
                <c:pt idx="5405">
                  <c:v>5.7449989083527303E-2</c:v>
                </c:pt>
                <c:pt idx="5406">
                  <c:v>5.7327071966953802E-2</c:v>
                </c:pt>
                <c:pt idx="5407">
                  <c:v>5.7204544431484899E-2</c:v>
                </c:pt>
                <c:pt idx="5408">
                  <c:v>5.70824050000922E-2</c:v>
                </c:pt>
                <c:pt idx="5409">
                  <c:v>5.6960652201593999E-2</c:v>
                </c:pt>
                <c:pt idx="5410">
                  <c:v>5.6839284570636403E-2</c:v>
                </c:pt>
                <c:pt idx="5411">
                  <c:v>5.6718300647672797E-2</c:v>
                </c:pt>
                <c:pt idx="5412">
                  <c:v>5.6597698978945399E-2</c:v>
                </c:pt>
                <c:pt idx="5413">
                  <c:v>5.6477478116465099E-2</c:v>
                </c:pt>
                <c:pt idx="5414">
                  <c:v>5.6357636617992202E-2</c:v>
                </c:pt>
                <c:pt idx="5415">
                  <c:v>5.6238173047016803E-2</c:v>
                </c:pt>
                <c:pt idx="5416">
                  <c:v>5.6119085972739402E-2</c:v>
                </c:pt>
                <c:pt idx="5417">
                  <c:v>5.6000373970051601E-2</c:v>
                </c:pt>
                <c:pt idx="5418">
                  <c:v>5.5882035619516102E-2</c:v>
                </c:pt>
                <c:pt idx="5419">
                  <c:v>5.5764069507347899E-2</c:v>
                </c:pt>
                <c:pt idx="5420">
                  <c:v>5.5646474225394302E-2</c:v>
                </c:pt>
                <c:pt idx="5421">
                  <c:v>5.5529248371115898E-2</c:v>
                </c:pt>
                <c:pt idx="5422">
                  <c:v>5.54123905475669E-2</c:v>
                </c:pt>
                <c:pt idx="5423">
                  <c:v>5.5295899363375797E-2</c:v>
                </c:pt>
                <c:pt idx="5424">
                  <c:v>5.5179773432726002E-2</c:v>
                </c:pt>
                <c:pt idx="5425">
                  <c:v>5.50640113753363E-2</c:v>
                </c:pt>
                <c:pt idx="5426">
                  <c:v>5.4948611816441999E-2</c:v>
                </c:pt>
                <c:pt idx="5427">
                  <c:v>5.4833573386774699E-2</c:v>
                </c:pt>
                <c:pt idx="5428">
                  <c:v>5.4718894722544001E-2</c:v>
                </c:pt>
                <c:pt idx="5429">
                  <c:v>5.4604574465417298E-2</c:v>
                </c:pt>
                <c:pt idx="5430">
                  <c:v>5.4490611262501099E-2</c:v>
                </c:pt>
                <c:pt idx="5431">
                  <c:v>5.4377003766321499E-2</c:v>
                </c:pt>
                <c:pt idx="5432">
                  <c:v>5.4263750634804903E-2</c:v>
                </c:pt>
                <c:pt idx="5433">
                  <c:v>5.4150850531258898E-2</c:v>
                </c:pt>
                <c:pt idx="5434">
                  <c:v>5.4038302124353101E-2</c:v>
                </c:pt>
                <c:pt idx="5435">
                  <c:v>5.3926104088099898E-2</c:v>
                </c:pt>
                <c:pt idx="5436">
                  <c:v>5.3814255101835302E-2</c:v>
                </c:pt>
                <c:pt idx="5437">
                  <c:v>5.3702753850199798E-2</c:v>
                </c:pt>
                <c:pt idx="5438">
                  <c:v>5.3591599023119198E-2</c:v>
                </c:pt>
                <c:pt idx="5439">
                  <c:v>5.3480789315785697E-2</c:v>
                </c:pt>
                <c:pt idx="5440">
                  <c:v>5.3370323428638899E-2</c:v>
                </c:pt>
                <c:pt idx="5441">
                  <c:v>5.32602000673464E-2</c:v>
                </c:pt>
                <c:pt idx="5442">
                  <c:v>5.3150417942785202E-2</c:v>
                </c:pt>
                <c:pt idx="5443">
                  <c:v>5.3040975771022403E-2</c:v>
                </c:pt>
                <c:pt idx="5444">
                  <c:v>5.2931872273296703E-2</c:v>
                </c:pt>
                <c:pt idx="5445">
                  <c:v>5.2823106175998898E-2</c:v>
                </c:pt>
                <c:pt idx="5446">
                  <c:v>5.2714676210653802E-2</c:v>
                </c:pt>
                <c:pt idx="5447">
                  <c:v>5.2606581113900402E-2</c:v>
                </c:pt>
                <c:pt idx="5448">
                  <c:v>5.24988196274737E-2</c:v>
                </c:pt>
                <c:pt idx="5449">
                  <c:v>5.23913904981861E-2</c:v>
                </c:pt>
                <c:pt idx="5450">
                  <c:v>5.2284292477907897E-2</c:v>
                </c:pt>
                <c:pt idx="5451">
                  <c:v>5.2177524323549197E-2</c:v>
                </c:pt>
                <c:pt idx="5452">
                  <c:v>5.2071084797041103E-2</c:v>
                </c:pt>
                <c:pt idx="5453">
                  <c:v>5.1964972665316897E-2</c:v>
                </c:pt>
                <c:pt idx="5454">
                  <c:v>5.1859186700293602E-2</c:v>
                </c:pt>
                <c:pt idx="5455">
                  <c:v>5.1753725678852898E-2</c:v>
                </c:pt>
                <c:pt idx="5456">
                  <c:v>5.1648588382823497E-2</c:v>
                </c:pt>
                <c:pt idx="5457">
                  <c:v>5.1543773598961701E-2</c:v>
                </c:pt>
                <c:pt idx="5458">
                  <c:v>5.14392801189337E-2</c:v>
                </c:pt>
                <c:pt idx="5459">
                  <c:v>5.1335106739296303E-2</c:v>
                </c:pt>
                <c:pt idx="5460">
                  <c:v>5.1231252261479301E-2</c:v>
                </c:pt>
                <c:pt idx="5461">
                  <c:v>5.1127715491766597E-2</c:v>
                </c:pt>
                <c:pt idx="5462">
                  <c:v>5.1024495241278202E-2</c:v>
                </c:pt>
                <c:pt idx="5463">
                  <c:v>5.0921590325951699E-2</c:v>
                </c:pt>
                <c:pt idx="5464">
                  <c:v>5.0818999566523901E-2</c:v>
                </c:pt>
                <c:pt idx="5465">
                  <c:v>5.0716721788513199E-2</c:v>
                </c:pt>
                <c:pt idx="5466">
                  <c:v>5.0614755822200597E-2</c:v>
                </c:pt>
                <c:pt idx="5467">
                  <c:v>5.0513100502612297E-2</c:v>
                </c:pt>
                <c:pt idx="5468">
                  <c:v>5.0411754669500902E-2</c:v>
                </c:pt>
                <c:pt idx="5469">
                  <c:v>5.0310717167328198E-2</c:v>
                </c:pt>
                <c:pt idx="5470">
                  <c:v>5.02099868452461E-2</c:v>
                </c:pt>
                <c:pt idx="5471">
                  <c:v>5.0109562557079997E-2</c:v>
                </c:pt>
                <c:pt idx="5472">
                  <c:v>5.0009443161309099E-2</c:v>
                </c:pt>
                <c:pt idx="5473">
                  <c:v>4.9909627521050499E-2</c:v>
                </c:pt>
                <c:pt idx="5474">
                  <c:v>4.9810114504039597E-2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Sheet1!$D$1:$D$5475</c:f>
              <c:numCache>
                <c:formatCode>General</c:formatCode>
                <c:ptCount val="5475"/>
                <c:pt idx="0">
                  <c:v>0.51331167918563103</c:v>
                </c:pt>
                <c:pt idx="1">
                  <c:v>0.51299063454040095</c:v>
                </c:pt>
                <c:pt idx="2">
                  <c:v>0.51272319113415898</c:v>
                </c:pt>
                <c:pt idx="3">
                  <c:v>0.51250042402542195</c:v>
                </c:pt>
                <c:pt idx="4">
                  <c:v>0.51231486952417105</c:v>
                </c:pt>
                <c:pt idx="5">
                  <c:v>0.51216029344557401</c:v>
                </c:pt>
                <c:pt idx="6">
                  <c:v>0.51203149372275203</c:v>
                </c:pt>
                <c:pt idx="7">
                  <c:v>0.51192413307109097</c:v>
                </c:pt>
                <c:pt idx="8">
                  <c:v>0.511834597663819</c:v>
                </c:pt>
                <c:pt idx="9">
                  <c:v>0.51175987813954504</c:v>
                </c:pt>
                <c:pt idx="10">
                  <c:v>0.51169746966049601</c:v>
                </c:pt>
                <c:pt idx="11">
                  <c:v>0.511645288139849</c:v>
                </c:pt>
                <c:pt idx="12">
                  <c:v>0.51160160013671896</c:v>
                </c:pt>
                <c:pt idx="13">
                  <c:v>0.51156496426665998</c:v>
                </c:pt>
                <c:pt idx="14">
                  <c:v>0.51153418228890202</c:v>
                </c:pt>
                <c:pt idx="15">
                  <c:v>0.51150825830789604</c:v>
                </c:pt>
                <c:pt idx="16">
                  <c:v>0.51148636476731302</c:v>
                </c:pt>
                <c:pt idx="17">
                  <c:v>0.51146781412202902</c:v>
                </c:pt>
                <c:pt idx="18">
                  <c:v>0.51145203525119498</c:v>
                </c:pt>
                <c:pt idx="19">
                  <c:v>0.51143855382640002</c:v>
                </c:pt>
                <c:pt idx="20">
                  <c:v>0.51142697597685705</c:v>
                </c:pt>
                <c:pt idx="21">
                  <c:v>0.51141697470136205</c:v>
                </c:pt>
                <c:pt idx="22">
                  <c:v>0.51140827856751503</c:v>
                </c:pt>
                <c:pt idx="23">
                  <c:v>0.51140066231482995</c:v>
                </c:pt>
                <c:pt idx="24">
                  <c:v>0.51139393904211095</c:v>
                </c:pt>
                <c:pt idx="25">
                  <c:v>0.51138795371279799</c:v>
                </c:pt>
                <c:pt idx="26">
                  <c:v>0.51138257775653995</c:v>
                </c:pt>
                <c:pt idx="27">
                  <c:v>0.51137770458239395</c:v>
                </c:pt>
                <c:pt idx="28">
                  <c:v>0.51137324585002797</c:v>
                </c:pt>
                <c:pt idx="29">
                  <c:v>0.511369128371161</c:v>
                </c:pt>
                <c:pt idx="30">
                  <c:v>0.51136529153491395</c:v>
                </c:pt>
                <c:pt idx="31">
                  <c:v>0.51136168516868497</c:v>
                </c:pt>
                <c:pt idx="32">
                  <c:v>0.51135826776104298</c:v>
                </c:pt>
                <c:pt idx="33">
                  <c:v>0.51135500498549802</c:v>
                </c:pt>
                <c:pt idx="34">
                  <c:v>0.51135186847436997</c:v>
                </c:pt>
                <c:pt idx="35">
                  <c:v>0.511348834800467</c:v>
                </c:pt>
                <c:pt idx="36">
                  <c:v>0.51134588463149699</c:v>
                </c:pt>
                <c:pt idx="37">
                  <c:v>0.51134300202798799</c:v>
                </c:pt>
                <c:pt idx="38">
                  <c:v>0.51134017386047503</c:v>
                </c:pt>
                <c:pt idx="39">
                  <c:v>0.51133738932576001</c:v>
                </c:pt>
                <c:pt idx="40">
                  <c:v>0.51133463954551095</c:v>
                </c:pt>
                <c:pt idx="41">
                  <c:v>0.51133191723323002</c:v>
                </c:pt>
                <c:pt idx="42">
                  <c:v>0.51132921641803897</c:v>
                </c:pt>
                <c:pt idx="43">
                  <c:v>0.51132653221564195</c:v>
                </c:pt>
                <c:pt idx="44">
                  <c:v>0.51132386063846702</c:v>
                </c:pt>
                <c:pt idx="45">
                  <c:v>0.511321198438349</c:v>
                </c:pt>
                <c:pt idx="46">
                  <c:v>0.51131854297621004</c:v>
                </c:pt>
                <c:pt idx="47">
                  <c:v>0.51131589211417305</c:v>
                </c:pt>
                <c:pt idx="48">
                  <c:v>0.51131324412627599</c:v>
                </c:pt>
                <c:pt idx="49">
                  <c:v>0.51131059762461895</c:v>
                </c:pt>
                <c:pt idx="50">
                  <c:v>0.51130795149832797</c:v>
                </c:pt>
                <c:pt idx="51">
                  <c:v>0.51130530486312897</c:v>
                </c:pt>
                <c:pt idx="52">
                  <c:v>0.51130265701972999</c:v>
                </c:pt>
                <c:pt idx="53">
                  <c:v>0.51130000741950099</c:v>
                </c:pt>
                <c:pt idx="54">
                  <c:v>0.51129735563618905</c:v>
                </c:pt>
                <c:pt idx="55">
                  <c:v>0.51129470134265098</c:v>
                </c:pt>
                <c:pt idx="56">
                  <c:v>0.51129204429171704</c:v>
                </c:pt>
                <c:pt idx="57">
                  <c:v>0.51128938430048698</c:v>
                </c:pt>
                <c:pt idx="58">
                  <c:v>0.511286721237459</c:v>
                </c:pt>
                <c:pt idx="59">
                  <c:v>0.51128405501199103</c:v>
                </c:pt>
                <c:pt idx="60">
                  <c:v>0.51128138556570701</c:v>
                </c:pt>
                <c:pt idx="61">
                  <c:v>0.51127871286548399</c:v>
                </c:pt>
                <c:pt idx="62">
                  <c:v>0.51127603689775902</c:v>
                </c:pt>
                <c:pt idx="63">
                  <c:v>0.51127335766391702</c:v>
                </c:pt>
                <c:pt idx="64">
                  <c:v>0.511270675176562</c:v>
                </c:pt>
                <c:pt idx="65">
                  <c:v>0.51126798945652496</c:v>
                </c:pt>
                <c:pt idx="66">
                  <c:v>0.51126530053046304</c:v>
                </c:pt>
                <c:pt idx="67">
                  <c:v>0.51126260842895699</c:v>
                </c:pt>
                <c:pt idx="68">
                  <c:v>0.51125991318499797</c:v>
                </c:pt>
                <c:pt idx="69">
                  <c:v>0.51125721483280595</c:v>
                </c:pt>
                <c:pt idx="70">
                  <c:v>0.51125451340691896</c:v>
                </c:pt>
                <c:pt idx="71">
                  <c:v>0.51125180894148103</c:v>
                </c:pt>
                <c:pt idx="72">
                  <c:v>0.51124910146972102</c:v>
                </c:pt>
                <c:pt idx="73">
                  <c:v>0.51124639102356195</c:v>
                </c:pt>
                <c:pt idx="74">
                  <c:v>0.511243677633338</c:v>
                </c:pt>
                <c:pt idx="75">
                  <c:v>0.51124096132761598</c:v>
                </c:pt>
                <c:pt idx="76">
                  <c:v>0.51123824213306501</c:v>
                </c:pt>
                <c:pt idx="77">
                  <c:v>0.51123552007440498</c:v>
                </c:pt>
                <c:pt idx="78">
                  <c:v>0.51123279517437803</c:v>
                </c:pt>
                <c:pt idx="79">
                  <c:v>0.51123006745376598</c:v>
                </c:pt>
                <c:pt idx="80">
                  <c:v>0.51122733693142797</c:v>
                </c:pt>
                <c:pt idx="81">
                  <c:v>0.51122460362435496</c:v>
                </c:pt>
                <c:pt idx="82">
                  <c:v>0.51122186754773902</c:v>
                </c:pt>
                <c:pt idx="83">
                  <c:v>0.51121912871505204</c:v>
                </c:pt>
                <c:pt idx="84">
                  <c:v>0.511216387138131</c:v>
                </c:pt>
                <c:pt idx="85">
                  <c:v>0.51121364282726101</c:v>
                </c:pt>
                <c:pt idx="86">
                  <c:v>0.51121089579126799</c:v>
                </c:pt>
                <c:pt idx="87">
                  <c:v>0.511208146037605</c:v>
                </c:pt>
                <c:pt idx="88">
                  <c:v>0.511205393572435</c:v>
                </c:pt>
                <c:pt idx="89">
                  <c:v>0.511202638400721</c:v>
                </c:pt>
                <c:pt idx="90">
                  <c:v>0.51119988052629795</c:v>
                </c:pt>
                <c:pt idx="91">
                  <c:v>0.51119711995195705</c:v>
                </c:pt>
                <c:pt idx="92">
                  <c:v>0.51119435667951696</c:v>
                </c:pt>
                <c:pt idx="93">
                  <c:v>0.51119159070988995</c:v>
                </c:pt>
                <c:pt idx="94">
                  <c:v>0.51118882204315097</c:v>
                </c:pt>
                <c:pt idx="95">
                  <c:v>0.51118605067859701</c:v>
                </c:pt>
                <c:pt idx="96">
                  <c:v>0.51118327661480401</c:v>
                </c:pt>
                <c:pt idx="97">
                  <c:v>0.51118049984968295</c:v>
                </c:pt>
                <c:pt idx="98">
                  <c:v>0.511177720380524</c:v>
                </c:pt>
                <c:pt idx="99">
                  <c:v>0.51117493820405002</c:v>
                </c:pt>
                <c:pt idx="100">
                  <c:v>0.51117215331645405</c:v>
                </c:pt>
                <c:pt idx="101">
                  <c:v>0.51116936571344196</c:v>
                </c:pt>
                <c:pt idx="102">
                  <c:v>0.511166575390266</c:v>
                </c:pt>
                <c:pt idx="103">
                  <c:v>0.51116378234176196</c:v>
                </c:pt>
                <c:pt idx="104">
                  <c:v>0.51116098656238096</c:v>
                </c:pt>
                <c:pt idx="105">
                  <c:v>0.51115818804621405</c:v>
                </c:pt>
                <c:pt idx="106">
                  <c:v>0.51115538678702199</c:v>
                </c:pt>
                <c:pt idx="107">
                  <c:v>0.51115258277825903</c:v>
                </c:pt>
                <c:pt idx="108">
                  <c:v>0.51114977601309597</c:v>
                </c:pt>
                <c:pt idx="109">
                  <c:v>0.51114696648444102</c:v>
                </c:pt>
                <c:pt idx="110">
                  <c:v>0.51114415418495496</c:v>
                </c:pt>
                <c:pt idx="111">
                  <c:v>0.51114133910707205</c:v>
                </c:pt>
                <c:pt idx="112">
                  <c:v>0.51113852124301895</c:v>
                </c:pt>
                <c:pt idx="113">
                  <c:v>0.51113570058482005</c:v>
                </c:pt>
                <c:pt idx="114">
                  <c:v>0.51113287712432098</c:v>
                </c:pt>
                <c:pt idx="115">
                  <c:v>0.51113005085319396</c:v>
                </c:pt>
                <c:pt idx="116">
                  <c:v>0.511127221762952</c:v>
                </c:pt>
                <c:pt idx="117">
                  <c:v>0.511124389844958</c:v>
                </c:pt>
                <c:pt idx="118">
                  <c:v>0.511121555090435</c:v>
                </c:pt>
                <c:pt idx="119">
                  <c:v>0.511118717490473</c:v>
                </c:pt>
                <c:pt idx="120">
                  <c:v>0.511115877036041</c:v>
                </c:pt>
                <c:pt idx="121">
                  <c:v>0.511113033717989</c:v>
                </c:pt>
                <c:pt idx="122">
                  <c:v>0.51111018752705595</c:v>
                </c:pt>
                <c:pt idx="123">
                  <c:v>0.51110733845388001</c:v>
                </c:pt>
                <c:pt idx="124">
                  <c:v>0.51110448648899598</c:v>
                </c:pt>
                <c:pt idx="125">
                  <c:v>0.51110163162284805</c:v>
                </c:pt>
                <c:pt idx="126">
                  <c:v>0.51109877384579006</c:v>
                </c:pt>
                <c:pt idx="127">
                  <c:v>0.51109591314809</c:v>
                </c:pt>
                <c:pt idx="128">
                  <c:v>0.51109304951993495</c:v>
                </c:pt>
                <c:pt idx="129">
                  <c:v>0.51109018295143405</c:v>
                </c:pt>
                <c:pt idx="130">
                  <c:v>0.51108731343262104</c:v>
                </c:pt>
                <c:pt idx="131">
                  <c:v>0.51108444095345595</c:v>
                </c:pt>
                <c:pt idx="132">
                  <c:v>0.51108156550383199</c:v>
                </c:pt>
                <c:pt idx="133">
                  <c:v>0.51107868707357396</c:v>
                </c:pt>
                <c:pt idx="134">
                  <c:v>0.51107580565244004</c:v>
                </c:pt>
                <c:pt idx="135">
                  <c:v>0.51107292123012604</c:v>
                </c:pt>
                <c:pt idx="136">
                  <c:v>0.51107003379626703</c:v>
                </c:pt>
                <c:pt idx="137">
                  <c:v>0.51106714334043701</c:v>
                </c:pt>
                <c:pt idx="138">
                  <c:v>0.51106424985215204</c:v>
                </c:pt>
                <c:pt idx="139">
                  <c:v>0.51106135332086899</c:v>
                </c:pt>
                <c:pt idx="140">
                  <c:v>0.51105845373599101</c:v>
                </c:pt>
                <c:pt idx="141">
                  <c:v>0.51105555108686496</c:v>
                </c:pt>
                <c:pt idx="142">
                  <c:v>0.51105264536278405</c:v>
                </c:pt>
                <c:pt idx="143">
                  <c:v>0.51104973655298602</c:v>
                </c:pt>
                <c:pt idx="144">
                  <c:v>0.51104682464665796</c:v>
                </c:pt>
                <c:pt idx="145">
                  <c:v>0.511043909632934</c:v>
                </c:pt>
                <c:pt idx="146">
                  <c:v>0.51104099150089699</c:v>
                </c:pt>
                <c:pt idx="147">
                  <c:v>0.51103807023958003</c:v>
                </c:pt>
                <c:pt idx="148">
                  <c:v>0.51103514583796406</c:v>
                </c:pt>
                <c:pt idx="149">
                  <c:v>0.51103221828498002</c:v>
                </c:pt>
                <c:pt idx="150">
                  <c:v>0.51102928756950905</c:v>
                </c:pt>
                <c:pt idx="151">
                  <c:v>0.51102635368038496</c:v>
                </c:pt>
                <c:pt idx="152">
                  <c:v>0.51102341660638995</c:v>
                </c:pt>
                <c:pt idx="153">
                  <c:v>0.51102047633625702</c:v>
                </c:pt>
                <c:pt idx="154">
                  <c:v>0.51101753285867202</c:v>
                </c:pt>
                <c:pt idx="155">
                  <c:v>0.51101458616227102</c:v>
                </c:pt>
                <c:pt idx="156">
                  <c:v>0.51101163623564305</c:v>
                </c:pt>
                <c:pt idx="157">
                  <c:v>0.51100868306732505</c:v>
                </c:pt>
                <c:pt idx="158">
                  <c:v>0.51100572664581001</c:v>
                </c:pt>
                <c:pt idx="159">
                  <c:v>0.51100276695953795</c:v>
                </c:pt>
                <c:pt idx="160">
                  <c:v>0.51099980399690503</c:v>
                </c:pt>
                <c:pt idx="161">
                  <c:v>0.51099683774625604</c:v>
                </c:pt>
                <c:pt idx="162">
                  <c:v>0.51099386819588699</c:v>
                </c:pt>
                <c:pt idx="163">
                  <c:v>0.51099089533404696</c:v>
                </c:pt>
                <c:pt idx="164">
                  <c:v>0.51098791914893704</c:v>
                </c:pt>
                <c:pt idx="165">
                  <c:v>0.51098493962870595</c:v>
                </c:pt>
                <c:pt idx="166">
                  <c:v>0.51098195676145897</c:v>
                </c:pt>
                <c:pt idx="167">
                  <c:v>0.51097897053524699</c:v>
                </c:pt>
                <c:pt idx="168">
                  <c:v>0.51097598093807695</c:v>
                </c:pt>
                <c:pt idx="169">
                  <c:v>0.51097298795790302</c:v>
                </c:pt>
                <c:pt idx="170">
                  <c:v>0.51096999158263301</c:v>
                </c:pt>
                <c:pt idx="171">
                  <c:v>0.51096699180012095</c:v>
                </c:pt>
                <c:pt idx="172">
                  <c:v>0.51096398859817804</c:v>
                </c:pt>
                <c:pt idx="173">
                  <c:v>0.51096098196455897</c:v>
                </c:pt>
                <c:pt idx="174">
                  <c:v>0.51095797188697201</c:v>
                </c:pt>
                <c:pt idx="175">
                  <c:v>0.51095495835307703</c:v>
                </c:pt>
                <c:pt idx="176">
                  <c:v>0.51095194135047906</c:v>
                </c:pt>
                <c:pt idx="177">
                  <c:v>0.51094892086673704</c:v>
                </c:pt>
                <c:pt idx="178">
                  <c:v>0.51094589688935699</c:v>
                </c:pt>
                <c:pt idx="179">
                  <c:v>0.51094286940579503</c:v>
                </c:pt>
                <c:pt idx="180">
                  <c:v>0.51093983840345603</c:v>
                </c:pt>
                <c:pt idx="181">
                  <c:v>0.51093680386969298</c:v>
                </c:pt>
                <c:pt idx="182">
                  <c:v>0.51093376579180905</c:v>
                </c:pt>
                <c:pt idx="183">
                  <c:v>0.51093072415705498</c:v>
                </c:pt>
                <c:pt idx="184">
                  <c:v>0.51092767895262903</c:v>
                </c:pt>
                <c:pt idx="185">
                  <c:v>0.51092463016567802</c:v>
                </c:pt>
                <c:pt idx="186">
                  <c:v>0.51092157778329605</c:v>
                </c:pt>
                <c:pt idx="187">
                  <c:v>0.51091852179252695</c:v>
                </c:pt>
                <c:pt idx="188">
                  <c:v>0.51091546218035799</c:v>
                </c:pt>
                <c:pt idx="189">
                  <c:v>0.51091239893372697</c:v>
                </c:pt>
                <c:pt idx="190">
                  <c:v>0.51090933203951605</c:v>
                </c:pt>
                <c:pt idx="191">
                  <c:v>0.51090626148455498</c:v>
                </c:pt>
                <c:pt idx="192">
                  <c:v>0.51090318725562101</c:v>
                </c:pt>
                <c:pt idx="193">
                  <c:v>0.51090010933943497</c:v>
                </c:pt>
                <c:pt idx="194">
                  <c:v>0.51089702772266599</c:v>
                </c:pt>
                <c:pt idx="195">
                  <c:v>0.51089394239192698</c:v>
                </c:pt>
                <c:pt idx="196">
                  <c:v>0.51089085333377704</c:v>
                </c:pt>
                <c:pt idx="197">
                  <c:v>0.51088776053471996</c:v>
                </c:pt>
                <c:pt idx="198">
                  <c:v>0.51088466398120502</c:v>
                </c:pt>
                <c:pt idx="199">
                  <c:v>0.510881563659626</c:v>
                </c:pt>
                <c:pt idx="200">
                  <c:v>0.51087845955631905</c:v>
                </c:pt>
                <c:pt idx="201">
                  <c:v>0.51087535165756803</c:v>
                </c:pt>
                <c:pt idx="202">
                  <c:v>0.51087223994959696</c:v>
                </c:pt>
                <c:pt idx="203">
                  <c:v>0.51086912441857701</c:v>
                </c:pt>
                <c:pt idx="204">
                  <c:v>0.51086600505061897</c:v>
                </c:pt>
                <c:pt idx="205">
                  <c:v>0.51086288183177997</c:v>
                </c:pt>
                <c:pt idx="206">
                  <c:v>0.51085975474805601</c:v>
                </c:pt>
                <c:pt idx="207">
                  <c:v>0.51085662378538998</c:v>
                </c:pt>
                <c:pt idx="208">
                  <c:v>0.51085348892966298</c:v>
                </c:pt>
                <c:pt idx="209">
                  <c:v>0.51085035016670199</c:v>
                </c:pt>
                <c:pt idx="210">
                  <c:v>0.51084720748227297</c:v>
                </c:pt>
                <c:pt idx="211">
                  <c:v>0.51084406086208201</c:v>
                </c:pt>
                <c:pt idx="212">
                  <c:v>0.51084091029178103</c:v>
                </c:pt>
                <c:pt idx="213">
                  <c:v>0.510837755756957</c:v>
                </c:pt>
                <c:pt idx="214">
                  <c:v>0.51083459724314295</c:v>
                </c:pt>
                <c:pt idx="215">
                  <c:v>0.51083143473580805</c:v>
                </c:pt>
                <c:pt idx="216">
                  <c:v>0.51082826822036298</c:v>
                </c:pt>
                <c:pt idx="217">
                  <c:v>0.510825097682159</c:v>
                </c:pt>
                <c:pt idx="218">
                  <c:v>0.510821923106485</c:v>
                </c:pt>
                <c:pt idx="219">
                  <c:v>0.51081874447857001</c:v>
                </c:pt>
                <c:pt idx="220">
                  <c:v>0.51081556178358201</c:v>
                </c:pt>
                <c:pt idx="221">
                  <c:v>0.51081237500662702</c:v>
                </c:pt>
                <c:pt idx="222">
                  <c:v>0.51080918413274901</c:v>
                </c:pt>
                <c:pt idx="223">
                  <c:v>0.51080598914693098</c:v>
                </c:pt>
                <c:pt idx="224">
                  <c:v>0.51080279003409201</c:v>
                </c:pt>
                <c:pt idx="225">
                  <c:v>0.51079958677909099</c:v>
                </c:pt>
                <c:pt idx="226">
                  <c:v>0.51079637936672095</c:v>
                </c:pt>
                <c:pt idx="227">
                  <c:v>0.51079316778171302</c:v>
                </c:pt>
                <c:pt idx="228">
                  <c:v>0.510789952008736</c:v>
                </c:pt>
                <c:pt idx="229">
                  <c:v>0.510786732032392</c:v>
                </c:pt>
                <c:pt idx="230">
                  <c:v>0.51078350783722204</c:v>
                </c:pt>
                <c:pt idx="231">
                  <c:v>0.51078027940769899</c:v>
                </c:pt>
                <c:pt idx="232">
                  <c:v>0.51077704672823498</c:v>
                </c:pt>
                <c:pt idx="233">
                  <c:v>0.51077380978317499</c:v>
                </c:pt>
                <c:pt idx="234">
                  <c:v>0.51077056855679703</c:v>
                </c:pt>
                <c:pt idx="235">
                  <c:v>0.51076732303331596</c:v>
                </c:pt>
                <c:pt idx="236">
                  <c:v>0.51076407319688</c:v>
                </c:pt>
                <c:pt idx="237">
                  <c:v>0.51076081903157</c:v>
                </c:pt>
                <c:pt idx="238">
                  <c:v>0.51075756052140098</c:v>
                </c:pt>
                <c:pt idx="239">
                  <c:v>0.51075429765031999</c:v>
                </c:pt>
                <c:pt idx="240">
                  <c:v>0.51075103040220804</c:v>
                </c:pt>
                <c:pt idx="241">
                  <c:v>0.51074775876087697</c:v>
                </c:pt>
                <c:pt idx="242">
                  <c:v>0.510744482710072</c:v>
                </c:pt>
                <c:pt idx="243">
                  <c:v>0.51074120223346997</c:v>
                </c:pt>
                <c:pt idx="244">
                  <c:v>0.51073791731467699</c:v>
                </c:pt>
                <c:pt idx="245">
                  <c:v>0.51073462793723301</c:v>
                </c:pt>
                <c:pt idx="246">
                  <c:v>0.51073133408460603</c:v>
                </c:pt>
                <c:pt idx="247">
                  <c:v>0.51072803574019698</c:v>
                </c:pt>
                <c:pt idx="248">
                  <c:v>0.510724732887335</c:v>
                </c:pt>
                <c:pt idx="249">
                  <c:v>0.51072142550927901</c:v>
                </c:pt>
                <c:pt idx="250">
                  <c:v>0.51071811358921704</c:v>
                </c:pt>
                <c:pt idx="251">
                  <c:v>0.51071479711026702</c:v>
                </c:pt>
                <c:pt idx="252">
                  <c:v>0.51071147605547496</c:v>
                </c:pt>
                <c:pt idx="253">
                  <c:v>0.51070815040781603</c:v>
                </c:pt>
                <c:pt idx="254">
                  <c:v>0.51070482015019103</c:v>
                </c:pt>
                <c:pt idx="255">
                  <c:v>0.51070148526543002</c:v>
                </c:pt>
                <c:pt idx="256">
                  <c:v>0.51069814573629102</c:v>
                </c:pt>
                <c:pt idx="257">
                  <c:v>0.51069480154545699</c:v>
                </c:pt>
                <c:pt idx="258">
                  <c:v>0.51069145267553795</c:v>
                </c:pt>
                <c:pt idx="259">
                  <c:v>0.51068809910907098</c:v>
                </c:pt>
                <c:pt idx="260">
                  <c:v>0.510684740828517</c:v>
                </c:pt>
                <c:pt idx="261">
                  <c:v>0.51068137781626599</c:v>
                </c:pt>
                <c:pt idx="262">
                  <c:v>0.51067801005462898</c:v>
                </c:pt>
                <c:pt idx="263">
                  <c:v>0.51067463752584297</c:v>
                </c:pt>
                <c:pt idx="264">
                  <c:v>0.51067126021207099</c:v>
                </c:pt>
                <c:pt idx="265">
                  <c:v>0.51066787809539704</c:v>
                </c:pt>
                <c:pt idx="266">
                  <c:v>0.51066449115783097</c:v>
                </c:pt>
                <c:pt idx="267">
                  <c:v>0.51066109938130599</c:v>
                </c:pt>
                <c:pt idx="268">
                  <c:v>0.51065770274767497</c:v>
                </c:pt>
                <c:pt idx="269">
                  <c:v>0.51065430123871702</c:v>
                </c:pt>
                <c:pt idx="270">
                  <c:v>0.51065089483613202</c:v>
                </c:pt>
                <c:pt idx="271">
                  <c:v>0.51064748352153999</c:v>
                </c:pt>
                <c:pt idx="272">
                  <c:v>0.51064406727648504</c:v>
                </c:pt>
                <c:pt idx="273">
                  <c:v>0.51064064608242798</c:v>
                </c:pt>
                <c:pt idx="274">
                  <c:v>0.51063721992075595</c:v>
                </c:pt>
                <c:pt idx="275">
                  <c:v>0.51063378877276999</c:v>
                </c:pt>
                <c:pt idx="276">
                  <c:v>0.51063035261969503</c:v>
                </c:pt>
                <c:pt idx="277">
                  <c:v>0.51062691144267502</c:v>
                </c:pt>
                <c:pt idx="278">
                  <c:v>0.51062346522277002</c:v>
                </c:pt>
                <c:pt idx="279">
                  <c:v>0.51062001394096201</c:v>
                </c:pt>
                <c:pt idx="280">
                  <c:v>0.51061655757814906</c:v>
                </c:pt>
                <c:pt idx="281">
                  <c:v>0.51061309611514805</c:v>
                </c:pt>
                <c:pt idx="282">
                  <c:v>0.51060962953269096</c:v>
                </c:pt>
                <c:pt idx="283">
                  <c:v>0.51060615781143004</c:v>
                </c:pt>
                <c:pt idx="284">
                  <c:v>0.51060268093193095</c:v>
                </c:pt>
                <c:pt idx="285">
                  <c:v>0.51059919887467697</c:v>
                </c:pt>
                <c:pt idx="286">
                  <c:v>0.510595711620068</c:v>
                </c:pt>
                <c:pt idx="287">
                  <c:v>0.51059221914841602</c:v>
                </c:pt>
                <c:pt idx="288">
                  <c:v>0.51058872143995204</c:v>
                </c:pt>
                <c:pt idx="289">
                  <c:v>0.51058521847481797</c:v>
                </c:pt>
                <c:pt idx="290">
                  <c:v>0.51058171023307097</c:v>
                </c:pt>
                <c:pt idx="291">
                  <c:v>0.51057819669468096</c:v>
                </c:pt>
                <c:pt idx="292">
                  <c:v>0.51057467783953303</c:v>
                </c:pt>
                <c:pt idx="293">
                  <c:v>0.510571153647424</c:v>
                </c:pt>
                <c:pt idx="294">
                  <c:v>0.510567624098061</c:v>
                </c:pt>
                <c:pt idx="295">
                  <c:v>0.51056408917106499</c:v>
                </c:pt>
                <c:pt idx="296">
                  <c:v>0.51056054884596902</c:v>
                </c:pt>
                <c:pt idx="297">
                  <c:v>0.51055700310221497</c:v>
                </c:pt>
                <c:pt idx="298">
                  <c:v>0.51055345191915602</c:v>
                </c:pt>
                <c:pt idx="299">
                  <c:v>0.51054989527605699</c:v>
                </c:pt>
                <c:pt idx="300">
                  <c:v>0.51054633315208897</c:v>
                </c:pt>
                <c:pt idx="301">
                  <c:v>0.51054276552633504</c:v>
                </c:pt>
                <c:pt idx="302">
                  <c:v>0.510539192377786</c:v>
                </c:pt>
                <c:pt idx="303">
                  <c:v>0.51053561368534095</c:v>
                </c:pt>
                <c:pt idx="304">
                  <c:v>0.51053202942780695</c:v>
                </c:pt>
                <c:pt idx="305">
                  <c:v>0.51052843958389804</c:v>
                </c:pt>
                <c:pt idx="306">
                  <c:v>0.51052484413223498</c:v>
                </c:pt>
                <c:pt idx="307">
                  <c:v>0.51052124305134505</c:v>
                </c:pt>
                <c:pt idx="308">
                  <c:v>0.51051763631966296</c:v>
                </c:pt>
                <c:pt idx="309">
                  <c:v>0.51051402391552603</c:v>
                </c:pt>
                <c:pt idx="310">
                  <c:v>0.51051040581717799</c:v>
                </c:pt>
                <c:pt idx="311">
                  <c:v>0.510506782002768</c:v>
                </c:pt>
                <c:pt idx="312">
                  <c:v>0.51050315245034905</c:v>
                </c:pt>
                <c:pt idx="313">
                  <c:v>0.510499517137875</c:v>
                </c:pt>
                <c:pt idx="314">
                  <c:v>0.51049587604320601</c:v>
                </c:pt>
                <c:pt idx="315">
                  <c:v>0.51049222914410397</c:v>
                </c:pt>
                <c:pt idx="316">
                  <c:v>0.51048857641823198</c:v>
                </c:pt>
                <c:pt idx="317">
                  <c:v>0.51048491784315497</c:v>
                </c:pt>
                <c:pt idx="318">
                  <c:v>0.51048125339633998</c:v>
                </c:pt>
                <c:pt idx="319">
                  <c:v>0.51047758305515401</c:v>
                </c:pt>
                <c:pt idx="320">
                  <c:v>0.510473906796863</c:v>
                </c:pt>
                <c:pt idx="321">
                  <c:v>0.510470224598635</c:v>
                </c:pt>
                <c:pt idx="322">
                  <c:v>0.51046653643753503</c:v>
                </c:pt>
                <c:pt idx="323">
                  <c:v>0.51046284229052696</c:v>
                </c:pt>
                <c:pt idx="324">
                  <c:v>0.51045914213447496</c:v>
                </c:pt>
                <c:pt idx="325">
                  <c:v>0.51045543594613696</c:v>
                </c:pt>
                <c:pt idx="326">
                  <c:v>0.51045172370217196</c:v>
                </c:pt>
                <c:pt idx="327">
                  <c:v>0.51044800537913204</c:v>
                </c:pt>
                <c:pt idx="328">
                  <c:v>0.51044428095346805</c:v>
                </c:pt>
                <c:pt idx="329">
                  <c:v>0.51044055040152503</c:v>
                </c:pt>
                <c:pt idx="330">
                  <c:v>0.51043681369954197</c:v>
                </c:pt>
                <c:pt idx="331">
                  <c:v>0.51043307082365397</c:v>
                </c:pt>
                <c:pt idx="332">
                  <c:v>0.51042932174989097</c:v>
                </c:pt>
                <c:pt idx="333">
                  <c:v>0.51042556645417303</c:v>
                </c:pt>
                <c:pt idx="334">
                  <c:v>0.51042180491231504</c:v>
                </c:pt>
                <c:pt idx="335">
                  <c:v>0.51041803710002398</c:v>
                </c:pt>
                <c:pt idx="336">
                  <c:v>0.51041426299290005</c:v>
                </c:pt>
                <c:pt idx="337">
                  <c:v>0.51041048256643096</c:v>
                </c:pt>
                <c:pt idx="338">
                  <c:v>0.51040669579599895</c:v>
                </c:pt>
                <c:pt idx="339">
                  <c:v>0.51040290265687405</c:v>
                </c:pt>
                <c:pt idx="340">
                  <c:v>0.51039910312421599</c:v>
                </c:pt>
                <c:pt idx="341">
                  <c:v>0.51039529717307497</c:v>
                </c:pt>
                <c:pt idx="342">
                  <c:v>0.51039148477838803</c:v>
                </c:pt>
                <c:pt idx="343">
                  <c:v>0.51038766591498097</c:v>
                </c:pt>
                <c:pt idx="344">
                  <c:v>0.51038384055756603</c:v>
                </c:pt>
                <c:pt idx="345">
                  <c:v>0.51038000868074296</c:v>
                </c:pt>
                <c:pt idx="346">
                  <c:v>0.51037617025899695</c:v>
                </c:pt>
                <c:pt idx="347">
                  <c:v>0.51037232526669996</c:v>
                </c:pt>
                <c:pt idx="348">
                  <c:v>0.510368473678107</c:v>
                </c:pt>
                <c:pt idx="349">
                  <c:v>0.51036461546736001</c:v>
                </c:pt>
                <c:pt idx="350">
                  <c:v>0.51036075060848196</c:v>
                </c:pt>
                <c:pt idx="351">
                  <c:v>0.51035687907538196</c:v>
                </c:pt>
                <c:pt idx="352">
                  <c:v>0.51035300084184898</c:v>
                </c:pt>
                <c:pt idx="353">
                  <c:v>0.51034911588155496</c:v>
                </c:pt>
                <c:pt idx="354">
                  <c:v>0.51034522416805495</c:v>
                </c:pt>
                <c:pt idx="355">
                  <c:v>0.51034132567478196</c:v>
                </c:pt>
                <c:pt idx="356">
                  <c:v>0.51033742037505103</c:v>
                </c:pt>
                <c:pt idx="357">
                  <c:v>0.51033350824205803</c:v>
                </c:pt>
                <c:pt idx="358">
                  <c:v>0.51032958924887395</c:v>
                </c:pt>
                <c:pt idx="359">
                  <c:v>0.51032566336845198</c:v>
                </c:pt>
                <c:pt idx="360">
                  <c:v>0.51032173057362096</c:v>
                </c:pt>
                <c:pt idx="361">
                  <c:v>0.51031779083708695</c:v>
                </c:pt>
                <c:pt idx="362">
                  <c:v>0.51031384413143399</c:v>
                </c:pt>
                <c:pt idx="363">
                  <c:v>0.510309890429121</c:v>
                </c:pt>
                <c:pt idx="364">
                  <c:v>0.51030592970248101</c:v>
                </c:pt>
                <c:pt idx="365">
                  <c:v>0.51030196192372401</c:v>
                </c:pt>
                <c:pt idx="366">
                  <c:v>0.51029798706493201</c:v>
                </c:pt>
                <c:pt idx="367">
                  <c:v>0.510294005098061</c:v>
                </c:pt>
                <c:pt idx="368">
                  <c:v>0.51029001599494095</c:v>
                </c:pt>
                <c:pt idx="369">
                  <c:v>0.51028601972727095</c:v>
                </c:pt>
                <c:pt idx="370">
                  <c:v>0.51028201626662495</c:v>
                </c:pt>
                <c:pt idx="371">
                  <c:v>0.51027800558444403</c:v>
                </c:pt>
                <c:pt idx="372">
                  <c:v>0.51027398765204102</c:v>
                </c:pt>
                <c:pt idx="373">
                  <c:v>0.51026996244059997</c:v>
                </c:pt>
                <c:pt idx="374">
                  <c:v>0.51026592992117104</c:v>
                </c:pt>
                <c:pt idx="375">
                  <c:v>0.51026189006467204</c:v>
                </c:pt>
                <c:pt idx="376">
                  <c:v>0.51025784284189102</c:v>
                </c:pt>
                <c:pt idx="377">
                  <c:v>0.51025378822348</c:v>
                </c:pt>
                <c:pt idx="378">
                  <c:v>0.51024972617995901</c:v>
                </c:pt>
                <c:pt idx="379">
                  <c:v>0.51024565668171096</c:v>
                </c:pt>
                <c:pt idx="380">
                  <c:v>0.51024157969898598</c:v>
                </c:pt>
                <c:pt idx="381">
                  <c:v>0.51023749520189698</c:v>
                </c:pt>
                <c:pt idx="382">
                  <c:v>0.51023340316041899</c:v>
                </c:pt>
                <c:pt idx="383">
                  <c:v>0.510229303544392</c:v>
                </c:pt>
                <c:pt idx="384">
                  <c:v>0.51022519632351504</c:v>
                </c:pt>
                <c:pt idx="385">
                  <c:v>0.51022108146735101</c:v>
                </c:pt>
                <c:pt idx="386">
                  <c:v>0.51021695894532204</c:v>
                </c:pt>
                <c:pt idx="387">
                  <c:v>0.51021282872670803</c:v>
                </c:pt>
                <c:pt idx="388">
                  <c:v>0.51020869078065001</c:v>
                </c:pt>
                <c:pt idx="389">
                  <c:v>0.51020454507614899</c:v>
                </c:pt>
                <c:pt idx="390">
                  <c:v>0.51020039158205799</c:v>
                </c:pt>
                <c:pt idx="391">
                  <c:v>0.51019623026709204</c:v>
                </c:pt>
                <c:pt idx="392">
                  <c:v>0.51019206109981996</c:v>
                </c:pt>
                <c:pt idx="393">
                  <c:v>0.510187884048666</c:v>
                </c:pt>
                <c:pt idx="394">
                  <c:v>0.51018369908190897</c:v>
                </c:pt>
                <c:pt idx="395">
                  <c:v>0.51017950616768104</c:v>
                </c:pt>
                <c:pt idx="396">
                  <c:v>0.51017530527396804</c:v>
                </c:pt>
                <c:pt idx="397">
                  <c:v>0.51017109636860802</c:v>
                </c:pt>
                <c:pt idx="398">
                  <c:v>0.51016687941929095</c:v>
                </c:pt>
                <c:pt idx="399">
                  <c:v>0.51016265439355701</c:v>
                </c:pt>
                <c:pt idx="400">
                  <c:v>0.51015842125879496</c:v>
                </c:pt>
                <c:pt idx="401">
                  <c:v>0.51015417998224499</c:v>
                </c:pt>
                <c:pt idx="402">
                  <c:v>0.510149930530995</c:v>
                </c:pt>
                <c:pt idx="403">
                  <c:v>0.51014567287198098</c:v>
                </c:pt>
                <c:pt idx="404">
                  <c:v>0.51014140697198396</c:v>
                </c:pt>
                <c:pt idx="405">
                  <c:v>0.51013713279763195</c:v>
                </c:pt>
                <c:pt idx="406">
                  <c:v>0.51013285031539901</c:v>
                </c:pt>
                <c:pt idx="407">
                  <c:v>0.51012855949160396</c:v>
                </c:pt>
                <c:pt idx="408">
                  <c:v>0.51012426029240698</c:v>
                </c:pt>
                <c:pt idx="409">
                  <c:v>0.51011995268381305</c:v>
                </c:pt>
                <c:pt idx="410">
                  <c:v>0.51011563663166903</c:v>
                </c:pt>
                <c:pt idx="411">
                  <c:v>0.51011131210166105</c:v>
                </c:pt>
                <c:pt idx="412">
                  <c:v>0.51010697905931901</c:v>
                </c:pt>
                <c:pt idx="413">
                  <c:v>0.51010263747000895</c:v>
                </c:pt>
                <c:pt idx="414">
                  <c:v>0.51009828729893802</c:v>
                </c:pt>
                <c:pt idx="415">
                  <c:v>0.51009392851114999</c:v>
                </c:pt>
                <c:pt idx="416">
                  <c:v>0.51008956107152703</c:v>
                </c:pt>
                <c:pt idx="417">
                  <c:v>0.51008518494478405</c:v>
                </c:pt>
                <c:pt idx="418">
                  <c:v>0.51008080009547596</c:v>
                </c:pt>
                <c:pt idx="419">
                  <c:v>0.51007640648798902</c:v>
                </c:pt>
                <c:pt idx="420">
                  <c:v>0.51007200408654496</c:v>
                </c:pt>
                <c:pt idx="421">
                  <c:v>0.51006759285519598</c:v>
                </c:pt>
                <c:pt idx="422">
                  <c:v>0.51006317275782798</c:v>
                </c:pt>
                <c:pt idx="423">
                  <c:v>0.51005874375815796</c:v>
                </c:pt>
                <c:pt idx="424">
                  <c:v>0.51005430581973199</c:v>
                </c:pt>
                <c:pt idx="425">
                  <c:v>0.51004985890592702</c:v>
                </c:pt>
                <c:pt idx="426">
                  <c:v>0.51004540297994505</c:v>
                </c:pt>
                <c:pt idx="427">
                  <c:v>0.51004093800481998</c:v>
                </c:pt>
                <c:pt idx="428">
                  <c:v>0.51003646394340896</c:v>
                </c:pt>
                <c:pt idx="429">
                  <c:v>0.51003198075839595</c:v>
                </c:pt>
                <c:pt idx="430">
                  <c:v>0.51002748841228895</c:v>
                </c:pt>
                <c:pt idx="431">
                  <c:v>0.51002298686742198</c:v>
                </c:pt>
                <c:pt idx="432">
                  <c:v>0.51001847608594997</c:v>
                </c:pt>
                <c:pt idx="433">
                  <c:v>0.51001395602985</c:v>
                </c:pt>
                <c:pt idx="434">
                  <c:v>0.51000942666092097</c:v>
                </c:pt>
                <c:pt idx="435">
                  <c:v>0.51000488794078103</c:v>
                </c:pt>
                <c:pt idx="436">
                  <c:v>0.51000033983086901</c:v>
                </c:pt>
                <c:pt idx="437">
                  <c:v>0.50999578229244003</c:v>
                </c:pt>
                <c:pt idx="438">
                  <c:v>0.50999121528656799</c:v>
                </c:pt>
                <c:pt idx="439">
                  <c:v>0.50998663877414296</c:v>
                </c:pt>
                <c:pt idx="440">
                  <c:v>0.50998205271587005</c:v>
                </c:pt>
                <c:pt idx="441">
                  <c:v>0.50997745707226805</c:v>
                </c:pt>
                <c:pt idx="442">
                  <c:v>0.50997285180367102</c:v>
                </c:pt>
                <c:pt idx="443">
                  <c:v>0.50996823687022397</c:v>
                </c:pt>
                <c:pt idx="444">
                  <c:v>0.50996361223188502</c:v>
                </c:pt>
                <c:pt idx="445">
                  <c:v>0.50995897784842104</c:v>
                </c:pt>
                <c:pt idx="446">
                  <c:v>0.50995433367940901</c:v>
                </c:pt>
                <c:pt idx="447">
                  <c:v>0.50994967968423499</c:v>
                </c:pt>
                <c:pt idx="448">
                  <c:v>0.50994501582209195</c:v>
                </c:pt>
                <c:pt idx="449">
                  <c:v>0.50994034205198002</c:v>
                </c:pt>
                <c:pt idx="450">
                  <c:v>0.50993565833270404</c:v>
                </c:pt>
                <c:pt idx="451">
                  <c:v>0.50993096462287502</c:v>
                </c:pt>
                <c:pt idx="452">
                  <c:v>0.50992626088090498</c:v>
                </c:pt>
                <c:pt idx="453">
                  <c:v>0.50992154706500903</c:v>
                </c:pt>
                <c:pt idx="454">
                  <c:v>0.50991682313320597</c:v>
                </c:pt>
                <c:pt idx="455">
                  <c:v>0.50991208904331198</c:v>
                </c:pt>
                <c:pt idx="456">
                  <c:v>0.50990734475294497</c:v>
                </c:pt>
                <c:pt idx="457">
                  <c:v>0.509902590219519</c:v>
                </c:pt>
                <c:pt idx="458">
                  <c:v>0.50989782540024697</c:v>
                </c:pt>
                <c:pt idx="459">
                  <c:v>0.50989305025213705</c:v>
                </c:pt>
                <c:pt idx="460">
                  <c:v>0.509888264731993</c:v>
                </c:pt>
                <c:pt idx="461">
                  <c:v>0.509883468796412</c:v>
                </c:pt>
                <c:pt idx="462">
                  <c:v>0.50987866240178503</c:v>
                </c:pt>
                <c:pt idx="463">
                  <c:v>0.50987384550429404</c:v>
                </c:pt>
                <c:pt idx="464">
                  <c:v>0.50986901805991303</c:v>
                </c:pt>
                <c:pt idx="465">
                  <c:v>0.50986418002440204</c:v>
                </c:pt>
                <c:pt idx="466">
                  <c:v>0.50985933135331596</c:v>
                </c:pt>
                <c:pt idx="467">
                  <c:v>0.50985447200198997</c:v>
                </c:pt>
                <c:pt idx="468">
                  <c:v>0.50984960192555195</c:v>
                </c:pt>
                <c:pt idx="469">
                  <c:v>0.50984472107890999</c:v>
                </c:pt>
                <c:pt idx="470">
                  <c:v>0.50983982941675998</c:v>
                </c:pt>
                <c:pt idx="471">
                  <c:v>0.50983492689357801</c:v>
                </c:pt>
                <c:pt idx="472">
                  <c:v>0.509830013463623</c:v>
                </c:pt>
                <c:pt idx="473">
                  <c:v>0.50982508908093505</c:v>
                </c:pt>
                <c:pt idx="474">
                  <c:v>0.50982015369933298</c:v>
                </c:pt>
                <c:pt idx="475">
                  <c:v>0.50981520727241503</c:v>
                </c:pt>
                <c:pt idx="476">
                  <c:v>0.50981024975355504</c:v>
                </c:pt>
                <c:pt idx="477">
                  <c:v>0.50980528109590295</c:v>
                </c:pt>
                <c:pt idx="478">
                  <c:v>0.50980030125238596</c:v>
                </c:pt>
                <c:pt idx="479">
                  <c:v>0.50979531017570201</c:v>
                </c:pt>
                <c:pt idx="480">
                  <c:v>0.50979030781832302</c:v>
                </c:pt>
                <c:pt idx="481">
                  <c:v>0.50978529413249096</c:v>
                </c:pt>
                <c:pt idx="482">
                  <c:v>0.50978026907022</c:v>
                </c:pt>
                <c:pt idx="483">
                  <c:v>0.50977523258329005</c:v>
                </c:pt>
                <c:pt idx="484">
                  <c:v>0.50977018462325097</c:v>
                </c:pt>
                <c:pt idx="485">
                  <c:v>0.50976512514141903</c:v>
                </c:pt>
                <c:pt idx="486">
                  <c:v>0.50976005408887504</c:v>
                </c:pt>
                <c:pt idx="487">
                  <c:v>0.50975497141646198</c:v>
                </c:pt>
                <c:pt idx="488">
                  <c:v>0.50974987707478903</c:v>
                </c:pt>
                <c:pt idx="489">
                  <c:v>0.509744771014225</c:v>
                </c:pt>
                <c:pt idx="490">
                  <c:v>0.509739653184897</c:v>
                </c:pt>
                <c:pt idx="491">
                  <c:v>0.50973452353669502</c:v>
                </c:pt>
                <c:pt idx="492">
                  <c:v>0.50972938201926299</c:v>
                </c:pt>
                <c:pt idx="493">
                  <c:v>0.50972422858200395</c:v>
                </c:pt>
                <c:pt idx="494">
                  <c:v>0.50971906317407401</c:v>
                </c:pt>
                <c:pt idx="495">
                  <c:v>0.50971388574438403</c:v>
                </c:pt>
                <c:pt idx="496">
                  <c:v>0.50970869624159698</c:v>
                </c:pt>
                <c:pt idx="497">
                  <c:v>0.509703494614129</c:v>
                </c:pt>
                <c:pt idx="498">
                  <c:v>0.50969828081014201</c:v>
                </c:pt>
                <c:pt idx="499">
                  <c:v>0.50969305477755</c:v>
                </c:pt>
                <c:pt idx="500">
                  <c:v>0.50968781646401295</c:v>
                </c:pt>
                <c:pt idx="501">
                  <c:v>0.50968256581693605</c:v>
                </c:pt>
                <c:pt idx="502">
                  <c:v>0.50967730278347101</c:v>
                </c:pt>
                <c:pt idx="503">
                  <c:v>0.50967202731051098</c:v>
                </c:pt>
                <c:pt idx="504">
                  <c:v>0.50966673934469098</c:v>
                </c:pt>
                <c:pt idx="505">
                  <c:v>0.50966143883238801</c:v>
                </c:pt>
                <c:pt idx="506">
                  <c:v>0.50965612571971597</c:v>
                </c:pt>
                <c:pt idx="507">
                  <c:v>0.50965079995252904</c:v>
                </c:pt>
                <c:pt idx="508">
                  <c:v>0.50964546147641598</c:v>
                </c:pt>
                <c:pt idx="509">
                  <c:v>0.50964011023669997</c:v>
                </c:pt>
                <c:pt idx="510">
                  <c:v>0.50963474617844096</c:v>
                </c:pt>
                <c:pt idx="511">
                  <c:v>0.50962936924642699</c:v>
                </c:pt>
                <c:pt idx="512">
                  <c:v>0.509623979385179</c:v>
                </c:pt>
                <c:pt idx="513">
                  <c:v>0.50961857653894804</c:v>
                </c:pt>
                <c:pt idx="514">
                  <c:v>0.50961316065171103</c:v>
                </c:pt>
                <c:pt idx="515">
                  <c:v>0.50960773166717299</c:v>
                </c:pt>
                <c:pt idx="516">
                  <c:v>0.50960228952876196</c:v>
                </c:pt>
                <c:pt idx="517">
                  <c:v>0.50959683417963397</c:v>
                </c:pt>
                <c:pt idx="518">
                  <c:v>0.50959136556266005</c:v>
                </c:pt>
                <c:pt idx="519">
                  <c:v>0.50958588362043999</c:v>
                </c:pt>
                <c:pt idx="520">
                  <c:v>0.50958038829528496</c:v>
                </c:pt>
                <c:pt idx="521">
                  <c:v>0.50957487952923097</c:v>
                </c:pt>
                <c:pt idx="522">
                  <c:v>0.50956935726402397</c:v>
                </c:pt>
                <c:pt idx="523">
                  <c:v>0.50956382144112899</c:v>
                </c:pt>
                <c:pt idx="524">
                  <c:v>0.50955827200172199</c:v>
                </c:pt>
                <c:pt idx="525">
                  <c:v>0.50955270888669202</c:v>
                </c:pt>
                <c:pt idx="526">
                  <c:v>0.50954713203663704</c:v>
                </c:pt>
                <c:pt idx="527">
                  <c:v>0.50954154139186403</c:v>
                </c:pt>
                <c:pt idx="528">
                  <c:v>0.50953593689238796</c:v>
                </c:pt>
                <c:pt idx="529">
                  <c:v>0.50953031847792796</c:v>
                </c:pt>
                <c:pt idx="530">
                  <c:v>0.50952468608790702</c:v>
                </c:pt>
                <c:pt idx="531">
                  <c:v>0.50951903966145295</c:v>
                </c:pt>
                <c:pt idx="532">
                  <c:v>0.50951337913739203</c:v>
                </c:pt>
                <c:pt idx="533">
                  <c:v>0.50950770445424998</c:v>
                </c:pt>
                <c:pt idx="534">
                  <c:v>0.50950201555025199</c:v>
                </c:pt>
                <c:pt idx="535">
                  <c:v>0.50949631236331705</c:v>
                </c:pt>
                <c:pt idx="536">
                  <c:v>0.50949059483105996</c:v>
                </c:pt>
                <c:pt idx="537">
                  <c:v>0.50948486289078798</c:v>
                </c:pt>
                <c:pt idx="538">
                  <c:v>0.50947911647950095</c:v>
                </c:pt>
                <c:pt idx="539">
                  <c:v>0.50947335553388495</c:v>
                </c:pt>
                <c:pt idx="540">
                  <c:v>0.509467579990319</c:v>
                </c:pt>
                <c:pt idx="541">
                  <c:v>0.50946178978486401</c:v>
                </c:pt>
                <c:pt idx="542">
                  <c:v>0.50945598485326704</c:v>
                </c:pt>
                <c:pt idx="543">
                  <c:v>0.50945016513095898</c:v>
                </c:pt>
                <c:pt idx="544">
                  <c:v>0.50944433055305205</c:v>
                </c:pt>
                <c:pt idx="545">
                  <c:v>0.50943848105433598</c:v>
                </c:pt>
                <c:pt idx="546">
                  <c:v>0.50943261656928196</c:v>
                </c:pt>
                <c:pt idx="547">
                  <c:v>0.509426737032035</c:v>
                </c:pt>
                <c:pt idx="548">
                  <c:v>0.50942084237641405</c:v>
                </c:pt>
                <c:pt idx="549">
                  <c:v>0.50941493253591397</c:v>
                </c:pt>
                <c:pt idx="550">
                  <c:v>0.50940900744369799</c:v>
                </c:pt>
                <c:pt idx="551">
                  <c:v>0.50940306703259997</c:v>
                </c:pt>
                <c:pt idx="552">
                  <c:v>0.50939711123512099</c:v>
                </c:pt>
                <c:pt idx="553">
                  <c:v>0.509391139983427</c:v>
                </c:pt>
                <c:pt idx="554">
                  <c:v>0.50938515320935196</c:v>
                </c:pt>
                <c:pt idx="555">
                  <c:v>0.50937915084438701</c:v>
                </c:pt>
                <c:pt idx="556">
                  <c:v>0.50937313281968699</c:v>
                </c:pt>
                <c:pt idx="557">
                  <c:v>0.50936709906606603</c:v>
                </c:pt>
                <c:pt idx="558">
                  <c:v>0.50936104951399197</c:v>
                </c:pt>
                <c:pt idx="559">
                  <c:v>0.50935498409359303</c:v>
                </c:pt>
                <c:pt idx="560">
                  <c:v>0.50934890273464495</c:v>
                </c:pt>
                <c:pt idx="561">
                  <c:v>0.50934280536657905</c:v>
                </c:pt>
                <c:pt idx="562">
                  <c:v>0.50933669191847597</c:v>
                </c:pt>
                <c:pt idx="563">
                  <c:v>0.50933056231906204</c:v>
                </c:pt>
                <c:pt idx="564">
                  <c:v>0.50932441649671201</c:v>
                </c:pt>
                <c:pt idx="565">
                  <c:v>0.509318254379443</c:v>
                </c:pt>
                <c:pt idx="566">
                  <c:v>0.509312075894917</c:v>
                </c:pt>
                <c:pt idx="567">
                  <c:v>0.50930588097043195</c:v>
                </c:pt>
                <c:pt idx="568">
                  <c:v>0.50929966953292904</c:v>
                </c:pt>
                <c:pt idx="569">
                  <c:v>0.50929344150898403</c:v>
                </c:pt>
                <c:pt idx="570">
                  <c:v>0.50928719682480605</c:v>
                </c:pt>
                <c:pt idx="571">
                  <c:v>0.50928093540623998</c:v>
                </c:pt>
                <c:pt idx="572">
                  <c:v>0.50927465717875797</c:v>
                </c:pt>
                <c:pt idx="573">
                  <c:v>0.50926836206746495</c:v>
                </c:pt>
                <c:pt idx="574">
                  <c:v>0.50926204999708902</c:v>
                </c:pt>
                <c:pt idx="575">
                  <c:v>0.50925572089198701</c:v>
                </c:pt>
                <c:pt idx="576">
                  <c:v>0.50924937467613496</c:v>
                </c:pt>
                <c:pt idx="577">
                  <c:v>0.50924301127313398</c:v>
                </c:pt>
                <c:pt idx="578">
                  <c:v>0.50923663060620095</c:v>
                </c:pt>
                <c:pt idx="579">
                  <c:v>0.50923023259817102</c:v>
                </c:pt>
                <c:pt idx="580">
                  <c:v>0.50922381717149401</c:v>
                </c:pt>
                <c:pt idx="581">
                  <c:v>0.50921738424823404</c:v>
                </c:pt>
                <c:pt idx="582">
                  <c:v>0.50921093375006499</c:v>
                </c:pt>
                <c:pt idx="583">
                  <c:v>0.50920446559827004</c:v>
                </c:pt>
                <c:pt idx="584">
                  <c:v>0.50919797971374003</c:v>
                </c:pt>
                <c:pt idx="585">
                  <c:v>0.50919147601696901</c:v>
                </c:pt>
                <c:pt idx="586">
                  <c:v>0.509184954428054</c:v>
                </c:pt>
                <c:pt idx="587">
                  <c:v>0.50917841486669502</c:v>
                </c:pt>
                <c:pt idx="588">
                  <c:v>0.50917185725218905</c:v>
                </c:pt>
                <c:pt idx="589">
                  <c:v>0.50916528150342799</c:v>
                </c:pt>
                <c:pt idx="590">
                  <c:v>0.50915868753890103</c:v>
                </c:pt>
                <c:pt idx="591">
                  <c:v>0.50915207527668804</c:v>
                </c:pt>
                <c:pt idx="592">
                  <c:v>0.50914544463445999</c:v>
                </c:pt>
                <c:pt idx="593">
                  <c:v>0.50913879552947405</c:v>
                </c:pt>
                <c:pt idx="594">
                  <c:v>0.50913212787857498</c:v>
                </c:pt>
                <c:pt idx="595">
                  <c:v>0.50912544159819095</c:v>
                </c:pt>
                <c:pt idx="596">
                  <c:v>0.50911873660433105</c:v>
                </c:pt>
                <c:pt idx="597">
                  <c:v>0.509112012812583</c:v>
                </c:pt>
                <c:pt idx="598">
                  <c:v>0.50910527013811402</c:v>
                </c:pt>
                <c:pt idx="599">
                  <c:v>0.50909850849566396</c:v>
                </c:pt>
                <c:pt idx="600">
                  <c:v>0.50909172779954603</c:v>
                </c:pt>
                <c:pt idx="601">
                  <c:v>0.50908492796364402</c:v>
                </c:pt>
                <c:pt idx="602">
                  <c:v>0.50907810890141103</c:v>
                </c:pt>
                <c:pt idx="603">
                  <c:v>0.50907127052586298</c:v>
                </c:pt>
                <c:pt idx="604">
                  <c:v>0.50906441274958303</c:v>
                </c:pt>
                <c:pt idx="605">
                  <c:v>0.509057535484715</c:v>
                </c:pt>
                <c:pt idx="606">
                  <c:v>0.50905063864295896</c:v>
                </c:pt>
                <c:pt idx="607">
                  <c:v>0.50904372213557503</c:v>
                </c:pt>
                <c:pt idx="608">
                  <c:v>0.50903678587337797</c:v>
                </c:pt>
                <c:pt idx="609">
                  <c:v>0.50902982976673194</c:v>
                </c:pt>
                <c:pt idx="610">
                  <c:v>0.509022853725553</c:v>
                </c:pt>
                <c:pt idx="611">
                  <c:v>0.50901585765930502</c:v>
                </c:pt>
                <c:pt idx="612">
                  <c:v>0.50900884147699699</c:v>
                </c:pt>
                <c:pt idx="613">
                  <c:v>0.50900180508717896</c:v>
                </c:pt>
                <c:pt idx="614">
                  <c:v>0.50899474839794301</c:v>
                </c:pt>
                <c:pt idx="615">
                  <c:v>0.50898767131692002</c:v>
                </c:pt>
                <c:pt idx="616">
                  <c:v>0.50898057375127503</c:v>
                </c:pt>
                <c:pt idx="617">
                  <c:v>0.50897345560770701</c:v>
                </c:pt>
                <c:pt idx="618">
                  <c:v>0.50896631679244497</c:v>
                </c:pt>
                <c:pt idx="619">
                  <c:v>0.50895915721124896</c:v>
                </c:pt>
                <c:pt idx="620">
                  <c:v>0.50895197676940096</c:v>
                </c:pt>
                <c:pt idx="621">
                  <c:v>0.50894477537171001</c:v>
                </c:pt>
                <c:pt idx="622">
                  <c:v>0.50893755292250398</c:v>
                </c:pt>
                <c:pt idx="623">
                  <c:v>0.50893030932563199</c:v>
                </c:pt>
                <c:pt idx="624">
                  <c:v>0.50892304448445502</c:v>
                </c:pt>
                <c:pt idx="625">
                  <c:v>0.50891575830185298</c:v>
                </c:pt>
                <c:pt idx="626">
                  <c:v>0.50890845068021096</c:v>
                </c:pt>
                <c:pt idx="627">
                  <c:v>0.50890112152142797</c:v>
                </c:pt>
                <c:pt idx="628">
                  <c:v>0.508893770726907</c:v>
                </c:pt>
                <c:pt idx="629">
                  <c:v>0.50888639819755299</c:v>
                </c:pt>
                <c:pt idx="630">
                  <c:v>0.50887900383377305</c:v>
                </c:pt>
                <c:pt idx="631">
                  <c:v>0.50887158753547401</c:v>
                </c:pt>
                <c:pt idx="632">
                  <c:v>0.50886414920205603</c:v>
                </c:pt>
                <c:pt idx="633">
                  <c:v>0.50885668873241496</c:v>
                </c:pt>
                <c:pt idx="634">
                  <c:v>0.508849206024934</c:v>
                </c:pt>
                <c:pt idx="635">
                  <c:v>0.50884170097748804</c:v>
                </c:pt>
                <c:pt idx="636">
                  <c:v>0.50883417348743498</c:v>
                </c:pt>
                <c:pt idx="637">
                  <c:v>0.508826623451616</c:v>
                </c:pt>
                <c:pt idx="638">
                  <c:v>0.50881905076635203</c:v>
                </c:pt>
                <c:pt idx="639">
                  <c:v>0.50881145532744099</c:v>
                </c:pt>
                <c:pt idx="640">
                  <c:v>0.50880383703015697</c:v>
                </c:pt>
                <c:pt idx="641">
                  <c:v>0.50879619576924495</c:v>
                </c:pt>
                <c:pt idx="642">
                  <c:v>0.50878853143892</c:v>
                </c:pt>
                <c:pt idx="643">
                  <c:v>0.50878084393286105</c:v>
                </c:pt>
                <c:pt idx="644">
                  <c:v>0.50877313314421602</c:v>
                </c:pt>
                <c:pt idx="645">
                  <c:v>0.50876539896558803</c:v>
                </c:pt>
                <c:pt idx="646">
                  <c:v>0.50875764128904399</c:v>
                </c:pt>
                <c:pt idx="647">
                  <c:v>0.50874986000610201</c:v>
                </c:pt>
                <c:pt idx="648">
                  <c:v>0.50874205500773595</c:v>
                </c:pt>
                <c:pt idx="649">
                  <c:v>0.50873422618436903</c:v>
                </c:pt>
                <c:pt idx="650">
                  <c:v>0.50872637342587101</c:v>
                </c:pt>
                <c:pt idx="651">
                  <c:v>0.50871849662155499</c:v>
                </c:pt>
                <c:pt idx="652">
                  <c:v>0.50871059566017995</c:v>
                </c:pt>
                <c:pt idx="653">
                  <c:v>0.508702670429938</c:v>
                </c:pt>
                <c:pt idx="654">
                  <c:v>0.50869472081846201</c:v>
                </c:pt>
                <c:pt idx="655">
                  <c:v>0.508686746712815</c:v>
                </c:pt>
                <c:pt idx="656">
                  <c:v>0.50867874799948998</c:v>
                </c:pt>
                <c:pt idx="657">
                  <c:v>0.50867072456441098</c:v>
                </c:pt>
                <c:pt idx="658">
                  <c:v>0.50866267629292095</c:v>
                </c:pt>
                <c:pt idx="659">
                  <c:v>0.50865460306978905</c:v>
                </c:pt>
                <c:pt idx="660">
                  <c:v>0.50864650477919904</c:v>
                </c:pt>
                <c:pt idx="661">
                  <c:v>0.50863838130475503</c:v>
                </c:pt>
                <c:pt idx="662">
                  <c:v>0.50863023252946804</c:v>
                </c:pt>
                <c:pt idx="663">
                  <c:v>0.50862205833576402</c:v>
                </c:pt>
                <c:pt idx="664">
                  <c:v>0.50861385860547303</c:v>
                </c:pt>
                <c:pt idx="665">
                  <c:v>0.50860563321982899</c:v>
                </c:pt>
                <c:pt idx="666">
                  <c:v>0.50859738205946603</c:v>
                </c:pt>
                <c:pt idx="667">
                  <c:v>0.50858910500441701</c:v>
                </c:pt>
                <c:pt idx="668">
                  <c:v>0.50858080193411104</c:v>
                </c:pt>
                <c:pt idx="669">
                  <c:v>0.50857247272736505</c:v>
                </c:pt>
                <c:pt idx="670">
                  <c:v>0.50856411726238804</c:v>
                </c:pt>
                <c:pt idx="671">
                  <c:v>0.50855573541677301</c:v>
                </c:pt>
                <c:pt idx="672">
                  <c:v>0.50854732706749395</c:v>
                </c:pt>
                <c:pt idx="673">
                  <c:v>0.50853889209090797</c:v>
                </c:pt>
                <c:pt idx="674">
                  <c:v>0.50853043036274603</c:v>
                </c:pt>
                <c:pt idx="675">
                  <c:v>0.50852194175811105</c:v>
                </c:pt>
                <c:pt idx="676">
                  <c:v>0.50851342615147899</c:v>
                </c:pt>
                <c:pt idx="677">
                  <c:v>0.50850488341669198</c:v>
                </c:pt>
                <c:pt idx="678">
                  <c:v>0.50849631342695301</c:v>
                </c:pt>
                <c:pt idx="679">
                  <c:v>0.50848771605482901</c:v>
                </c:pt>
                <c:pt idx="680">
                  <c:v>0.50847909117224199</c:v>
                </c:pt>
                <c:pt idx="681">
                  <c:v>0.50847043865047103</c:v>
                </c:pt>
                <c:pt idx="682">
                  <c:v>0.50846175836014396</c:v>
                </c:pt>
                <c:pt idx="683">
                  <c:v>0.50845305017123699</c:v>
                </c:pt>
                <c:pt idx="684">
                  <c:v>0.50844431395306899</c:v>
                </c:pt>
                <c:pt idx="685">
                  <c:v>0.50843554957430404</c:v>
                </c:pt>
                <c:pt idx="686">
                  <c:v>0.50842675690294203</c:v>
                </c:pt>
                <c:pt idx="687">
                  <c:v>0.508417935806317</c:v>
                </c:pt>
                <c:pt idx="688">
                  <c:v>0.50840908615109504</c:v>
                </c:pt>
                <c:pt idx="689">
                  <c:v>0.508400207803271</c:v>
                </c:pt>
                <c:pt idx="690">
                  <c:v>0.50839130062816595</c:v>
                </c:pt>
                <c:pt idx="691">
                  <c:v>0.50838236449041796</c:v>
                </c:pt>
                <c:pt idx="692">
                  <c:v>0.50837339925399005</c:v>
                </c:pt>
                <c:pt idx="693">
                  <c:v>0.50836440478215295</c:v>
                </c:pt>
                <c:pt idx="694">
                  <c:v>0.50835538093749499</c:v>
                </c:pt>
                <c:pt idx="695">
                  <c:v>0.50834632758190901</c:v>
                </c:pt>
                <c:pt idx="696">
                  <c:v>0.50833724457659402</c:v>
                </c:pt>
                <c:pt idx="697">
                  <c:v>0.50832813178205105</c:v>
                </c:pt>
                <c:pt idx="698">
                  <c:v>0.50831898905807704</c:v>
                </c:pt>
                <c:pt idx="699">
                  <c:v>0.50830981626376504</c:v>
                </c:pt>
                <c:pt idx="700">
                  <c:v>0.50830061325749998</c:v>
                </c:pt>
                <c:pt idx="701">
                  <c:v>0.50829137989695405</c:v>
                </c:pt>
                <c:pt idx="702">
                  <c:v>0.50828211603908102</c:v>
                </c:pt>
                <c:pt idx="703">
                  <c:v>0.50827282154011899</c:v>
                </c:pt>
                <c:pt idx="704">
                  <c:v>0.50826349625558198</c:v>
                </c:pt>
                <c:pt idx="705">
                  <c:v>0.50825414004025804</c:v>
                </c:pt>
                <c:pt idx="706">
                  <c:v>0.50824475274820502</c:v>
                </c:pt>
                <c:pt idx="707">
                  <c:v>0.50823533423274703</c:v>
                </c:pt>
                <c:pt idx="708">
                  <c:v>0.50822588434647298</c:v>
                </c:pt>
                <c:pt idx="709">
                  <c:v>0.50821640294123005</c:v>
                </c:pt>
                <c:pt idx="710">
                  <c:v>0.50820688986812301</c:v>
                </c:pt>
                <c:pt idx="711">
                  <c:v>0.50819734497750801</c:v>
                </c:pt>
                <c:pt idx="712">
                  <c:v>0.50818776811899102</c:v>
                </c:pt>
                <c:pt idx="713">
                  <c:v>0.50817815914142095</c:v>
                </c:pt>
                <c:pt idx="714">
                  <c:v>0.50816851789289197</c:v>
                </c:pt>
                <c:pt idx="715">
                  <c:v>0.50815884422073498</c:v>
                </c:pt>
                <c:pt idx="716">
                  <c:v>0.50814913797151395</c:v>
                </c:pt>
                <c:pt idx="717">
                  <c:v>0.508139398991026</c:v>
                </c:pt>
                <c:pt idx="718">
                  <c:v>0.50812962712429399</c:v>
                </c:pt>
                <c:pt idx="719">
                  <c:v>0.50811982221556495</c:v>
                </c:pt>
                <c:pt idx="720">
                  <c:v>0.50810998410830499</c:v>
                </c:pt>
                <c:pt idx="721">
                  <c:v>0.50810011264519805</c:v>
                </c:pt>
                <c:pt idx="722">
                  <c:v>0.50809020766813795</c:v>
                </c:pt>
                <c:pt idx="723">
                  <c:v>0.50808026901823</c:v>
                </c:pt>
                <c:pt idx="724">
                  <c:v>0.50807029653578195</c:v>
                </c:pt>
                <c:pt idx="725">
                  <c:v>0.50806029006030495</c:v>
                </c:pt>
                <c:pt idx="726">
                  <c:v>0.50805024943050703</c:v>
                </c:pt>
                <c:pt idx="727">
                  <c:v>0.50804017448428895</c:v>
                </c:pt>
                <c:pt idx="728">
                  <c:v>0.50803006505874204</c:v>
                </c:pt>
                <c:pt idx="729">
                  <c:v>0.50801992099014404</c:v>
                </c:pt>
                <c:pt idx="730">
                  <c:v>0.508009742113955</c:v>
                </c:pt>
                <c:pt idx="731">
                  <c:v>0.50799952826481398</c:v>
                </c:pt>
                <c:pt idx="732">
                  <c:v>0.50798927927653303</c:v>
                </c:pt>
                <c:pt idx="733">
                  <c:v>0.50797899498209698</c:v>
                </c:pt>
                <c:pt idx="734">
                  <c:v>0.50796867521365696</c:v>
                </c:pt>
                <c:pt idx="735">
                  <c:v>0.50795831980252704</c:v>
                </c:pt>
                <c:pt idx="736">
                  <c:v>0.50794792857918003</c:v>
                </c:pt>
                <c:pt idx="737">
                  <c:v>0.507937501373247</c:v>
                </c:pt>
                <c:pt idx="738">
                  <c:v>0.50792703801350603</c:v>
                </c:pt>
                <c:pt idx="739">
                  <c:v>0.50791653832788697</c:v>
                </c:pt>
                <c:pt idx="740">
                  <c:v>0.50790600214346004</c:v>
                </c:pt>
                <c:pt idx="741">
                  <c:v>0.50789542928643905</c:v>
                </c:pt>
                <c:pt idx="742">
                  <c:v>0.50788481958216902</c:v>
                </c:pt>
                <c:pt idx="743">
                  <c:v>0.50787417285513103</c:v>
                </c:pt>
                <c:pt idx="744">
                  <c:v>0.50786348892893096</c:v>
                </c:pt>
                <c:pt idx="745">
                  <c:v>0.50785276762630005</c:v>
                </c:pt>
                <c:pt idx="746">
                  <c:v>0.50784200876909102</c:v>
                </c:pt>
                <c:pt idx="747">
                  <c:v>0.50783121217826799</c:v>
                </c:pt>
                <c:pt idx="748">
                  <c:v>0.50782037767391297</c:v>
                </c:pt>
                <c:pt idx="749">
                  <c:v>0.50780950507521005</c:v>
                </c:pt>
                <c:pt idx="750">
                  <c:v>0.50779859420045204</c:v>
                </c:pt>
                <c:pt idx="751">
                  <c:v>0.50778764486702899</c:v>
                </c:pt>
                <c:pt idx="752">
                  <c:v>0.50777665689142704</c:v>
                </c:pt>
                <c:pt idx="753">
                  <c:v>0.50776563008922604</c:v>
                </c:pt>
                <c:pt idx="754">
                  <c:v>0.50775456427508903</c:v>
                </c:pt>
                <c:pt idx="755">
                  <c:v>0.50774345926276798</c:v>
                </c:pt>
                <c:pt idx="756">
                  <c:v>0.50773231486509096</c:v>
                </c:pt>
                <c:pt idx="757">
                  <c:v>0.50772113089396298</c:v>
                </c:pt>
                <c:pt idx="758">
                  <c:v>0.50770990716036002</c:v>
                </c:pt>
                <c:pt idx="759">
                  <c:v>0.50769864347432503</c:v>
                </c:pt>
                <c:pt idx="760">
                  <c:v>0.50768733964496404</c:v>
                </c:pt>
                <c:pt idx="761">
                  <c:v>0.50767599548044196</c:v>
                </c:pt>
                <c:pt idx="762">
                  <c:v>0.50766461078797898</c:v>
                </c:pt>
                <c:pt idx="763">
                  <c:v>0.50765318537384596</c:v>
                </c:pt>
                <c:pt idx="764">
                  <c:v>0.50764171904335997</c:v>
                </c:pt>
                <c:pt idx="765">
                  <c:v>0.50763021160087995</c:v>
                </c:pt>
                <c:pt idx="766">
                  <c:v>0.50761866284980395</c:v>
                </c:pt>
                <c:pt idx="767">
                  <c:v>0.50760707259256299</c:v>
                </c:pt>
                <c:pt idx="768">
                  <c:v>0.50759544063061801</c:v>
                </c:pt>
                <c:pt idx="769">
                  <c:v>0.50758376676445605</c:v>
                </c:pt>
                <c:pt idx="770">
                  <c:v>0.50757205079358503</c:v>
                </c:pt>
                <c:pt idx="771">
                  <c:v>0.50756029251653001</c:v>
                </c:pt>
                <c:pt idx="772">
                  <c:v>0.50754849173082806</c:v>
                </c:pt>
                <c:pt idx="773">
                  <c:v>0.50753664823302802</c:v>
                </c:pt>
                <c:pt idx="774">
                  <c:v>0.507524761818679</c:v>
                </c:pt>
                <c:pt idx="775">
                  <c:v>0.50751283228233202</c:v>
                </c:pt>
                <c:pt idx="776">
                  <c:v>0.50750085941753398</c:v>
                </c:pt>
                <c:pt idx="777">
                  <c:v>0.50748884301682395</c:v>
                </c:pt>
                <c:pt idx="778">
                  <c:v>0.50747678287172704</c:v>
                </c:pt>
                <c:pt idx="779">
                  <c:v>0.50746467877275103</c:v>
                </c:pt>
                <c:pt idx="780">
                  <c:v>0.50745253050938599</c:v>
                </c:pt>
                <c:pt idx="781">
                  <c:v>0.50744033787009002</c:v>
                </c:pt>
                <c:pt idx="782">
                  <c:v>0.50742810064229704</c:v>
                </c:pt>
                <c:pt idx="783">
                  <c:v>0.50741581861240503</c:v>
                </c:pt>
                <c:pt idx="784">
                  <c:v>0.50740349156577103</c:v>
                </c:pt>
                <c:pt idx="785">
                  <c:v>0.50739111928671299</c:v>
                </c:pt>
                <c:pt idx="786">
                  <c:v>0.50737870155849896</c:v>
                </c:pt>
                <c:pt idx="787">
                  <c:v>0.50736623816334603</c:v>
                </c:pt>
                <c:pt idx="788">
                  <c:v>0.50735372888241503</c:v>
                </c:pt>
                <c:pt idx="789">
                  <c:v>0.50734117349580798</c:v>
                </c:pt>
                <c:pt idx="790">
                  <c:v>0.50732857178256197</c:v>
                </c:pt>
                <c:pt idx="791">
                  <c:v>0.50731592352064203</c:v>
                </c:pt>
                <c:pt idx="792">
                  <c:v>0.50730322848694398</c:v>
                </c:pt>
                <c:pt idx="793">
                  <c:v>0.50729048645728403</c:v>
                </c:pt>
                <c:pt idx="794">
                  <c:v>0.50727769720639604</c:v>
                </c:pt>
                <c:pt idx="795">
                  <c:v>0.50726486050792696</c:v>
                </c:pt>
                <c:pt idx="796">
                  <c:v>0.50725197613443496</c:v>
                </c:pt>
                <c:pt idx="797">
                  <c:v>0.50723904385737995</c:v>
                </c:pt>
                <c:pt idx="798">
                  <c:v>0.50722606344712395</c:v>
                </c:pt>
                <c:pt idx="799">
                  <c:v>0.507213034672925</c:v>
                </c:pt>
                <c:pt idx="800">
                  <c:v>0.50719995730293099</c:v>
                </c:pt>
                <c:pt idx="801">
                  <c:v>0.50718683110417895</c:v>
                </c:pt>
                <c:pt idx="802">
                  <c:v>0.507173655842588</c:v>
                </c:pt>
                <c:pt idx="803">
                  <c:v>0.50716043128295396</c:v>
                </c:pt>
                <c:pt idx="804">
                  <c:v>0.50714715718894798</c:v>
                </c:pt>
                <c:pt idx="805">
                  <c:v>0.50713383332311002</c:v>
                </c:pt>
                <c:pt idx="806">
                  <c:v>0.50712045944684503</c:v>
                </c:pt>
                <c:pt idx="807">
                  <c:v>0.50710703532041801</c:v>
                </c:pt>
                <c:pt idx="808">
                  <c:v>0.50709356070295197</c:v>
                </c:pt>
                <c:pt idx="809">
                  <c:v>0.50708003535241897</c:v>
                </c:pt>
                <c:pt idx="810">
                  <c:v>0.50706645902563996</c:v>
                </c:pt>
                <c:pt idx="811">
                  <c:v>0.50705283147827895</c:v>
                </c:pt>
                <c:pt idx="812">
                  <c:v>0.507039152464835</c:v>
                </c:pt>
                <c:pt idx="813">
                  <c:v>0.50702542173864495</c:v>
                </c:pt>
                <c:pt idx="814">
                  <c:v>0.50701163905187396</c:v>
                </c:pt>
                <c:pt idx="815">
                  <c:v>0.50699780415551099</c:v>
                </c:pt>
                <c:pt idx="816">
                  <c:v>0.50698391679936605</c:v>
                </c:pt>
                <c:pt idx="817">
                  <c:v>0.50696997673206701</c:v>
                </c:pt>
                <c:pt idx="818">
                  <c:v>0.50695598370104999</c:v>
                </c:pt>
                <c:pt idx="819">
                  <c:v>0.506941937452561</c:v>
                </c:pt>
                <c:pt idx="820">
                  <c:v>0.50692783773164796</c:v>
                </c:pt>
                <c:pt idx="821">
                  <c:v>0.50691368428215799</c:v>
                </c:pt>
                <c:pt idx="822">
                  <c:v>0.50689947684672898</c:v>
                </c:pt>
                <c:pt idx="823">
                  <c:v>0.50688521516679197</c:v>
                </c:pt>
                <c:pt idx="824">
                  <c:v>0.50687089898256099</c:v>
                </c:pt>
                <c:pt idx="825">
                  <c:v>0.50685652803303105</c:v>
                </c:pt>
                <c:pt idx="826">
                  <c:v>0.50684210205597202</c:v>
                </c:pt>
                <c:pt idx="827">
                  <c:v>0.50682762078792898</c:v>
                </c:pt>
                <c:pt idx="828">
                  <c:v>0.50681308396420899</c:v>
                </c:pt>
                <c:pt idx="829">
                  <c:v>0.50679849131888599</c:v>
                </c:pt>
                <c:pt idx="830">
                  <c:v>0.50678384258479103</c:v>
                </c:pt>
                <c:pt idx="831">
                  <c:v>0.50676913749350805</c:v>
                </c:pt>
                <c:pt idx="832">
                  <c:v>0.50675437577537097</c:v>
                </c:pt>
                <c:pt idx="833">
                  <c:v>0.50673955715946095</c:v>
                </c:pt>
                <c:pt idx="834">
                  <c:v>0.50672468137359605</c:v>
                </c:pt>
                <c:pt idx="835">
                  <c:v>0.50670974814433301</c:v>
                </c:pt>
                <c:pt idx="836">
                  <c:v>0.506694757196959</c:v>
                </c:pt>
                <c:pt idx="837">
                  <c:v>0.50667970825549102</c:v>
                </c:pt>
                <c:pt idx="838">
                  <c:v>0.50666460104266597</c:v>
                </c:pt>
                <c:pt idx="839">
                  <c:v>0.506649435279941</c:v>
                </c:pt>
                <c:pt idx="840">
                  <c:v>0.50663421068748704</c:v>
                </c:pt>
                <c:pt idx="841">
                  <c:v>0.50661892698418498</c:v>
                </c:pt>
                <c:pt idx="842">
                  <c:v>0.50660358388762206</c:v>
                </c:pt>
                <c:pt idx="843">
                  <c:v>0.50658818111408399</c:v>
                </c:pt>
                <c:pt idx="844">
                  <c:v>0.506572718378556</c:v>
                </c:pt>
                <c:pt idx="845">
                  <c:v>0.506557195394715</c:v>
                </c:pt>
                <c:pt idx="846">
                  <c:v>0.50654161187492397</c:v>
                </c:pt>
                <c:pt idx="847">
                  <c:v>0.50652596753023205</c:v>
                </c:pt>
                <c:pt idx="848">
                  <c:v>0.50651026207036598</c:v>
                </c:pt>
                <c:pt idx="849">
                  <c:v>0.50649449520372802</c:v>
                </c:pt>
                <c:pt idx="850">
                  <c:v>0.50647866663739105</c:v>
                </c:pt>
                <c:pt idx="851">
                  <c:v>0.506462776077096</c:v>
                </c:pt>
                <c:pt idx="852">
                  <c:v>0.50644682322724199</c:v>
                </c:pt>
                <c:pt idx="853">
                  <c:v>0.506430807790889</c:v>
                </c:pt>
                <c:pt idx="854">
                  <c:v>0.50641472946974997</c:v>
                </c:pt>
                <c:pt idx="855">
                  <c:v>0.50639858796418702</c:v>
                </c:pt>
                <c:pt idx="856">
                  <c:v>0.50638238297320504</c:v>
                </c:pt>
                <c:pt idx="857">
                  <c:v>0.50636611419445299</c:v>
                </c:pt>
                <c:pt idx="858">
                  <c:v>0.50634978132421404</c:v>
                </c:pt>
                <c:pt idx="859">
                  <c:v>0.50633338405740402</c:v>
                </c:pt>
                <c:pt idx="860">
                  <c:v>0.50631692208756696</c:v>
                </c:pt>
                <c:pt idx="861">
                  <c:v>0.50630039510687197</c:v>
                </c:pt>
                <c:pt idx="862">
                  <c:v>0.50628380280610397</c:v>
                </c:pt>
                <c:pt idx="863">
                  <c:v>0.50626714487466695</c:v>
                </c:pt>
                <c:pt idx="864">
                  <c:v>0.50625042100057505</c:v>
                </c:pt>
                <c:pt idx="865">
                  <c:v>0.50623363087044904</c:v>
                </c:pt>
                <c:pt idx="866">
                  <c:v>0.50621677416951305</c:v>
                </c:pt>
                <c:pt idx="867">
                  <c:v>0.50619985058158901</c:v>
                </c:pt>
                <c:pt idx="868">
                  <c:v>0.50618285978909505</c:v>
                </c:pt>
                <c:pt idx="869">
                  <c:v>0.50616580147304002</c:v>
                </c:pt>
                <c:pt idx="870">
                  <c:v>0.50614867531301699</c:v>
                </c:pt>
                <c:pt idx="871">
                  <c:v>0.50613148098720395</c:v>
                </c:pt>
                <c:pt idx="872">
                  <c:v>0.50611421817235702</c:v>
                </c:pt>
                <c:pt idx="873">
                  <c:v>0.50609688654380403</c:v>
                </c:pt>
                <c:pt idx="874">
                  <c:v>0.50607948577544604</c:v>
                </c:pt>
                <c:pt idx="875">
                  <c:v>0.50606201553975105</c:v>
                </c:pt>
                <c:pt idx="876">
                  <c:v>0.50604447550774601</c:v>
                </c:pt>
                <c:pt idx="877">
                  <c:v>0.50602686534901897</c:v>
                </c:pt>
                <c:pt idx="878">
                  <c:v>0.50600918473171097</c:v>
                </c:pt>
                <c:pt idx="879">
                  <c:v>0.50599143332251595</c:v>
                </c:pt>
                <c:pt idx="880">
                  <c:v>0.50597361078667102</c:v>
                </c:pt>
                <c:pt idx="881">
                  <c:v>0.50595571678795903</c:v>
                </c:pt>
                <c:pt idx="882">
                  <c:v>0.50593775098869997</c:v>
                </c:pt>
                <c:pt idx="883">
                  <c:v>0.50591971304975003</c:v>
                </c:pt>
                <c:pt idx="884">
                  <c:v>0.505901602630494</c:v>
                </c:pt>
                <c:pt idx="885">
                  <c:v>0.50588341938884795</c:v>
                </c:pt>
                <c:pt idx="886">
                  <c:v>0.50586516298124795</c:v>
                </c:pt>
                <c:pt idx="887">
                  <c:v>0.50584683306265299</c:v>
                </c:pt>
                <c:pt idx="888">
                  <c:v>0.50582842928653604</c:v>
                </c:pt>
                <c:pt idx="889">
                  <c:v>0.50580995130488304</c:v>
                </c:pt>
                <c:pt idx="890">
                  <c:v>0.50579139876818802</c:v>
                </c:pt>
                <c:pt idx="891">
                  <c:v>0.50577277132545095</c:v>
                </c:pt>
                <c:pt idx="892">
                  <c:v>0.50575406862417205</c:v>
                </c:pt>
                <c:pt idx="893">
                  <c:v>0.50573529031035103</c:v>
                </c:pt>
                <c:pt idx="894">
                  <c:v>0.50571643602848004</c:v>
                </c:pt>
                <c:pt idx="895">
                  <c:v>0.50569750542154301</c:v>
                </c:pt>
                <c:pt idx="896">
                  <c:v>0.50567849813100896</c:v>
                </c:pt>
                <c:pt idx="897">
                  <c:v>0.50565941379683199</c:v>
                </c:pt>
                <c:pt idx="898">
                  <c:v>0.505640252057446</c:v>
                </c:pt>
                <c:pt idx="899">
                  <c:v>0.505621012549761</c:v>
                </c:pt>
                <c:pt idx="900">
                  <c:v>0.50560169490915996</c:v>
                </c:pt>
                <c:pt idx="901">
                  <c:v>0.50558229876949601</c:v>
                </c:pt>
                <c:pt idx="902">
                  <c:v>0.50556282376308803</c:v>
                </c:pt>
                <c:pt idx="903">
                  <c:v>0.50554326952071804</c:v>
                </c:pt>
                <c:pt idx="904">
                  <c:v>0.50552363567162695</c:v>
                </c:pt>
                <c:pt idx="905">
                  <c:v>0.505503921843514</c:v>
                </c:pt>
                <c:pt idx="906">
                  <c:v>0.50548412766252804</c:v>
                </c:pt>
                <c:pt idx="907">
                  <c:v>0.50546425275327</c:v>
                </c:pt>
                <c:pt idx="908">
                  <c:v>0.50544429673878599</c:v>
                </c:pt>
                <c:pt idx="909">
                  <c:v>0.505424259240568</c:v>
                </c:pt>
                <c:pt idx="910">
                  <c:v>0.50540413987854604</c:v>
                </c:pt>
                <c:pt idx="911">
                  <c:v>0.50538393827108596</c:v>
                </c:pt>
                <c:pt idx="912">
                  <c:v>0.50536365403499095</c:v>
                </c:pt>
                <c:pt idx="913">
                  <c:v>0.50534328678549201</c:v>
                </c:pt>
                <c:pt idx="914">
                  <c:v>0.50532283613624995</c:v>
                </c:pt>
                <c:pt idx="915">
                  <c:v>0.50530230169934998</c:v>
                </c:pt>
                <c:pt idx="916">
                  <c:v>0.50528168308529897</c:v>
                </c:pt>
                <c:pt idx="917">
                  <c:v>0.50526097990302299</c:v>
                </c:pt>
                <c:pt idx="918">
                  <c:v>0.50524019175986501</c:v>
                </c:pt>
                <c:pt idx="919">
                  <c:v>0.50521931826157895</c:v>
                </c:pt>
                <c:pt idx="920">
                  <c:v>0.50519835901233301</c:v>
                </c:pt>
                <c:pt idx="921">
                  <c:v>0.50517731361469997</c:v>
                </c:pt>
                <c:pt idx="922">
                  <c:v>0.50515618166965703</c:v>
                </c:pt>
                <c:pt idx="923">
                  <c:v>0.50513496277658798</c:v>
                </c:pt>
                <c:pt idx="924">
                  <c:v>0.505113656533272</c:v>
                </c:pt>
                <c:pt idx="925">
                  <c:v>0.50509226253588602</c:v>
                </c:pt>
                <c:pt idx="926">
                  <c:v>0.50507078037900399</c:v>
                </c:pt>
                <c:pt idx="927">
                  <c:v>0.50504920965558697</c:v>
                </c:pt>
                <c:pt idx="928">
                  <c:v>0.50502754995699095</c:v>
                </c:pt>
                <c:pt idx="929">
                  <c:v>0.50500580087295399</c:v>
                </c:pt>
                <c:pt idx="930">
                  <c:v>0.504983961991601</c:v>
                </c:pt>
                <c:pt idx="931">
                  <c:v>0.50496203289943897</c:v>
                </c:pt>
                <c:pt idx="932">
                  <c:v>0.50494001318135295</c:v>
                </c:pt>
                <c:pt idx="933">
                  <c:v>0.50491790242060697</c:v>
                </c:pt>
                <c:pt idx="934">
                  <c:v>0.50489570019884</c:v>
                </c:pt>
                <c:pt idx="935">
                  <c:v>0.50487340609606401</c:v>
                </c:pt>
                <c:pt idx="936">
                  <c:v>0.50485101969065904</c:v>
                </c:pt>
                <c:pt idx="937">
                  <c:v>0.50482854055937698</c:v>
                </c:pt>
                <c:pt idx="938">
                  <c:v>0.50480596827733604</c:v>
                </c:pt>
                <c:pt idx="939">
                  <c:v>0.50478330241801594</c:v>
                </c:pt>
                <c:pt idx="940">
                  <c:v>0.50476054255326097</c:v>
                </c:pt>
                <c:pt idx="941">
                  <c:v>0.50473768825327703</c:v>
                </c:pt>
                <c:pt idx="942">
                  <c:v>0.50471473908662601</c:v>
                </c:pt>
                <c:pt idx="943">
                  <c:v>0.50469169462022601</c:v>
                </c:pt>
                <c:pt idx="944">
                  <c:v>0.50466855441935399</c:v>
                </c:pt>
                <c:pt idx="945">
                  <c:v>0.50464531804763602</c:v>
                </c:pt>
                <c:pt idx="946">
                  <c:v>0.50462198506705103</c:v>
                </c:pt>
                <c:pt idx="947">
                  <c:v>0.50459855503792705</c:v>
                </c:pt>
                <c:pt idx="948">
                  <c:v>0.50457502751894101</c:v>
                </c:pt>
                <c:pt idx="949">
                  <c:v>0.50455140206711502</c:v>
                </c:pt>
                <c:pt idx="950">
                  <c:v>0.50452767823781697</c:v>
                </c:pt>
                <c:pt idx="951">
                  <c:v>0.50450385558475797</c:v>
                </c:pt>
                <c:pt idx="952">
                  <c:v>0.504479933659991</c:v>
                </c:pt>
                <c:pt idx="953">
                  <c:v>0.50445591201390905</c:v>
                </c:pt>
                <c:pt idx="954">
                  <c:v>0.50443179019524398</c:v>
                </c:pt>
                <c:pt idx="955">
                  <c:v>0.50440756775106799</c:v>
                </c:pt>
                <c:pt idx="956">
                  <c:v>0.50438324422678704</c:v>
                </c:pt>
                <c:pt idx="957">
                  <c:v>0.504358819166144</c:v>
                </c:pt>
                <c:pt idx="958">
                  <c:v>0.50433429211121605</c:v>
                </c:pt>
                <c:pt idx="959">
                  <c:v>0.50430966260241294</c:v>
                </c:pt>
                <c:pt idx="960">
                  <c:v>0.50428493017847797</c:v>
                </c:pt>
                <c:pt idx="961">
                  <c:v>0.504260094376483</c:v>
                </c:pt>
                <c:pt idx="962">
                  <c:v>0.504235154731834</c:v>
                </c:pt>
                <c:pt idx="963">
                  <c:v>0.50421011077826305</c:v>
                </c:pt>
                <c:pt idx="964">
                  <c:v>0.50418496204783203</c:v>
                </c:pt>
                <c:pt idx="965">
                  <c:v>0.50415970807093202</c:v>
                </c:pt>
                <c:pt idx="966">
                  <c:v>0.50413434837627902</c:v>
                </c:pt>
                <c:pt idx="967">
                  <c:v>0.50410888249091701</c:v>
                </c:pt>
                <c:pt idx="968">
                  <c:v>0.504083309940215</c:v>
                </c:pt>
                <c:pt idx="969">
                  <c:v>0.50405763024786798</c:v>
                </c:pt>
                <c:pt idx="970">
                  <c:v>0.50403184293589498</c:v>
                </c:pt>
                <c:pt idx="971">
                  <c:v>0.50400594752464101</c:v>
                </c:pt>
                <c:pt idx="972">
                  <c:v>0.50397994353277298</c:v>
                </c:pt>
                <c:pt idx="973">
                  <c:v>0.50395383047728304</c:v>
                </c:pt>
                <c:pt idx="974">
                  <c:v>0.503927607873488</c:v>
                </c:pt>
                <c:pt idx="975">
                  <c:v>0.50390127523502404</c:v>
                </c:pt>
                <c:pt idx="976">
                  <c:v>0.50387483207385497</c:v>
                </c:pt>
                <c:pt idx="977">
                  <c:v>0.50384827790026399</c:v>
                </c:pt>
                <c:pt idx="978">
                  <c:v>0.50382161222286004</c:v>
                </c:pt>
                <c:pt idx="979">
                  <c:v>0.50379483454857399</c:v>
                </c:pt>
                <c:pt idx="980">
                  <c:v>0.50376794438265904</c:v>
                </c:pt>
                <c:pt idx="981">
                  <c:v>0.50374094122869495</c:v>
                </c:pt>
                <c:pt idx="982">
                  <c:v>0.50371382458858005</c:v>
                </c:pt>
                <c:pt idx="983">
                  <c:v>0.50368659396254001</c:v>
                </c:pt>
                <c:pt idx="984">
                  <c:v>0.50365924884912405</c:v>
                </c:pt>
                <c:pt idx="985">
                  <c:v>0.50363178874520698</c:v>
                </c:pt>
                <c:pt idx="986">
                  <c:v>0.50360421314598502</c:v>
                </c:pt>
                <c:pt idx="987">
                  <c:v>0.503576521544984</c:v>
                </c:pt>
                <c:pt idx="988">
                  <c:v>0.50354871343405305</c:v>
                </c:pt>
                <c:pt idx="989">
                  <c:v>0.50352078830336999</c:v>
                </c:pt>
                <c:pt idx="990">
                  <c:v>0.50349274564143898</c:v>
                </c:pt>
                <c:pt idx="991">
                  <c:v>0.50346458493509305</c:v>
                </c:pt>
                <c:pt idx="992">
                  <c:v>0.50343630566949404</c:v>
                </c:pt>
                <c:pt idx="993">
                  <c:v>0.50340790732813401</c:v>
                </c:pt>
                <c:pt idx="994">
                  <c:v>0.503379389392835</c:v>
                </c:pt>
                <c:pt idx="995">
                  <c:v>0.50335075134375196</c:v>
                </c:pt>
                <c:pt idx="996">
                  <c:v>0.50332199265937205</c:v>
                </c:pt>
                <c:pt idx="997">
                  <c:v>0.50329311281651901</c:v>
                </c:pt>
                <c:pt idx="998">
                  <c:v>0.50326411129034898</c:v>
                </c:pt>
                <c:pt idx="999">
                  <c:v>0.50323498755435703</c:v>
                </c:pt>
                <c:pt idx="1000">
                  <c:v>0.50320574108037497</c:v>
                </c:pt>
                <c:pt idx="1001">
                  <c:v>0.50317637133857396</c:v>
                </c:pt>
                <c:pt idx="1002">
                  <c:v>0.50314687779746703</c:v>
                </c:pt>
                <c:pt idx="1003">
                  <c:v>0.50311725992390999</c:v>
                </c:pt>
                <c:pt idx="1004">
                  <c:v>0.50308751718310096</c:v>
                </c:pt>
                <c:pt idx="1005">
                  <c:v>0.50305764903858696</c:v>
                </c:pt>
                <c:pt idx="1006">
                  <c:v>0.50302765495225799</c:v>
                </c:pt>
                <c:pt idx="1007">
                  <c:v>0.50299753438435801</c:v>
                </c:pt>
                <c:pt idx="1008">
                  <c:v>0.50296728679347902</c:v>
                </c:pt>
                <c:pt idx="1009">
                  <c:v>0.50293691163656795</c:v>
                </c:pt>
                <c:pt idx="1010">
                  <c:v>0.50290640836892697</c:v>
                </c:pt>
                <c:pt idx="1011">
                  <c:v>0.502875776444213</c:v>
                </c:pt>
                <c:pt idx="1012">
                  <c:v>0.50284501531444403</c:v>
                </c:pt>
                <c:pt idx="1013">
                  <c:v>0.50281412443000195</c:v>
                </c:pt>
                <c:pt idx="1014">
                  <c:v>0.50278310323962805</c:v>
                </c:pt>
                <c:pt idx="1015">
                  <c:v>0.50275195119043403</c:v>
                </c:pt>
                <c:pt idx="1016">
                  <c:v>0.50272066772789603</c:v>
                </c:pt>
                <c:pt idx="1017">
                  <c:v>0.50268925229586503</c:v>
                </c:pt>
                <c:pt idx="1018">
                  <c:v>0.50265770433656298</c:v>
                </c:pt>
                <c:pt idx="1019">
                  <c:v>0.50262602329059103</c:v>
                </c:pt>
                <c:pt idx="1020">
                  <c:v>0.50259420859692505</c:v>
                </c:pt>
                <c:pt idx="1021">
                  <c:v>0.50256225969292601</c:v>
                </c:pt>
                <c:pt idx="1022">
                  <c:v>0.50253017601433903</c:v>
                </c:pt>
                <c:pt idx="1023">
                  <c:v>0.50249795699529498</c:v>
                </c:pt>
                <c:pt idx="1024">
                  <c:v>0.50246560206831603</c:v>
                </c:pt>
                <c:pt idx="1025">
                  <c:v>0.50243311066431895</c:v>
                </c:pt>
                <c:pt idx="1026">
                  <c:v>0.50240048221261402</c:v>
                </c:pt>
                <c:pt idx="1027">
                  <c:v>0.50236771614091302</c:v>
                </c:pt>
                <c:pt idx="1028">
                  <c:v>0.50233481187533202</c:v>
                </c:pt>
                <c:pt idx="1029">
                  <c:v>0.50230176884039102</c:v>
                </c:pt>
                <c:pt idx="1030">
                  <c:v>0.50226858645901895</c:v>
                </c:pt>
                <c:pt idx="1031">
                  <c:v>0.50223526415255904</c:v>
                </c:pt>
                <c:pt idx="1032">
                  <c:v>0.50220180134077297</c:v>
                </c:pt>
                <c:pt idx="1033">
                  <c:v>0.50216819744183705</c:v>
                </c:pt>
                <c:pt idx="1034">
                  <c:v>0.50213445187235695</c:v>
                </c:pt>
                <c:pt idx="1035">
                  <c:v>0.50210056404736203</c:v>
                </c:pt>
                <c:pt idx="1036">
                  <c:v>0.50206653338031404</c:v>
                </c:pt>
                <c:pt idx="1037">
                  <c:v>0.50203235928310996</c:v>
                </c:pt>
                <c:pt idx="1038">
                  <c:v>0.50199804116608504</c:v>
                </c:pt>
                <c:pt idx="1039">
                  <c:v>0.50196357843801798</c:v>
                </c:pt>
                <c:pt idx="1040">
                  <c:v>0.50192897050613405</c:v>
                </c:pt>
                <c:pt idx="1041">
                  <c:v>0.50189421677610802</c:v>
                </c:pt>
                <c:pt idx="1042">
                  <c:v>0.50185931665207395</c:v>
                </c:pt>
                <c:pt idx="1043">
                  <c:v>0.50182426953662196</c:v>
                </c:pt>
                <c:pt idx="1044">
                  <c:v>0.50178907483080604</c:v>
                </c:pt>
                <c:pt idx="1045">
                  <c:v>0.50175373193414896</c:v>
                </c:pt>
                <c:pt idx="1046">
                  <c:v>0.50171824024464895</c:v>
                </c:pt>
                <c:pt idx="1047">
                  <c:v>0.501682599158776</c:v>
                </c:pt>
                <c:pt idx="1048">
                  <c:v>0.50164680807148598</c:v>
                </c:pt>
                <c:pt idx="1049">
                  <c:v>0.50161086637621999</c:v>
                </c:pt>
                <c:pt idx="1050">
                  <c:v>0.50157477346490997</c:v>
                </c:pt>
                <c:pt idx="1051">
                  <c:v>0.50153852872798299</c:v>
                </c:pt>
                <c:pt idx="1052">
                  <c:v>0.50150213155436996</c:v>
                </c:pt>
                <c:pt idx="1053">
                  <c:v>0.50146558133150398</c:v>
                </c:pt>
                <c:pt idx="1054">
                  <c:v>0.50142887744533104</c:v>
                </c:pt>
                <c:pt idx="1055">
                  <c:v>0.50139201928031196</c:v>
                </c:pt>
                <c:pt idx="1056">
                  <c:v>0.50135500621942897</c:v>
                </c:pt>
                <c:pt idx="1057">
                  <c:v>0.50131783764419002</c:v>
                </c:pt>
                <c:pt idx="1058">
                  <c:v>0.50128051293463505</c:v>
                </c:pt>
                <c:pt idx="1059">
                  <c:v>0.50124303146934002</c:v>
                </c:pt>
                <c:pt idx="1060">
                  <c:v>0.50120539262542396</c:v>
                </c:pt>
                <c:pt idx="1061">
                  <c:v>0.50116759577855197</c:v>
                </c:pt>
                <c:pt idx="1062">
                  <c:v>0.50112964030294405</c:v>
                </c:pt>
                <c:pt idx="1063">
                  <c:v>0.50109152557137704</c:v>
                </c:pt>
                <c:pt idx="1064">
                  <c:v>0.50105325095519304</c:v>
                </c:pt>
                <c:pt idx="1065">
                  <c:v>0.50101481582430496</c:v>
                </c:pt>
                <c:pt idx="1066">
                  <c:v>0.50097621954720095</c:v>
                </c:pt>
                <c:pt idx="1067">
                  <c:v>0.50093746149094998</c:v>
                </c:pt>
                <c:pt idx="1068">
                  <c:v>0.50089854102120901</c:v>
                </c:pt>
                <c:pt idx="1069">
                  <c:v>0.50085945750223004</c:v>
                </c:pt>
                <c:pt idx="1070">
                  <c:v>0.50082021029686397</c:v>
                </c:pt>
                <c:pt idx="1071">
                  <c:v>0.500780798766566</c:v>
                </c:pt>
                <c:pt idx="1072">
                  <c:v>0.50074122227140505</c:v>
                </c:pt>
                <c:pt idx="1073">
                  <c:v>0.50070148017006799</c:v>
                </c:pt>
                <c:pt idx="1074">
                  <c:v>0.50066157181986504</c:v>
                </c:pt>
                <c:pt idx="1075">
                  <c:v>0.50062149657673904</c:v>
                </c:pt>
                <c:pt idx="1076">
                  <c:v>0.50058125379526897</c:v>
                </c:pt>
                <c:pt idx="1077">
                  <c:v>0.50054084282867695</c:v>
                </c:pt>
                <c:pt idx="1078">
                  <c:v>0.50050026302883699</c:v>
                </c:pt>
                <c:pt idx="1079">
                  <c:v>0.50045951374627895</c:v>
                </c:pt>
                <c:pt idx="1080">
                  <c:v>0.50041859433019698</c:v>
                </c:pt>
                <c:pt idx="1081">
                  <c:v>0.50037750412845505</c:v>
                </c:pt>
                <c:pt idx="1082">
                  <c:v>0.50033624248759501</c:v>
                </c:pt>
                <c:pt idx="1083">
                  <c:v>0.50029480875284105</c:v>
                </c:pt>
                <c:pt idx="1084">
                  <c:v>0.50025320226811099</c:v>
                </c:pt>
                <c:pt idx="1085">
                  <c:v>0.50021142237601801</c:v>
                </c:pt>
                <c:pt idx="1086">
                  <c:v>0.50016946841788201</c:v>
                </c:pt>
                <c:pt idx="1087">
                  <c:v>0.50012733973373402</c:v>
                </c:pt>
                <c:pt idx="1088">
                  <c:v>0.50008503566232498</c:v>
                </c:pt>
                <c:pt idx="1089">
                  <c:v>0.50004255554113097</c:v>
                </c:pt>
                <c:pt idx="1090">
                  <c:v>0.49999989870636402</c:v>
                </c:pt>
                <c:pt idx="1091">
                  <c:v>0.499957064492976</c:v>
                </c:pt>
                <c:pt idx="1092">
                  <c:v>0.499914052234668</c:v>
                </c:pt>
                <c:pt idx="1093">
                  <c:v>0.49987086126389402</c:v>
                </c:pt>
                <c:pt idx="1094">
                  <c:v>0.499827490911877</c:v>
                </c:pt>
                <c:pt idx="1095">
                  <c:v>0.49978394050860703</c:v>
                </c:pt>
                <c:pt idx="1096">
                  <c:v>0.49974020938285402</c:v>
                </c:pt>
                <c:pt idx="1097">
                  <c:v>0.49969629686217398</c:v>
                </c:pt>
                <c:pt idx="1098">
                  <c:v>0.49965220227291701</c:v>
                </c:pt>
                <c:pt idx="1099">
                  <c:v>0.49960792494023798</c:v>
                </c:pt>
                <c:pt idx="1100">
                  <c:v>0.499563464188097</c:v>
                </c:pt>
                <c:pt idx="1101">
                  <c:v>0.499518819339276</c:v>
                </c:pt>
                <c:pt idx="1102">
                  <c:v>0.49947398971537998</c:v>
                </c:pt>
                <c:pt idx="1103">
                  <c:v>0.49942897463684999</c:v>
                </c:pt>
                <c:pt idx="1104">
                  <c:v>0.49938377342296703</c:v>
                </c:pt>
                <c:pt idx="1105">
                  <c:v>0.49933838539186498</c:v>
                </c:pt>
                <c:pt idx="1106">
                  <c:v>0.49929280986053198</c:v>
                </c:pt>
                <c:pt idx="1107">
                  <c:v>0.49924704614482701</c:v>
                </c:pt>
                <c:pt idx="1108">
                  <c:v>0.499201093559481</c:v>
                </c:pt>
                <c:pt idx="1109">
                  <c:v>0.499154951418111</c:v>
                </c:pt>
                <c:pt idx="1110">
                  <c:v>0.49910861903322201</c:v>
                </c:pt>
                <c:pt idx="1111">
                  <c:v>0.49906209571622401</c:v>
                </c:pt>
                <c:pt idx="1112">
                  <c:v>0.49901538077743202</c:v>
                </c:pt>
                <c:pt idx="1113">
                  <c:v>0.49896847352607998</c:v>
                </c:pt>
                <c:pt idx="1114">
                  <c:v>0.49892137327032698</c:v>
                </c:pt>
                <c:pt idx="1115">
                  <c:v>0.49887407931727001</c:v>
                </c:pt>
                <c:pt idx="1116">
                  <c:v>0.49882659097294602</c:v>
                </c:pt>
                <c:pt idx="1117">
                  <c:v>0.498778907542346</c:v>
                </c:pt>
                <c:pt idx="1118">
                  <c:v>0.49873102832942301</c:v>
                </c:pt>
                <c:pt idx="1119">
                  <c:v>0.498682952637099</c:v>
                </c:pt>
                <c:pt idx="1120">
                  <c:v>0.49863467976727499</c:v>
                </c:pt>
                <c:pt idx="1121">
                  <c:v>0.498586209020842</c:v>
                </c:pt>
                <c:pt idx="1122">
                  <c:v>0.49853753969768699</c:v>
                </c:pt>
                <c:pt idx="1123">
                  <c:v>0.49848867109670503</c:v>
                </c:pt>
                <c:pt idx="1124">
                  <c:v>0.49843960251580599</c:v>
                </c:pt>
                <c:pt idx="1125">
                  <c:v>0.498390333251923</c:v>
                </c:pt>
                <c:pt idx="1126">
                  <c:v>0.498340862601028</c:v>
                </c:pt>
                <c:pt idx="1127">
                  <c:v>0.49829118985813398</c:v>
                </c:pt>
                <c:pt idx="1128">
                  <c:v>0.49824131431730601</c:v>
                </c:pt>
                <c:pt idx="1129">
                  <c:v>0.49819123527167403</c:v>
                </c:pt>
                <c:pt idx="1130">
                  <c:v>0.49814095201344</c:v>
                </c:pt>
                <c:pt idx="1131">
                  <c:v>0.498090463833887</c:v>
                </c:pt>
                <c:pt idx="1132">
                  <c:v>0.49803977002339</c:v>
                </c:pt>
                <c:pt idx="1133">
                  <c:v>0.49798886987142499</c:v>
                </c:pt>
                <c:pt idx="1134">
                  <c:v>0.49793776266657902</c:v>
                </c:pt>
                <c:pt idx="1135">
                  <c:v>0.49788644769655999</c:v>
                </c:pt>
                <c:pt idx="1136">
                  <c:v>0.49783492424820802</c:v>
                </c:pt>
                <c:pt idx="1137">
                  <c:v>0.49778319160750101</c:v>
                </c:pt>
                <c:pt idx="1138">
                  <c:v>0.497731249059569</c:v>
                </c:pt>
                <c:pt idx="1139">
                  <c:v>0.49767909588870402</c:v>
                </c:pt>
                <c:pt idx="1140">
                  <c:v>0.49762673137836699</c:v>
                </c:pt>
                <c:pt idx="1141">
                  <c:v>0.49757415481119999</c:v>
                </c:pt>
                <c:pt idx="1142">
                  <c:v>0.49752136546903702</c:v>
                </c:pt>
                <c:pt idx="1143">
                  <c:v>0.497468362632913</c:v>
                </c:pt>
                <c:pt idx="1144">
                  <c:v>0.49741514558307598</c:v>
                </c:pt>
                <c:pt idx="1145">
                  <c:v>0.497361713598993</c:v>
                </c:pt>
                <c:pt idx="1146">
                  <c:v>0.497308065959368</c:v>
                </c:pt>
                <c:pt idx="1147">
                  <c:v>0.49725420194214398</c:v>
                </c:pt>
                <c:pt idx="1148">
                  <c:v>0.49720012082452197</c:v>
                </c:pt>
                <c:pt idx="1149">
                  <c:v>0.49714582188296302</c:v>
                </c:pt>
                <c:pt idx="1150">
                  <c:v>0.49709130439320498</c:v>
                </c:pt>
                <c:pt idx="1151">
                  <c:v>0.49703656763027299</c:v>
                </c:pt>
                <c:pt idx="1152">
                  <c:v>0.49698161086848602</c:v>
                </c:pt>
                <c:pt idx="1153">
                  <c:v>0.49692643338147302</c:v>
                </c:pt>
                <c:pt idx="1154">
                  <c:v>0.496871034442179</c:v>
                </c:pt>
                <c:pt idx="1155">
                  <c:v>0.49681541332288098</c:v>
                </c:pt>
                <c:pt idx="1156">
                  <c:v>0.49675956929519499</c:v>
                </c:pt>
                <c:pt idx="1157">
                  <c:v>0.49670350163008697</c:v>
                </c:pt>
                <c:pt idx="1158">
                  <c:v>0.49664720959788899</c:v>
                </c:pt>
                <c:pt idx="1159">
                  <c:v>0.49659069246830401</c:v>
                </c:pt>
                <c:pt idx="1160">
                  <c:v>0.49653394951042201</c:v>
                </c:pt>
                <c:pt idx="1161">
                  <c:v>0.49647697999273099</c:v>
                </c:pt>
                <c:pt idx="1162">
                  <c:v>0.49641978318312302</c:v>
                </c:pt>
                <c:pt idx="1163">
                  <c:v>0.49636235834891401</c:v>
                </c:pt>
                <c:pt idx="1164">
                  <c:v>0.49630470475684901</c:v>
                </c:pt>
                <c:pt idx="1165">
                  <c:v>0.49624682167311501</c:v>
                </c:pt>
                <c:pt idx="1166">
                  <c:v>0.49618870836335699</c:v>
                </c:pt>
                <c:pt idx="1167">
                  <c:v>0.49613036409268302</c:v>
                </c:pt>
                <c:pt idx="1168">
                  <c:v>0.49607178812568198</c:v>
                </c:pt>
                <c:pt idx="1169">
                  <c:v>0.49601297972642999</c:v>
                </c:pt>
                <c:pt idx="1170">
                  <c:v>0.49595393815850802</c:v>
                </c:pt>
                <c:pt idx="1171">
                  <c:v>0.49589466268501098</c:v>
                </c:pt>
                <c:pt idx="1172">
                  <c:v>0.49583515256855898</c:v>
                </c:pt>
                <c:pt idx="1173">
                  <c:v>0.49577540707131201</c:v>
                </c:pt>
                <c:pt idx="1174">
                  <c:v>0.49571542545497999</c:v>
                </c:pt>
                <c:pt idx="1175">
                  <c:v>0.49565520698083898</c:v>
                </c:pt>
                <c:pt idx="1176">
                  <c:v>0.49559475090973798</c:v>
                </c:pt>
                <c:pt idx="1177">
                  <c:v>0.49553405650211502</c:v>
                </c:pt>
                <c:pt idx="1178">
                  <c:v>0.49547312301801</c:v>
                </c:pt>
                <c:pt idx="1179">
                  <c:v>0.49541194971707597</c:v>
                </c:pt>
                <c:pt idx="1180">
                  <c:v>0.49535053585859501</c:v>
                </c:pt>
                <c:pt idx="1181">
                  <c:v>0.49528888070148402</c:v>
                </c:pt>
                <c:pt idx="1182">
                  <c:v>0.49522698350431599</c:v>
                </c:pt>
                <c:pt idx="1183">
                  <c:v>0.49516484352533002</c:v>
                </c:pt>
                <c:pt idx="1184">
                  <c:v>0.49510246002244002</c:v>
                </c:pt>
                <c:pt idx="1185">
                  <c:v>0.49503983225325698</c:v>
                </c:pt>
                <c:pt idx="1186">
                  <c:v>0.49497695947509301</c:v>
                </c:pt>
                <c:pt idx="1187">
                  <c:v>0.49491384094497998</c:v>
                </c:pt>
                <c:pt idx="1188">
                  <c:v>0.49485047591968401</c:v>
                </c:pt>
                <c:pt idx="1189">
                  <c:v>0.494786863655715</c:v>
                </c:pt>
                <c:pt idx="1190">
                  <c:v>0.494723003409343</c:v>
                </c:pt>
                <c:pt idx="1191">
                  <c:v>0.49465889443661298</c:v>
                </c:pt>
                <c:pt idx="1192">
                  <c:v>0.49459453599335401</c:v>
                </c:pt>
                <c:pt idx="1193">
                  <c:v>0.49452992733519902</c:v>
                </c:pt>
                <c:pt idx="1194">
                  <c:v>0.49446506771759702</c:v>
                </c:pt>
                <c:pt idx="1195">
                  <c:v>0.49439995639582501</c:v>
                </c:pt>
                <c:pt idx="1196">
                  <c:v>0.49433459262500501</c:v>
                </c:pt>
                <c:pt idx="1197">
                  <c:v>0.49426897566011702</c:v>
                </c:pt>
                <c:pt idx="1198">
                  <c:v>0.49420310475601598</c:v>
                </c:pt>
                <c:pt idx="1199">
                  <c:v>0.49413697916744098</c:v>
                </c:pt>
                <c:pt idx="1200">
                  <c:v>0.49407059814903898</c:v>
                </c:pt>
                <c:pt idx="1201">
                  <c:v>0.49400396095536903</c:v>
                </c:pt>
                <c:pt idx="1202">
                  <c:v>0.49393706684092697</c:v>
                </c:pt>
                <c:pt idx="1203">
                  <c:v>0.49386991506015399</c:v>
                </c:pt>
                <c:pt idx="1204">
                  <c:v>0.49380250486745603</c:v>
                </c:pt>
                <c:pt idx="1205">
                  <c:v>0.49373483551721498</c:v>
                </c:pt>
                <c:pt idx="1206">
                  <c:v>0.49366690626380999</c:v>
                </c:pt>
                <c:pt idx="1207">
                  <c:v>0.493598716361627</c:v>
                </c:pt>
                <c:pt idx="1208">
                  <c:v>0.49353026506507802</c:v>
                </c:pt>
                <c:pt idx="1209">
                  <c:v>0.49346155162861899</c:v>
                </c:pt>
                <c:pt idx="1210">
                  <c:v>0.49339257530676001</c:v>
                </c:pt>
                <c:pt idx="1211">
                  <c:v>0.49332333535408601</c:v>
                </c:pt>
                <c:pt idx="1212">
                  <c:v>0.49325383102527098</c:v>
                </c:pt>
                <c:pt idx="1213">
                  <c:v>0.49318406157509898</c:v>
                </c:pt>
                <c:pt idx="1214">
                  <c:v>0.493114026258472</c:v>
                </c:pt>
                <c:pt idx="1215">
                  <c:v>0.49304372433043497</c:v>
                </c:pt>
                <c:pt idx="1216">
                  <c:v>0.49297315504619099</c:v>
                </c:pt>
                <c:pt idx="1217">
                  <c:v>0.49290231766111298</c:v>
                </c:pt>
                <c:pt idx="1218">
                  <c:v>0.49283121143076802</c:v>
                </c:pt>
                <c:pt idx="1219">
                  <c:v>0.49275983561093101</c:v>
                </c:pt>
                <c:pt idx="1220">
                  <c:v>0.49268818945760301</c:v>
                </c:pt>
                <c:pt idx="1221">
                  <c:v>0.49261627222702897</c:v>
                </c:pt>
                <c:pt idx="1222">
                  <c:v>0.49254408317571402</c:v>
                </c:pt>
                <c:pt idx="1223">
                  <c:v>0.49247162156044699</c:v>
                </c:pt>
                <c:pt idx="1224">
                  <c:v>0.492398886638309</c:v>
                </c:pt>
                <c:pt idx="1225">
                  <c:v>0.49232587766670199</c:v>
                </c:pt>
                <c:pt idx="1226">
                  <c:v>0.49225259390336201</c:v>
                </c:pt>
                <c:pt idx="1227">
                  <c:v>0.49217903460637802</c:v>
                </c:pt>
                <c:pt idx="1228">
                  <c:v>0.49210519903421002</c:v>
                </c:pt>
                <c:pt idx="1229">
                  <c:v>0.49203108644571297</c:v>
                </c:pt>
                <c:pt idx="1230">
                  <c:v>0.49195669610015202</c:v>
                </c:pt>
                <c:pt idx="1231">
                  <c:v>0.49188202725722002</c:v>
                </c:pt>
                <c:pt idx="1232">
                  <c:v>0.49180707917706301</c:v>
                </c:pt>
                <c:pt idx="1233">
                  <c:v>0.49173185112029699</c:v>
                </c:pt>
                <c:pt idx="1234">
                  <c:v>0.49165634234802702</c:v>
                </c:pt>
                <c:pt idx="1235">
                  <c:v>0.49158055212186702</c:v>
                </c:pt>
                <c:pt idx="1236">
                  <c:v>0.49150447970396599</c:v>
                </c:pt>
                <c:pt idx="1237">
                  <c:v>0.49142812435702099</c:v>
                </c:pt>
                <c:pt idx="1238">
                  <c:v>0.49135148534430201</c:v>
                </c:pt>
                <c:pt idx="1239">
                  <c:v>0.491274561929673</c:v>
                </c:pt>
                <c:pt idx="1240">
                  <c:v>0.491197353377614</c:v>
                </c:pt>
                <c:pt idx="1241">
                  <c:v>0.49111985895324001</c:v>
                </c:pt>
                <c:pt idx="1242">
                  <c:v>0.49104207792232502</c:v>
                </c:pt>
                <c:pt idx="1243">
                  <c:v>0.49096400955132102</c:v>
                </c:pt>
                <c:pt idx="1244">
                  <c:v>0.49088565310738602</c:v>
                </c:pt>
                <c:pt idx="1245">
                  <c:v>0.49080700785839898</c:v>
                </c:pt>
                <c:pt idx="1246">
                  <c:v>0.49072807307298999</c:v>
                </c:pt>
                <c:pt idx="1247">
                  <c:v>0.49064884802055703</c:v>
                </c:pt>
                <c:pt idx="1248">
                  <c:v>0.49056933197129199</c:v>
                </c:pt>
                <c:pt idx="1249">
                  <c:v>0.49048952419620401</c:v>
                </c:pt>
                <c:pt idx="1250">
                  <c:v>0.49040942396714399</c:v>
                </c:pt>
                <c:pt idx="1251">
                  <c:v>0.49032903055682597</c:v>
                </c:pt>
                <c:pt idx="1252">
                  <c:v>0.49024834323885103</c:v>
                </c:pt>
                <c:pt idx="1253">
                  <c:v>0.49016736128773702</c:v>
                </c:pt>
                <c:pt idx="1254">
                  <c:v>0.49008608397893799</c:v>
                </c:pt>
                <c:pt idx="1255">
                  <c:v>0.49000451058886801</c:v>
                </c:pt>
                <c:pt idx="1256">
                  <c:v>0.489922640394933</c:v>
                </c:pt>
                <c:pt idx="1257">
                  <c:v>0.48984047267554998</c:v>
                </c:pt>
                <c:pt idx="1258">
                  <c:v>0.489758006710175</c:v>
                </c:pt>
                <c:pt idx="1259">
                  <c:v>0.48967524177932997</c:v>
                </c:pt>
                <c:pt idx="1260">
                  <c:v>0.489592177164627</c:v>
                </c:pt>
                <c:pt idx="1261">
                  <c:v>0.48950881214879699</c:v>
                </c:pt>
                <c:pt idx="1262">
                  <c:v>0.48942514601571502</c:v>
                </c:pt>
                <c:pt idx="1263">
                  <c:v>0.48934117805042798</c:v>
                </c:pt>
                <c:pt idx="1264">
                  <c:v>0.48925690753918299</c:v>
                </c:pt>
                <c:pt idx="1265">
                  <c:v>0.48917233376945302</c:v>
                </c:pt>
                <c:pt idx="1266">
                  <c:v>0.489087456029967</c:v>
                </c:pt>
                <c:pt idx="1267">
                  <c:v>0.489002273610737</c:v>
                </c:pt>
                <c:pt idx="1268">
                  <c:v>0.48891678580308601</c:v>
                </c:pt>
                <c:pt idx="1269">
                  <c:v>0.48883099189967999</c:v>
                </c:pt>
                <c:pt idx="1270">
                  <c:v>0.488744891194554</c:v>
                </c:pt>
                <c:pt idx="1271">
                  <c:v>0.48865848298314202</c:v>
                </c:pt>
                <c:pt idx="1272">
                  <c:v>0.488571766562309</c:v>
                </c:pt>
                <c:pt idx="1273">
                  <c:v>0.48848474123037999</c:v>
                </c:pt>
                <c:pt idx="1274">
                  <c:v>0.48839740628716899</c:v>
                </c:pt>
                <c:pt idx="1275">
                  <c:v>0.48830976103401202</c:v>
                </c:pt>
                <c:pt idx="1276">
                  <c:v>0.48822180477379801</c:v>
                </c:pt>
                <c:pt idx="1277">
                  <c:v>0.48813353681099902</c:v>
                </c:pt>
                <c:pt idx="1278">
                  <c:v>0.48804495645170298</c:v>
                </c:pt>
                <c:pt idx="1279">
                  <c:v>0.48795606300364802</c:v>
                </c:pt>
                <c:pt idx="1280">
                  <c:v>0.487866855776248</c:v>
                </c:pt>
                <c:pt idx="1281">
                  <c:v>0.487777334080636</c:v>
                </c:pt>
                <c:pt idx="1282">
                  <c:v>0.48768749722968602</c:v>
                </c:pt>
                <c:pt idx="1283">
                  <c:v>0.48759734453805798</c:v>
                </c:pt>
                <c:pt idx="1284">
                  <c:v>0.48750687532221998</c:v>
                </c:pt>
                <c:pt idx="1285">
                  <c:v>0.48741608890049398</c:v>
                </c:pt>
                <c:pt idx="1286">
                  <c:v>0.48732498459308199</c:v>
                </c:pt>
                <c:pt idx="1287">
                  <c:v>0.48723356172210502</c:v>
                </c:pt>
                <c:pt idx="1288">
                  <c:v>0.487141819611636</c:v>
                </c:pt>
                <c:pt idx="1289">
                  <c:v>0.48704975758774099</c:v>
                </c:pt>
                <c:pt idx="1290">
                  <c:v>0.486957374978507</c:v>
                </c:pt>
                <c:pt idx="1291">
                  <c:v>0.48686467111408499</c:v>
                </c:pt>
                <c:pt idx="1292">
                  <c:v>0.48677164532672601</c:v>
                </c:pt>
                <c:pt idx="1293">
                  <c:v>0.48667829695081299</c:v>
                </c:pt>
                <c:pt idx="1294">
                  <c:v>0.48658462532290703</c:v>
                </c:pt>
                <c:pt idx="1295">
                  <c:v>0.48649062978177798</c:v>
                </c:pt>
                <c:pt idx="1296">
                  <c:v>0.48639630966844599</c:v>
                </c:pt>
                <c:pt idx="1297">
                  <c:v>0.48630166432622102</c:v>
                </c:pt>
                <c:pt idx="1298">
                  <c:v>0.48620669310074099</c:v>
                </c:pt>
                <c:pt idx="1299">
                  <c:v>0.48611139534001002</c:v>
                </c:pt>
                <c:pt idx="1300">
                  <c:v>0.48601577039443999</c:v>
                </c:pt>
                <c:pt idx="1301">
                  <c:v>0.48591981761689301</c:v>
                </c:pt>
                <c:pt idx="1302">
                  <c:v>0.48582353636271602</c:v>
                </c:pt>
                <c:pt idx="1303">
                  <c:v>0.485726925989789</c:v>
                </c:pt>
                <c:pt idx="1304">
                  <c:v>0.48562998585856099</c:v>
                </c:pt>
                <c:pt idx="1305">
                  <c:v>0.48553271533209702</c:v>
                </c:pt>
                <c:pt idx="1306">
                  <c:v>0.48543511377611398</c:v>
                </c:pt>
                <c:pt idx="1307">
                  <c:v>0.48533718055903102</c:v>
                </c:pt>
                <c:pt idx="1308">
                  <c:v>0.485238915052008</c:v>
                </c:pt>
                <c:pt idx="1309">
                  <c:v>0.48514031662898799</c:v>
                </c:pt>
                <c:pt idx="1310">
                  <c:v>0.48504138466674501</c:v>
                </c:pt>
                <c:pt idx="1311">
                  <c:v>0.48494211854492802</c:v>
                </c:pt>
                <c:pt idx="1312">
                  <c:v>0.48484251764610298</c:v>
                </c:pt>
                <c:pt idx="1313">
                  <c:v>0.48474258135580101</c:v>
                </c:pt>
                <c:pt idx="1314">
                  <c:v>0.48464230906256001</c:v>
                </c:pt>
                <c:pt idx="1315">
                  <c:v>0.48454170015797798</c:v>
                </c:pt>
                <c:pt idx="1316">
                  <c:v>0.48444075403675202</c:v>
                </c:pt>
                <c:pt idx="1317">
                  <c:v>0.48433947009673001</c:v>
                </c:pt>
                <c:pt idx="1318">
                  <c:v>0.48423784773895501</c:v>
                </c:pt>
                <c:pt idx="1319">
                  <c:v>0.48413588636771598</c:v>
                </c:pt>
                <c:pt idx="1320">
                  <c:v>0.48403358539059399</c:v>
                </c:pt>
                <c:pt idx="1321">
                  <c:v>0.48393094421851102</c:v>
                </c:pt>
                <c:pt idx="1322">
                  <c:v>0.48382796226578001</c:v>
                </c:pt>
                <c:pt idx="1323">
                  <c:v>0.48372463895015499</c:v>
                </c:pt>
                <c:pt idx="1324">
                  <c:v>0.48362097369287699</c:v>
                </c:pt>
                <c:pt idx="1325">
                  <c:v>0.48351696591873</c:v>
                </c:pt>
                <c:pt idx="1326">
                  <c:v>0.48341261505608701</c:v>
                </c:pt>
                <c:pt idx="1327">
                  <c:v>0.48330792053696597</c:v>
                </c:pt>
                <c:pt idx="1328">
                  <c:v>0.48320288179707399</c:v>
                </c:pt>
                <c:pt idx="1329">
                  <c:v>0.48309749827587001</c:v>
                </c:pt>
                <c:pt idx="1330">
                  <c:v>0.48299176941660699</c:v>
                </c:pt>
                <c:pt idx="1331">
                  <c:v>0.48288569466639097</c:v>
                </c:pt>
                <c:pt idx="1332">
                  <c:v>0.48277927347623201</c:v>
                </c:pt>
                <c:pt idx="1333">
                  <c:v>0.48267250530110001</c:v>
                </c:pt>
                <c:pt idx="1334">
                  <c:v>0.48256538959997702</c:v>
                </c:pt>
                <c:pt idx="1335">
                  <c:v>0.48245792583591102</c:v>
                </c:pt>
                <c:pt idx="1336">
                  <c:v>0.48235011347607298</c:v>
                </c:pt>
                <c:pt idx="1337">
                  <c:v>0.48224195199181202</c:v>
                </c:pt>
                <c:pt idx="1338">
                  <c:v>0.48213344085871201</c:v>
                </c:pt>
                <c:pt idx="1339">
                  <c:v>0.48202457955664402</c:v>
                </c:pt>
                <c:pt idx="1340">
                  <c:v>0.481915367569828</c:v>
                </c:pt>
                <c:pt idx="1341">
                  <c:v>0.48180580438688603</c:v>
                </c:pt>
                <c:pt idx="1342">
                  <c:v>0.48169588950090197</c:v>
                </c:pt>
                <c:pt idx="1343">
                  <c:v>0.48158562240948</c:v>
                </c:pt>
                <c:pt idx="1344">
                  <c:v>0.48147500261480097</c:v>
                </c:pt>
                <c:pt idx="1345">
                  <c:v>0.48136402962367902</c:v>
                </c:pt>
                <c:pt idx="1346">
                  <c:v>0.48125270294763001</c:v>
                </c:pt>
                <c:pt idx="1347">
                  <c:v>0.48114102210291798</c:v>
                </c:pt>
                <c:pt idx="1348">
                  <c:v>0.48102898661062499</c:v>
                </c:pt>
                <c:pt idx="1349">
                  <c:v>0.48091659599670999</c:v>
                </c:pt>
                <c:pt idx="1350">
                  <c:v>0.48080384979206398</c:v>
                </c:pt>
                <c:pt idx="1351">
                  <c:v>0.48069074753257701</c:v>
                </c:pt>
                <c:pt idx="1352">
                  <c:v>0.48057728875919797</c:v>
                </c:pt>
                <c:pt idx="1353">
                  <c:v>0.48046347301799303</c:v>
                </c:pt>
                <c:pt idx="1354">
                  <c:v>0.48034929986021502</c:v>
                </c:pt>
                <c:pt idx="1355">
                  <c:v>0.48023476884235899</c:v>
                </c:pt>
                <c:pt idx="1356">
                  <c:v>0.48011987952622798</c:v>
                </c:pt>
                <c:pt idx="1357">
                  <c:v>0.48000463147899802</c:v>
                </c:pt>
                <c:pt idx="1358">
                  <c:v>0.47988902427327901</c:v>
                </c:pt>
                <c:pt idx="1359">
                  <c:v>0.47977305748718102</c:v>
                </c:pt>
                <c:pt idx="1360">
                  <c:v>0.47965673070437498</c:v>
                </c:pt>
                <c:pt idx="1361">
                  <c:v>0.47954004351416302</c:v>
                </c:pt>
                <c:pt idx="1362">
                  <c:v>0.479422995511538</c:v>
                </c:pt>
                <c:pt idx="1363">
                  <c:v>0.47930558629725301</c:v>
                </c:pt>
                <c:pt idx="1364">
                  <c:v>0.47918781547788403</c:v>
                </c:pt>
                <c:pt idx="1365">
                  <c:v>0.4790696826659</c:v>
                </c:pt>
                <c:pt idx="1366">
                  <c:v>0.47895118747972298</c:v>
                </c:pt>
                <c:pt idx="1367">
                  <c:v>0.478832329543802</c:v>
                </c:pt>
                <c:pt idx="1368">
                  <c:v>0.47871310848867199</c:v>
                </c:pt>
                <c:pt idx="1369">
                  <c:v>0.478593523951029</c:v>
                </c:pt>
                <c:pt idx="1370">
                  <c:v>0.478473575573794</c:v>
                </c:pt>
                <c:pt idx="1371">
                  <c:v>0.47835326300617798</c:v>
                </c:pt>
                <c:pt idx="1372">
                  <c:v>0.478232585903755</c:v>
                </c:pt>
                <c:pt idx="1373">
                  <c:v>0.478111543928529</c:v>
                </c:pt>
                <c:pt idx="1374">
                  <c:v>0.47799013674899998</c:v>
                </c:pt>
                <c:pt idx="1375">
                  <c:v>0.47786836404023603</c:v>
                </c:pt>
                <c:pt idx="1376">
                  <c:v>0.47774622548394002</c:v>
                </c:pt>
                <c:pt idx="1377">
                  <c:v>0.477623720768522</c:v>
                </c:pt>
                <c:pt idx="1378">
                  <c:v>0.477500849589165</c:v>
                </c:pt>
                <c:pt idx="1379">
                  <c:v>0.47737761164789599</c:v>
                </c:pt>
                <c:pt idx="1380">
                  <c:v>0.47725400665365902</c:v>
                </c:pt>
                <c:pt idx="1381">
                  <c:v>0.47713003432237999</c:v>
                </c:pt>
                <c:pt idx="1382">
                  <c:v>0.47700569437704199</c:v>
                </c:pt>
                <c:pt idx="1383">
                  <c:v>0.47688098654775402</c:v>
                </c:pt>
                <c:pt idx="1384">
                  <c:v>0.47675591057181899</c:v>
                </c:pt>
                <c:pt idx="1385">
                  <c:v>0.47663046619381</c:v>
                </c:pt>
                <c:pt idx="1386">
                  <c:v>0.47650465316563601</c:v>
                </c:pt>
                <c:pt idx="1387">
                  <c:v>0.47637847124661697</c:v>
                </c:pt>
                <c:pt idx="1388">
                  <c:v>0.476251920203554</c:v>
                </c:pt>
                <c:pt idx="1389">
                  <c:v>0.47612499981079898</c:v>
                </c:pt>
                <c:pt idx="1390">
                  <c:v>0.47599770985033002</c:v>
                </c:pt>
                <c:pt idx="1391">
                  <c:v>0.47587005011181699</c:v>
                </c:pt>
                <c:pt idx="1392">
                  <c:v>0.47574202039270003</c:v>
                </c:pt>
                <c:pt idx="1393">
                  <c:v>0.47561362049825801</c:v>
                </c:pt>
                <c:pt idx="1394">
                  <c:v>0.47548485024167902</c:v>
                </c:pt>
                <c:pt idx="1395">
                  <c:v>0.47535570944413602</c:v>
                </c:pt>
                <c:pt idx="1396">
                  <c:v>0.47522619793485599</c:v>
                </c:pt>
                <c:pt idx="1397">
                  <c:v>0.47509631555119097</c:v>
                </c:pt>
                <c:pt idx="1398">
                  <c:v>0.47496606213869402</c:v>
                </c:pt>
                <c:pt idx="1399">
                  <c:v>0.47483543755118901</c:v>
                </c:pt>
                <c:pt idx="1400">
                  <c:v>0.47470444165084202</c:v>
                </c:pt>
                <c:pt idx="1401">
                  <c:v>0.47457307430823198</c:v>
                </c:pt>
                <c:pt idx="1402">
                  <c:v>0.474441335402429</c:v>
                </c:pt>
                <c:pt idx="1403">
                  <c:v>0.47430922482105697</c:v>
                </c:pt>
                <c:pt idx="1404">
                  <c:v>0.474176742460373</c:v>
                </c:pt>
                <c:pt idx="1405">
                  <c:v>0.474043888225337</c:v>
                </c:pt>
                <c:pt idx="1406">
                  <c:v>0.47391066202968102</c:v>
                </c:pt>
                <c:pt idx="1407">
                  <c:v>0.473777063795983</c:v>
                </c:pt>
                <c:pt idx="1408">
                  <c:v>0.47364309345573802</c:v>
                </c:pt>
                <c:pt idx="1409">
                  <c:v>0.47350875094943001</c:v>
                </c:pt>
                <c:pt idx="1410">
                  <c:v>0.47337403622660101</c:v>
                </c:pt>
                <c:pt idx="1411">
                  <c:v>0.47323894924592402</c:v>
                </c:pt>
                <c:pt idx="1412">
                  <c:v>0.47310348997527402</c:v>
                </c:pt>
                <c:pt idx="1413">
                  <c:v>0.472967658391797</c:v>
                </c:pt>
                <c:pt idx="1414">
                  <c:v>0.47283145448198</c:v>
                </c:pt>
                <c:pt idx="1415">
                  <c:v>0.47269487824172401</c:v>
                </c:pt>
                <c:pt idx="1416">
                  <c:v>0.47255792967641203</c:v>
                </c:pt>
                <c:pt idx="1417">
                  <c:v>0.47242060880098002</c:v>
                </c:pt>
                <c:pt idx="1418">
                  <c:v>0.47228291563998198</c:v>
                </c:pt>
                <c:pt idx="1419">
                  <c:v>0.472144850227667</c:v>
                </c:pt>
                <c:pt idx="1420">
                  <c:v>0.47200641260804099</c:v>
                </c:pt>
                <c:pt idx="1421">
                  <c:v>0.47186760283493601</c:v>
                </c:pt>
                <c:pt idx="1422">
                  <c:v>0.47172842097208401</c:v>
                </c:pt>
                <c:pt idx="1423">
                  <c:v>0.47158886709317799</c:v>
                </c:pt>
                <c:pt idx="1424">
                  <c:v>0.47144894128194298</c:v>
                </c:pt>
                <c:pt idx="1425">
                  <c:v>0.47130864363220298</c:v>
                </c:pt>
                <c:pt idx="1426">
                  <c:v>0.47116797424794499</c:v>
                </c:pt>
                <c:pt idx="1427">
                  <c:v>0.47102693324338801</c:v>
                </c:pt>
                <c:pt idx="1428">
                  <c:v>0.47088552074304801</c:v>
                </c:pt>
                <c:pt idx="1429">
                  <c:v>0.47074373688180399</c:v>
                </c:pt>
                <c:pt idx="1430">
                  <c:v>0.47060158180495898</c:v>
                </c:pt>
                <c:pt idx="1431">
                  <c:v>0.47045905566830898</c:v>
                </c:pt>
                <c:pt idx="1432">
                  <c:v>0.47031615863820497</c:v>
                </c:pt>
                <c:pt idx="1433">
                  <c:v>0.47017289089161601</c:v>
                </c:pt>
                <c:pt idx="1434">
                  <c:v>0.470029252616191</c:v>
                </c:pt>
                <c:pt idx="1435">
                  <c:v>0.469885244010323</c:v>
                </c:pt>
                <c:pt idx="1436">
                  <c:v>0.46974086528320802</c:v>
                </c:pt>
                <c:pt idx="1437">
                  <c:v>0.46959611665490902</c:v>
                </c:pt>
                <c:pt idx="1438">
                  <c:v>0.46945099835641402</c:v>
                </c:pt>
                <c:pt idx="1439">
                  <c:v>0.469305510629696</c:v>
                </c:pt>
                <c:pt idx="1440">
                  <c:v>0.46915965372777302</c:v>
                </c:pt>
                <c:pt idx="1441">
                  <c:v>0.46901342791476403</c:v>
                </c:pt>
                <c:pt idx="1442">
                  <c:v>0.46886683346594898</c:v>
                </c:pt>
                <c:pt idx="1443">
                  <c:v>0.468719870667825</c:v>
                </c:pt>
                <c:pt idx="1444">
                  <c:v>0.46857253981816299</c:v>
                </c:pt>
                <c:pt idx="1445">
                  <c:v>0.46842484122605998</c:v>
                </c:pt>
                <c:pt idx="1446">
                  <c:v>0.46827677521199701</c:v>
                </c:pt>
                <c:pt idx="1447">
                  <c:v>0.468128342107892</c:v>
                </c:pt>
                <c:pt idx="1448">
                  <c:v>0.46797954225715299</c:v>
                </c:pt>
                <c:pt idx="1449">
                  <c:v>0.46783037601472699</c:v>
                </c:pt>
                <c:pt idx="1450">
                  <c:v>0.46768084374715702</c:v>
                </c:pt>
                <c:pt idx="1451">
                  <c:v>0.467530945832628</c:v>
                </c:pt>
                <c:pt idx="1452">
                  <c:v>0.46738068266101601</c:v>
                </c:pt>
                <c:pt idx="1453">
                  <c:v>0.46723005463393902</c:v>
                </c:pt>
                <c:pt idx="1454">
                  <c:v>0.46707906216480499</c:v>
                </c:pt>
                <c:pt idx="1455">
                  <c:v>0.466927705678856</c:v>
                </c:pt>
                <c:pt idx="1456">
                  <c:v>0.46677598561321398</c:v>
                </c:pt>
                <c:pt idx="1457">
                  <c:v>0.46662390241692803</c:v>
                </c:pt>
                <c:pt idx="1458">
                  <c:v>0.46647145655101402</c:v>
                </c:pt>
                <c:pt idx="1459">
                  <c:v>0.46631864848850202</c:v>
                </c:pt>
                <c:pt idx="1460">
                  <c:v>0.466165478714473</c:v>
                </c:pt>
                <c:pt idx="1461">
                  <c:v>0.46601194772610199</c:v>
                </c:pt>
                <c:pt idx="1462">
                  <c:v>0.46585805603269698</c:v>
                </c:pt>
                <c:pt idx="1463">
                  <c:v>0.46570380415573698</c:v>
                </c:pt>
                <c:pt idx="1464">
                  <c:v>0.46554919262890798</c:v>
                </c:pt>
                <c:pt idx="1465">
                  <c:v>0.46539422199814101</c:v>
                </c:pt>
                <c:pt idx="1466">
                  <c:v>0.46523889282164399</c:v>
                </c:pt>
                <c:pt idx="1467">
                  <c:v>0.46508320566993799</c:v>
                </c:pt>
                <c:pt idx="1468">
                  <c:v>0.464927161125888</c:v>
                </c:pt>
                <c:pt idx="1469">
                  <c:v>0.46477075978473498</c:v>
                </c:pt>
                <c:pt idx="1470">
                  <c:v>0.46461400225412403</c:v>
                </c:pt>
                <c:pt idx="1471">
                  <c:v>0.46445688915413402</c:v>
                </c:pt>
                <c:pt idx="1472">
                  <c:v>0.46429942111730599</c:v>
                </c:pt>
                <c:pt idx="1473">
                  <c:v>0.46414159878866501</c:v>
                </c:pt>
                <c:pt idx="1474">
                  <c:v>0.463983422825751</c:v>
                </c:pt>
                <c:pt idx="1475">
                  <c:v>0.46382489389863502</c:v>
                </c:pt>
                <c:pt idx="1476">
                  <c:v>0.463666012689948</c:v>
                </c:pt>
                <c:pt idx="1477">
                  <c:v>0.46350677989489403</c:v>
                </c:pt>
                <c:pt idx="1478">
                  <c:v>0.46334719622127701</c:v>
                </c:pt>
                <c:pt idx="1479">
                  <c:v>0.46318726238951302</c:v>
                </c:pt>
                <c:pt idx="1480">
                  <c:v>0.46302697913264601</c:v>
                </c:pt>
                <c:pt idx="1481">
                  <c:v>0.46286634719636699</c:v>
                </c:pt>
                <c:pt idx="1482">
                  <c:v>0.46270536733902501</c:v>
                </c:pt>
                <c:pt idx="1483">
                  <c:v>0.46254404033163798</c:v>
                </c:pt>
                <c:pt idx="1484">
                  <c:v>0.46238236695790402</c:v>
                </c:pt>
                <c:pt idx="1485">
                  <c:v>0.46222034801421102</c:v>
                </c:pt>
                <c:pt idx="1486">
                  <c:v>0.46205798430964101</c:v>
                </c:pt>
                <c:pt idx="1487">
                  <c:v>0.46189527666598001</c:v>
                </c:pt>
                <c:pt idx="1488">
                  <c:v>0.46173222591771901</c:v>
                </c:pt>
                <c:pt idx="1489">
                  <c:v>0.46156883291205802</c:v>
                </c:pt>
                <c:pt idx="1490">
                  <c:v>0.46140509850890499</c:v>
                </c:pt>
                <c:pt idx="1491">
                  <c:v>0.46124102358087798</c:v>
                </c:pt>
                <c:pt idx="1492">
                  <c:v>0.461076609013302</c:v>
                </c:pt>
                <c:pt idx="1493">
                  <c:v>0.46091185570420201</c:v>
                </c:pt>
                <c:pt idx="1494">
                  <c:v>0.46074676456430202</c:v>
                </c:pt>
                <c:pt idx="1495">
                  <c:v>0.46058133651701599</c:v>
                </c:pt>
                <c:pt idx="1496">
                  <c:v>0.46041557249843601</c:v>
                </c:pt>
                <c:pt idx="1497">
                  <c:v>0.46024947345732697</c:v>
                </c:pt>
                <c:pt idx="1498">
                  <c:v>0.460083040355109</c:v>
                </c:pt>
                <c:pt idx="1499">
                  <c:v>0.45991627416584702</c:v>
                </c:pt>
                <c:pt idx="1500">
                  <c:v>0.45974917587623398</c:v>
                </c:pt>
                <c:pt idx="1501">
                  <c:v>0.45958174648556999</c:v>
                </c:pt>
                <c:pt idx="1502">
                  <c:v>0.45941398700574998</c:v>
                </c:pt>
                <c:pt idx="1503">
                  <c:v>0.45924589846123598</c:v>
                </c:pt>
                <c:pt idx="1504">
                  <c:v>0.45907748188903702</c:v>
                </c:pt>
                <c:pt idx="1505">
                  <c:v>0.45890873833868401</c:v>
                </c:pt>
                <c:pt idx="1506">
                  <c:v>0.45873966887220402</c:v>
                </c:pt>
                <c:pt idx="1507">
                  <c:v>0.458570274564091</c:v>
                </c:pt>
                <c:pt idx="1508">
                  <c:v>0.45840055650127598</c:v>
                </c:pt>
                <c:pt idx="1509">
                  <c:v>0.45823051578309498</c:v>
                </c:pt>
                <c:pt idx="1510">
                  <c:v>0.45806015352125601</c:v>
                </c:pt>
                <c:pt idx="1511">
                  <c:v>0.45788947083980203</c:v>
                </c:pt>
                <c:pt idx="1512">
                  <c:v>0.457718468875075</c:v>
                </c:pt>
                <c:pt idx="1513">
                  <c:v>0.45754714877567598</c:v>
                </c:pt>
                <c:pt idx="1514">
                  <c:v>0.45737551170242302</c:v>
                </c:pt>
                <c:pt idx="1515">
                  <c:v>0.45720355882831099</c:v>
                </c:pt>
                <c:pt idx="1516">
                  <c:v>0.45703129133845999</c:v>
                </c:pt>
                <c:pt idx="1517">
                  <c:v>0.45685871043007897</c:v>
                </c:pt>
                <c:pt idx="1518">
                  <c:v>0.45668581731240598</c:v>
                </c:pt>
                <c:pt idx="1519">
                  <c:v>0.45651261320666697</c:v>
                </c:pt>
                <c:pt idx="1520">
                  <c:v>0.45633909934601502</c:v>
                </c:pt>
                <c:pt idx="1521">
                  <c:v>0.45616527697548398</c:v>
                </c:pt>
                <c:pt idx="1522">
                  <c:v>0.45599114735192597</c:v>
                </c:pt>
                <c:pt idx="1523">
                  <c:v>0.45581671174395499</c:v>
                </c:pt>
                <c:pt idx="1524">
                  <c:v>0.455641971431888</c:v>
                </c:pt>
                <c:pt idx="1525">
                  <c:v>0.45546692770768299</c:v>
                </c:pt>
                <c:pt idx="1526">
                  <c:v>0.45529158187487401</c:v>
                </c:pt>
                <c:pt idx="1527">
                  <c:v>0.45511593524850402</c:v>
                </c:pt>
                <c:pt idx="1528">
                  <c:v>0.45493998915506101</c:v>
                </c:pt>
                <c:pt idx="1529">
                  <c:v>0.45476374493240401</c:v>
                </c:pt>
                <c:pt idx="1530">
                  <c:v>0.45458720392969598</c:v>
                </c:pt>
                <c:pt idx="1531">
                  <c:v>0.454410367507326</c:v>
                </c:pt>
                <c:pt idx="1532">
                  <c:v>0.45423323703683699</c:v>
                </c:pt>
                <c:pt idx="1533">
                  <c:v>0.45405581390084898</c:v>
                </c:pt>
                <c:pt idx="1534">
                  <c:v>0.45387809949297597</c:v>
                </c:pt>
                <c:pt idx="1535">
                  <c:v>0.45370009521774801</c:v>
                </c:pt>
                <c:pt idx="1536">
                  <c:v>0.45352180249052998</c:v>
                </c:pt>
                <c:pt idx="1537">
                  <c:v>0.45334322273743199</c:v>
                </c:pt>
                <c:pt idx="1538">
                  <c:v>0.45316435739522798</c:v>
                </c:pt>
                <c:pt idx="1539">
                  <c:v>0.45298520791126201</c:v>
                </c:pt>
                <c:pt idx="1540">
                  <c:v>0.452805775743363</c:v>
                </c:pt>
                <c:pt idx="1541">
                  <c:v>0.45262606235974701</c:v>
                </c:pt>
                <c:pt idx="1542">
                  <c:v>0.45244606923892799</c:v>
                </c:pt>
                <c:pt idx="1543">
                  <c:v>0.45226579786962201</c:v>
                </c:pt>
                <c:pt idx="1544">
                  <c:v>0.45208524975064301</c:v>
                </c:pt>
                <c:pt idx="1545">
                  <c:v>0.45190442639081002</c:v>
                </c:pt>
                <c:pt idx="1546">
                  <c:v>0.45172332930884501</c:v>
                </c:pt>
                <c:pt idx="1547">
                  <c:v>0.45154196003326502</c:v>
                </c:pt>
                <c:pt idx="1548">
                  <c:v>0.451360320102283</c:v>
                </c:pt>
                <c:pt idx="1549">
                  <c:v>0.45117841106369699</c:v>
                </c:pt>
                <c:pt idx="1550">
                  <c:v>0.45099623447478299</c:v>
                </c:pt>
                <c:pt idx="1551">
                  <c:v>0.45081379190218401</c:v>
                </c:pt>
                <c:pt idx="1552">
                  <c:v>0.45063108492180198</c:v>
                </c:pt>
                <c:pt idx="1553">
                  <c:v>0.450448115118675</c:v>
                </c:pt>
                <c:pt idx="1554">
                  <c:v>0.45026488408687398</c:v>
                </c:pt>
                <c:pt idx="1555">
                  <c:v>0.45008139342937398</c:v>
                </c:pt>
                <c:pt idx="1556">
                  <c:v>0.44989764475794403</c:v>
                </c:pt>
                <c:pt idx="1557">
                  <c:v>0.44971363969301997</c:v>
                </c:pt>
                <c:pt idx="1558">
                  <c:v>0.44952937986358799</c:v>
                </c:pt>
                <c:pt idx="1559">
                  <c:v>0.44934486690705699</c:v>
                </c:pt>
                <c:pt idx="1560">
                  <c:v>0.44916010246913401</c:v>
                </c:pt>
                <c:pt idx="1561">
                  <c:v>0.44897508820369902</c:v>
                </c:pt>
                <c:pt idx="1562">
                  <c:v>0.44878982577267301</c:v>
                </c:pt>
                <c:pt idx="1563">
                  <c:v>0.44860431684589103</c:v>
                </c:pt>
                <c:pt idx="1564">
                  <c:v>0.448418563100968</c:v>
                </c:pt>
                <c:pt idx="1565">
                  <c:v>0.44823256622316798</c:v>
                </c:pt>
                <c:pt idx="1566">
                  <c:v>0.44804632790526799</c:v>
                </c:pt>
                <c:pt idx="1567">
                  <c:v>0.447859849847419</c:v>
                </c:pt>
                <c:pt idx="1568">
                  <c:v>0.44767313375701501</c:v>
                </c:pt>
                <c:pt idx="1569">
                  <c:v>0.44748618134854801</c:v>
                </c:pt>
                <c:pt idx="1570">
                  <c:v>0.44729899434346898</c:v>
                </c:pt>
                <c:pt idx="1571">
                  <c:v>0.44711157447004601</c:v>
                </c:pt>
                <c:pt idx="1572">
                  <c:v>0.44692392346322302</c:v>
                </c:pt>
                <c:pt idx="1573">
                  <c:v>0.44673604306447201</c:v>
                </c:pt>
                <c:pt idx="1574">
                  <c:v>0.44654793502164902</c:v>
                </c:pt>
                <c:pt idx="1575">
                  <c:v>0.44635960108884598</c:v>
                </c:pt>
                <c:pt idx="1576">
                  <c:v>0.446171043026242</c:v>
                </c:pt>
                <c:pt idx="1577">
                  <c:v>0.44598226259995399</c:v>
                </c:pt>
                <c:pt idx="1578">
                  <c:v>0.44579326158188598</c:v>
                </c:pt>
                <c:pt idx="1579">
                  <c:v>0.44560404174957602</c:v>
                </c:pt>
                <c:pt idx="1580">
                  <c:v>0.44541460488604301</c:v>
                </c:pt>
                <c:pt idx="1581">
                  <c:v>0.44522495277963198</c:v>
                </c:pt>
                <c:pt idx="1582">
                  <c:v>0.44503508722385798</c:v>
                </c:pt>
                <c:pt idx="1583">
                  <c:v>0.44484501001725102</c:v>
                </c:pt>
                <c:pt idx="1584">
                  <c:v>0.44465472296319603</c:v>
                </c:pt>
                <c:pt idx="1585">
                  <c:v>0.44446422786977602</c:v>
                </c:pt>
                <c:pt idx="1586">
                  <c:v>0.44427352654961</c:v>
                </c:pt>
                <c:pt idx="1587">
                  <c:v>0.44408262081969202</c:v>
                </c:pt>
                <c:pt idx="1588">
                  <c:v>0.44389151250123299</c:v>
                </c:pt>
                <c:pt idx="1589">
                  <c:v>0.44370020341949401</c:v>
                </c:pt>
                <c:pt idx="1590">
                  <c:v>0.44350869540362198</c:v>
                </c:pt>
                <c:pt idx="1591">
                  <c:v>0.44331699028649102</c:v>
                </c:pt>
                <c:pt idx="1592">
                  <c:v>0.44312508990452798</c:v>
                </c:pt>
                <c:pt idx="1593">
                  <c:v>0.44293299609755699</c:v>
                </c:pt>
                <c:pt idx="1594">
                  <c:v>0.44274071070862198</c:v>
                </c:pt>
                <c:pt idx="1595">
                  <c:v>0.442548235583825</c:v>
                </c:pt>
                <c:pt idx="1596">
                  <c:v>0.44235557257215902</c:v>
                </c:pt>
                <c:pt idx="1597">
                  <c:v>0.44216272352533398</c:v>
                </c:pt>
                <c:pt idx="1598">
                  <c:v>0.44196969029760802</c:v>
                </c:pt>
                <c:pt idx="1599">
                  <c:v>0.44177647474562298</c:v>
                </c:pt>
                <c:pt idx="1600">
                  <c:v>0.441583078728225</c:v>
                </c:pt>
                <c:pt idx="1601">
                  <c:v>0.44138950410629901</c:v>
                </c:pt>
                <c:pt idx="1602">
                  <c:v>0.44119575274259298</c:v>
                </c:pt>
                <c:pt idx="1603">
                  <c:v>0.44100182650154801</c:v>
                </c:pt>
                <c:pt idx="1604">
                  <c:v>0.44080772724912598</c:v>
                </c:pt>
                <c:pt idx="1605">
                  <c:v>0.44061345685263098</c:v>
                </c:pt>
                <c:pt idx="1606">
                  <c:v>0.44041901718054199</c:v>
                </c:pt>
                <c:pt idx="1607">
                  <c:v>0.44022441010233498</c:v>
                </c:pt>
                <c:pt idx="1608">
                  <c:v>0.44002963748830798</c:v>
                </c:pt>
                <c:pt idx="1609">
                  <c:v>0.43983470120940898</c:v>
                </c:pt>
                <c:pt idx="1610">
                  <c:v>0.43963960313706002</c:v>
                </c:pt>
                <c:pt idx="1611">
                  <c:v>0.43944434514297898</c:v>
                </c:pt>
                <c:pt idx="1612">
                  <c:v>0.43924892909900698</c:v>
                </c:pt>
                <c:pt idx="1613">
                  <c:v>0.43905335687693497</c:v>
                </c:pt>
                <c:pt idx="1614">
                  <c:v>0.43885763034832298</c:v>
                </c:pt>
                <c:pt idx="1615">
                  <c:v>0.438661751384325</c:v>
                </c:pt>
                <c:pt idx="1616">
                  <c:v>0.43846572185551702</c:v>
                </c:pt>
                <c:pt idx="1617">
                  <c:v>0.43826954363171899</c:v>
                </c:pt>
                <c:pt idx="1618">
                  <c:v>0.43807321858181603</c:v>
                </c:pt>
                <c:pt idx="1619">
                  <c:v>0.43787674857358699</c:v>
                </c:pt>
                <c:pt idx="1620">
                  <c:v>0.43768013547352502</c:v>
                </c:pt>
                <c:pt idx="1621">
                  <c:v>0.43748338114666502</c:v>
                </c:pt>
                <c:pt idx="1622">
                  <c:v>0.43728648745640503</c:v>
                </c:pt>
                <c:pt idx="1623">
                  <c:v>0.43708945626433399</c:v>
                </c:pt>
                <c:pt idx="1624">
                  <c:v>0.43689228943005198</c:v>
                </c:pt>
                <c:pt idx="1625">
                  <c:v>0.43669498881100099</c:v>
                </c:pt>
                <c:pt idx="1626">
                  <c:v>0.43649755626228398</c:v>
                </c:pt>
                <c:pt idx="1627">
                  <c:v>0.43629999363649702</c:v>
                </c:pt>
                <c:pt idx="1628">
                  <c:v>0.436102302783548</c:v>
                </c:pt>
                <c:pt idx="1629">
                  <c:v>0.435904485550489</c:v>
                </c:pt>
                <c:pt idx="1630">
                  <c:v>0.43570654378134099</c:v>
                </c:pt>
                <c:pt idx="1631">
                  <c:v>0.435508479316918</c:v>
                </c:pt>
                <c:pt idx="1632">
                  <c:v>0.43531029399465898</c:v>
                </c:pt>
                <c:pt idx="1633">
                  <c:v>0.43511198964845399</c:v>
                </c:pt>
                <c:pt idx="1634">
                  <c:v>0.43491356810847098</c:v>
                </c:pt>
                <c:pt idx="1635">
                  <c:v>0.43471503120098798</c:v>
                </c:pt>
                <c:pt idx="1636">
                  <c:v>0.43451638074822002</c:v>
                </c:pt>
                <c:pt idx="1637">
                  <c:v>0.43431761856815299</c:v>
                </c:pt>
                <c:pt idx="1638">
                  <c:v>0.43411874647436899</c:v>
                </c:pt>
                <c:pt idx="1639">
                  <c:v>0.43391976627588402</c:v>
                </c:pt>
                <c:pt idx="1640">
                  <c:v>0.43372067977697398</c:v>
                </c:pt>
                <c:pt idx="1641">
                  <c:v>0.43352148877701402</c:v>
                </c:pt>
                <c:pt idx="1642">
                  <c:v>0.433322195070308</c:v>
                </c:pt>
                <c:pt idx="1643">
                  <c:v>0.43312280044592499</c:v>
                </c:pt>
                <c:pt idx="1644">
                  <c:v>0.43292330668753098</c:v>
                </c:pt>
                <c:pt idx="1645">
                  <c:v>0.43272371557323203</c:v>
                </c:pt>
                <c:pt idx="1646">
                  <c:v>0.43252402887540498</c:v>
                </c:pt>
                <c:pt idx="1647">
                  <c:v>0.43232424836053701</c:v>
                </c:pt>
                <c:pt idx="1648">
                  <c:v>0.43212437578906598</c:v>
                </c:pt>
                <c:pt idx="1649">
                  <c:v>0.43192441291521999</c:v>
                </c:pt>
                <c:pt idx="1650">
                  <c:v>0.431724361486857</c:v>
                </c:pt>
                <c:pt idx="1651">
                  <c:v>0.43152422324530598</c:v>
                </c:pt>
                <c:pt idx="1652">
                  <c:v>0.43132399992521298</c:v>
                </c:pt>
                <c:pt idx="1653">
                  <c:v>0.43112369325438099</c:v>
                </c:pt>
                <c:pt idx="1654">
                  <c:v>0.43092330495361703</c:v>
                </c:pt>
                <c:pt idx="1655">
                  <c:v>0.43072283673658002</c:v>
                </c:pt>
                <c:pt idx="1656">
                  <c:v>0.43052229030962202</c:v>
                </c:pt>
                <c:pt idx="1657">
                  <c:v>0.43032166737164401</c:v>
                </c:pt>
                <c:pt idx="1658">
                  <c:v>0.43012096961393897</c:v>
                </c:pt>
                <c:pt idx="1659">
                  <c:v>0.429920198720046</c:v>
                </c:pt>
                <c:pt idx="1660">
                  <c:v>0.42971935636560299</c:v>
                </c:pt>
                <c:pt idx="1661">
                  <c:v>0.42951844421819502</c:v>
                </c:pt>
                <c:pt idx="1662">
                  <c:v>0.42931746393721398</c:v>
                </c:pt>
                <c:pt idx="1663">
                  <c:v>0.42911641717371102</c:v>
                </c:pt>
                <c:pt idx="1664">
                  <c:v>0.42891530557025598</c:v>
                </c:pt>
                <c:pt idx="1665">
                  <c:v>0.42871413076079101</c:v>
                </c:pt>
                <c:pt idx="1666">
                  <c:v>0.428512894370497</c:v>
                </c:pt>
                <c:pt idx="1667">
                  <c:v>0.428311598015648</c:v>
                </c:pt>
                <c:pt idx="1668">
                  <c:v>0.42811024330347702</c:v>
                </c:pt>
                <c:pt idx="1669">
                  <c:v>0.42790883183203898</c:v>
                </c:pt>
                <c:pt idx="1670">
                  <c:v>0.42770736519007502</c:v>
                </c:pt>
                <c:pt idx="1671">
                  <c:v>0.42750584495688199</c:v>
                </c:pt>
                <c:pt idx="1672">
                  <c:v>0.42730427270217602</c:v>
                </c:pt>
                <c:pt idx="1673">
                  <c:v>0.42710264998596498</c:v>
                </c:pt>
                <c:pt idx="1674">
                  <c:v>0.426900978358417</c:v>
                </c:pt>
                <c:pt idx="1675">
                  <c:v>0.42669925935973702</c:v>
                </c:pt>
                <c:pt idx="1676">
                  <c:v>0.42649749452003499</c:v>
                </c:pt>
                <c:pt idx="1677">
                  <c:v>0.42629568535920798</c:v>
                </c:pt>
                <c:pt idx="1678">
                  <c:v>0.42609383338680801</c:v>
                </c:pt>
                <c:pt idx="1679">
                  <c:v>0.42589194010193099</c:v>
                </c:pt>
                <c:pt idx="1680">
                  <c:v>0.42569000699308901</c:v>
                </c:pt>
                <c:pt idx="1681">
                  <c:v>0.425488035538095</c:v>
                </c:pt>
                <c:pt idx="1682">
                  <c:v>0.42528602720394398</c:v>
                </c:pt>
                <c:pt idx="1683">
                  <c:v>0.42508398344670101</c:v>
                </c:pt>
                <c:pt idx="1684">
                  <c:v>0.42488190571138501</c:v>
                </c:pt>
                <c:pt idx="1685">
                  <c:v>0.42467979543185802</c:v>
                </c:pt>
                <c:pt idx="1686">
                  <c:v>0.42447765403071303</c:v>
                </c:pt>
                <c:pt idx="1687">
                  <c:v>0.424275482919165</c:v>
                </c:pt>
                <c:pt idx="1688">
                  <c:v>0.42407328349694901</c:v>
                </c:pt>
                <c:pt idx="1689">
                  <c:v>0.42387105715220602</c:v>
                </c:pt>
                <c:pt idx="1690">
                  <c:v>0.423668805261387</c:v>
                </c:pt>
                <c:pt idx="1691">
                  <c:v>0.42346652918914501</c:v>
                </c:pt>
                <c:pt idx="1692">
                  <c:v>0.42326423028823901</c:v>
                </c:pt>
                <c:pt idx="1693">
                  <c:v>0.42306190989942899</c:v>
                </c:pt>
                <c:pt idx="1694">
                  <c:v>0.42285956935138702</c:v>
                </c:pt>
                <c:pt idx="1695">
                  <c:v>0.42265720996059403</c:v>
                </c:pt>
                <c:pt idx="1696">
                  <c:v>0.42245483303125198</c:v>
                </c:pt>
                <c:pt idx="1697">
                  <c:v>0.42225243985518501</c:v>
                </c:pt>
                <c:pt idx="1698">
                  <c:v>0.42205003171175498</c:v>
                </c:pt>
                <c:pt idx="1699">
                  <c:v>0.42184760986777098</c:v>
                </c:pt>
                <c:pt idx="1700">
                  <c:v>0.421645175577401</c:v>
                </c:pt>
                <c:pt idx="1701">
                  <c:v>0.42144273008208599</c:v>
                </c:pt>
                <c:pt idx="1702">
                  <c:v>0.42124027461045799</c:v>
                </c:pt>
                <c:pt idx="1703">
                  <c:v>0.42103781037825699</c:v>
                </c:pt>
                <c:pt idx="1704">
                  <c:v>0.42083533858825301</c:v>
                </c:pt>
                <c:pt idx="1705">
                  <c:v>0.42063286043016301</c:v>
                </c:pt>
                <c:pt idx="1706">
                  <c:v>0.42043037708057601</c:v>
                </c:pt>
                <c:pt idx="1707">
                  <c:v>0.42022788970288</c:v>
                </c:pt>
                <c:pt idx="1708">
                  <c:v>0.42002539944718498</c:v>
                </c:pt>
                <c:pt idx="1709">
                  <c:v>0.41982290745025502</c:v>
                </c:pt>
                <c:pt idx="1710">
                  <c:v>0.419620414835432</c:v>
                </c:pt>
                <c:pt idx="1711">
                  <c:v>0.419417922712575</c:v>
                </c:pt>
                <c:pt idx="1712">
                  <c:v>0.41921543217798601</c:v>
                </c:pt>
                <c:pt idx="1713">
                  <c:v>0.41901294431434899</c:v>
                </c:pt>
                <c:pt idx="1714">
                  <c:v>0.41881046019066698</c:v>
                </c:pt>
                <c:pt idx="1715">
                  <c:v>0.41860798086219803</c:v>
                </c:pt>
                <c:pt idx="1716">
                  <c:v>0.418405507370394</c:v>
                </c:pt>
                <c:pt idx="1717">
                  <c:v>0.41820304074284798</c:v>
                </c:pt>
                <c:pt idx="1718">
                  <c:v>0.41800058199323098</c:v>
                </c:pt>
                <c:pt idx="1719">
                  <c:v>0.41779813212123901</c:v>
                </c:pt>
                <c:pt idx="1720">
                  <c:v>0.41759569211254099</c:v>
                </c:pt>
                <c:pt idx="1721">
                  <c:v>0.41739326293872703</c:v>
                </c:pt>
                <c:pt idx="1722">
                  <c:v>0.417190845557255</c:v>
                </c:pt>
                <c:pt idx="1723">
                  <c:v>0.41698844091140402</c:v>
                </c:pt>
                <c:pt idx="1724">
                  <c:v>0.416786049930229</c:v>
                </c:pt>
                <c:pt idx="1725">
                  <c:v>0.416583673528512</c:v>
                </c:pt>
                <c:pt idx="1726">
                  <c:v>0.41638131260672001</c:v>
                </c:pt>
                <c:pt idx="1727">
                  <c:v>0.41617896805096399</c:v>
                </c:pt>
                <c:pt idx="1728">
                  <c:v>0.41597664073295598</c:v>
                </c:pt>
                <c:pt idx="1729">
                  <c:v>0.41577433150997001</c:v>
                </c:pt>
                <c:pt idx="1730">
                  <c:v>0.41557204122480801</c:v>
                </c:pt>
                <c:pt idx="1731">
                  <c:v>0.41536977070575898</c:v>
                </c:pt>
                <c:pt idx="1732">
                  <c:v>0.41516752076656699</c:v>
                </c:pt>
                <c:pt idx="1733">
                  <c:v>0.41496529220640099</c:v>
                </c:pt>
                <c:pt idx="1734">
                  <c:v>0.41476308580981702</c:v>
                </c:pt>
                <c:pt idx="1735">
                  <c:v>0.41456090234673199</c:v>
                </c:pt>
                <c:pt idx="1736">
                  <c:v>0.41435874257239802</c:v>
                </c:pt>
                <c:pt idx="1737">
                  <c:v>0.41415660722737002</c:v>
                </c:pt>
                <c:pt idx="1738">
                  <c:v>0.41395449703748299</c:v>
                </c:pt>
                <c:pt idx="1739">
                  <c:v>0.41375241271382801</c:v>
                </c:pt>
                <c:pt idx="1740">
                  <c:v>0.41355035495272902</c:v>
                </c:pt>
                <c:pt idx="1741">
                  <c:v>0.413348324435722</c:v>
                </c:pt>
                <c:pt idx="1742">
                  <c:v>0.41314632182953398</c:v>
                </c:pt>
                <c:pt idx="1743">
                  <c:v>0.41294434778606698</c:v>
                </c:pt>
                <c:pt idx="1744">
                  <c:v>0.41274240294238002</c:v>
                </c:pt>
                <c:pt idx="1745">
                  <c:v>0.412540487920671</c:v>
                </c:pt>
                <c:pt idx="1746">
                  <c:v>0.41233860332826799</c:v>
                </c:pt>
                <c:pt idx="1747">
                  <c:v>0.412136749757609</c:v>
                </c:pt>
                <c:pt idx="1748">
                  <c:v>0.41193492778623603</c:v>
                </c:pt>
                <c:pt idx="1749">
                  <c:v>0.41173313797678401</c:v>
                </c:pt>
                <c:pt idx="1750">
                  <c:v>0.411531380876969</c:v>
                </c:pt>
                <c:pt idx="1751">
                  <c:v>0.41132965701958202</c:v>
                </c:pt>
                <c:pt idx="1752">
                  <c:v>0.41112796692248299</c:v>
                </c:pt>
                <c:pt idx="1753">
                  <c:v>0.41092631108859601</c:v>
                </c:pt>
                <c:pt idx="1754">
                  <c:v>0.410724690005903</c:v>
                </c:pt>
                <c:pt idx="1755">
                  <c:v>0.41052310414744198</c:v>
                </c:pt>
                <c:pt idx="1756">
                  <c:v>0.41032155397130698</c:v>
                </c:pt>
                <c:pt idx="1757">
                  <c:v>0.410120039920646</c:v>
                </c:pt>
                <c:pt idx="1758">
                  <c:v>0.40991856242366198</c:v>
                </c:pt>
                <c:pt idx="1759">
                  <c:v>0.40971712189361498</c:v>
                </c:pt>
                <c:pt idx="1760">
                  <c:v>0.40951571872882297</c:v>
                </c:pt>
                <c:pt idx="1761">
                  <c:v>0.40931435331267102</c:v>
                </c:pt>
                <c:pt idx="1762">
                  <c:v>0.40911302601361099</c:v>
                </c:pt>
                <c:pt idx="1763">
                  <c:v>0.40891173718517099</c:v>
                </c:pt>
                <c:pt idx="1764">
                  <c:v>0.40871048716596198</c:v>
                </c:pt>
                <c:pt idx="1765">
                  <c:v>0.40850927627968497</c:v>
                </c:pt>
                <c:pt idx="1766">
                  <c:v>0.40830810483514302</c:v>
                </c:pt>
                <c:pt idx="1767">
                  <c:v>0.40810697312624999</c:v>
                </c:pt>
                <c:pt idx="1768">
                  <c:v>0.40790588143203999</c:v>
                </c:pt>
                <c:pt idx="1769">
                  <c:v>0.40770483001668401</c:v>
                </c:pt>
                <c:pt idx="1770">
                  <c:v>0.40750381912950001</c:v>
                </c:pt>
                <c:pt idx="1771">
                  <c:v>0.40730284900496799</c:v>
                </c:pt>
                <c:pt idx="1772">
                  <c:v>0.40710191986274702</c:v>
                </c:pt>
                <c:pt idx="1773">
                  <c:v>0.40690103190768701</c:v>
                </c:pt>
                <c:pt idx="1774">
                  <c:v>0.40670018532984997</c:v>
                </c:pt>
                <c:pt idx="1775">
                  <c:v>0.40649938030452598</c:v>
                </c:pt>
                <c:pt idx="1776">
                  <c:v>0.406298616992253</c:v>
                </c:pt>
                <c:pt idx="1777">
                  <c:v>0.40609789553883202</c:v>
                </c:pt>
                <c:pt idx="1778">
                  <c:v>0.405897216075356</c:v>
                </c:pt>
                <c:pt idx="1779">
                  <c:v>0.40569657871822101</c:v>
                </c:pt>
                <c:pt idx="1780">
                  <c:v>0.40549598356915501</c:v>
                </c:pt>
                <c:pt idx="1781">
                  <c:v>0.40529543071523899</c:v>
                </c:pt>
                <c:pt idx="1782">
                  <c:v>0.40509492022892801</c:v>
                </c:pt>
                <c:pt idx="1783">
                  <c:v>0.40489445216807801</c:v>
                </c:pt>
                <c:pt idx="1784">
                  <c:v>0.40469402657597098</c:v>
                </c:pt>
                <c:pt idx="1785">
                  <c:v>0.40449364348133598</c:v>
                </c:pt>
                <c:pt idx="1786">
                  <c:v>0.404293302898382</c:v>
                </c:pt>
                <c:pt idx="1787">
                  <c:v>0.40409300482681798</c:v>
                </c:pt>
                <c:pt idx="1788">
                  <c:v>0.40389274925188701</c:v>
                </c:pt>
                <c:pt idx="1789">
                  <c:v>0.40369253614438799</c:v>
                </c:pt>
                <c:pt idx="1790">
                  <c:v>0.40349236546070799</c:v>
                </c:pt>
                <c:pt idx="1791">
                  <c:v>0.40329223714285301</c:v>
                </c:pt>
                <c:pt idx="1792">
                  <c:v>0.40309215111847302</c:v>
                </c:pt>
                <c:pt idx="1793">
                  <c:v>0.40289210730089697</c:v>
                </c:pt>
                <c:pt idx="1794">
                  <c:v>0.40269210558916002</c:v>
                </c:pt>
                <c:pt idx="1795">
                  <c:v>0.402492145868037</c:v>
                </c:pt>
                <c:pt idx="1796">
                  <c:v>0.40229222800807601</c:v>
                </c:pt>
                <c:pt idx="1797">
                  <c:v>0.40209235186562697</c:v>
                </c:pt>
                <c:pt idx="1798">
                  <c:v>0.40189251728287601</c:v>
                </c:pt>
                <c:pt idx="1799">
                  <c:v>0.40169272408788198</c:v>
                </c:pt>
                <c:pt idx="1800">
                  <c:v>0.40149297209460399</c:v>
                </c:pt>
                <c:pt idx="1801">
                  <c:v>0.401293261102941</c:v>
                </c:pt>
                <c:pt idx="1802">
                  <c:v>0.40109359089876501</c:v>
                </c:pt>
                <c:pt idx="1803">
                  <c:v>0.40089396125395499</c:v>
                </c:pt>
                <c:pt idx="1804">
                  <c:v>0.40069437192643198</c:v>
                </c:pt>
                <c:pt idx="1805">
                  <c:v>0.40049482266019498</c:v>
                </c:pt>
                <c:pt idx="1806">
                  <c:v>0.40029531318536099</c:v>
                </c:pt>
                <c:pt idx="1807">
                  <c:v>0.40009584321819502</c:v>
                </c:pt>
                <c:pt idx="1808">
                  <c:v>0.39989641246114899</c:v>
                </c:pt>
                <c:pt idx="1809">
                  <c:v>0.39969702060290302</c:v>
                </c:pt>
                <c:pt idx="1810">
                  <c:v>0.39949766731839498</c:v>
                </c:pt>
                <c:pt idx="1811">
                  <c:v>0.39929835226886601</c:v>
                </c:pt>
                <c:pt idx="1812">
                  <c:v>0.39909907510189002</c:v>
                </c:pt>
                <c:pt idx="1813">
                  <c:v>0.39889983545141899</c:v>
                </c:pt>
                <c:pt idx="1814">
                  <c:v>0.39870063293781799</c:v>
                </c:pt>
                <c:pt idx="1815">
                  <c:v>0.39850146716790302</c:v>
                </c:pt>
                <c:pt idx="1816">
                  <c:v>0.39830233773498003</c:v>
                </c:pt>
                <c:pt idx="1817">
                  <c:v>0.39810324421888499</c:v>
                </c:pt>
                <c:pt idx="1818">
                  <c:v>0.39790418618602202</c:v>
                </c:pt>
                <c:pt idx="1819">
                  <c:v>0.39770516318939902</c:v>
                </c:pt>
                <c:pt idx="1820">
                  <c:v>0.397506174768676</c:v>
                </c:pt>
                <c:pt idx="1821">
                  <c:v>0.39730722045019301</c:v>
                </c:pt>
                <c:pt idx="1822">
                  <c:v>0.39710829974702</c:v>
                </c:pt>
                <c:pt idx="1823">
                  <c:v>0.39690941215898701</c:v>
                </c:pt>
                <c:pt idx="1824">
                  <c:v>0.39671055717273102</c:v>
                </c:pt>
                <c:pt idx="1825">
                  <c:v>0.39651173426173397</c:v>
                </c:pt>
                <c:pt idx="1826">
                  <c:v>0.39631294288635899</c:v>
                </c:pt>
                <c:pt idx="1827">
                  <c:v>0.39611418249389502</c:v>
                </c:pt>
                <c:pt idx="1828">
                  <c:v>0.395915452518592</c:v>
                </c:pt>
                <c:pt idx="1829">
                  <c:v>0.395716752381707</c:v>
                </c:pt>
                <c:pt idx="1830">
                  <c:v>0.395518081491538</c:v>
                </c:pt>
                <c:pt idx="1831">
                  <c:v>0.39531943924346502</c:v>
                </c:pt>
                <c:pt idx="1832">
                  <c:v>0.39512082501999402</c:v>
                </c:pt>
                <c:pt idx="1833">
                  <c:v>0.39492223819079098</c:v>
                </c:pt>
                <c:pt idx="1834">
                  <c:v>0.39472367811272802</c:v>
                </c:pt>
                <c:pt idx="1835">
                  <c:v>0.39452514412991802</c:v>
                </c:pt>
                <c:pt idx="1836">
                  <c:v>0.39432663557375502</c:v>
                </c:pt>
                <c:pt idx="1837">
                  <c:v>0.39412815176295801</c:v>
                </c:pt>
                <c:pt idx="1838">
                  <c:v>0.393929692003605</c:v>
                </c:pt>
                <c:pt idx="1839">
                  <c:v>0.39373125558917799</c:v>
                </c:pt>
                <c:pt idx="1840">
                  <c:v>0.393532841800597</c:v>
                </c:pt>
                <c:pt idx="1841">
                  <c:v>0.39333444990626498</c:v>
                </c:pt>
                <c:pt idx="1842">
                  <c:v>0.39313607916210103</c:v>
                </c:pt>
                <c:pt idx="1843">
                  <c:v>0.39293772881158501</c:v>
                </c:pt>
                <c:pt idx="1844">
                  <c:v>0.392739398085794</c:v>
                </c:pt>
                <c:pt idx="1845">
                  <c:v>0.39254108620344103</c:v>
                </c:pt>
                <c:pt idx="1846">
                  <c:v>0.39234279237091502</c:v>
                </c:pt>
                <c:pt idx="1847">
                  <c:v>0.39214451578231702</c:v>
                </c:pt>
                <c:pt idx="1848">
                  <c:v>0.39194625561950203</c:v>
                </c:pt>
                <c:pt idx="1849">
                  <c:v>0.39174801105211399</c:v>
                </c:pt>
                <c:pt idx="1850">
                  <c:v>0.39154978123762701</c:v>
                </c:pt>
                <c:pt idx="1851">
                  <c:v>0.39135156532137899</c:v>
                </c:pt>
                <c:pt idx="1852">
                  <c:v>0.39115336243661603</c:v>
                </c:pt>
                <c:pt idx="1853">
                  <c:v>0.39095517170452199</c:v>
                </c:pt>
                <c:pt idx="1854">
                  <c:v>0.39075699223426202</c:v>
                </c:pt>
                <c:pt idx="1855">
                  <c:v>0.39055882312301698</c:v>
                </c:pt>
                <c:pt idx="1856">
                  <c:v>0.39036066345602</c:v>
                </c:pt>
                <c:pt idx="1857">
                  <c:v>0.39016251230659499</c:v>
                </c:pt>
                <c:pt idx="1858">
                  <c:v>0.389964368736191</c:v>
                </c:pt>
                <c:pt idx="1859">
                  <c:v>0.38976623179442299</c:v>
                </c:pt>
                <c:pt idx="1860">
                  <c:v>0.38956810051909901</c:v>
                </c:pt>
                <c:pt idx="1861">
                  <c:v>0.38936997393626599</c:v>
                </c:pt>
                <c:pt idx="1862">
                  <c:v>0.38917185106023799</c:v>
                </c:pt>
                <c:pt idx="1863">
                  <c:v>0.38897373089363602</c:v>
                </c:pt>
                <c:pt idx="1864">
                  <c:v>0.38877561242741998</c:v>
                </c:pt>
                <c:pt idx="1865">
                  <c:v>0.388577494640926</c:v>
                </c:pt>
                <c:pt idx="1866">
                  <c:v>0.38837937650189802</c:v>
                </c:pt>
                <c:pt idx="1867">
                  <c:v>0.388181256966524</c:v>
                </c:pt>
                <c:pt idx="1868">
                  <c:v>0.38798313497947001</c:v>
                </c:pt>
                <c:pt idx="1869">
                  <c:v>0.38778500947391398</c:v>
                </c:pt>
                <c:pt idx="1870">
                  <c:v>0.38758687937157799</c:v>
                </c:pt>
                <c:pt idx="1871">
                  <c:v>0.38738874358276199</c:v>
                </c:pt>
                <c:pt idx="1872">
                  <c:v>0.38719060100637498</c:v>
                </c:pt>
                <c:pt idx="1873">
                  <c:v>0.386992450529973</c:v>
                </c:pt>
                <c:pt idx="1874">
                  <c:v>0.38679429102978402</c:v>
                </c:pt>
                <c:pt idx="1875">
                  <c:v>0.386596121370746</c:v>
                </c:pt>
                <c:pt idx="1876">
                  <c:v>0.38639794040653402</c:v>
                </c:pt>
                <c:pt idx="1877">
                  <c:v>0.38619974697959503</c:v>
                </c:pt>
                <c:pt idx="1878">
                  <c:v>0.38600153992117903</c:v>
                </c:pt>
                <c:pt idx="1879">
                  <c:v>0.38580331805136497</c:v>
                </c:pt>
                <c:pt idx="1880">
                  <c:v>0.385605080179099</c:v>
                </c:pt>
                <c:pt idx="1881">
                  <c:v>0.38540682510221602</c:v>
                </c:pt>
                <c:pt idx="1882">
                  <c:v>0.38520855160747802</c:v>
                </c:pt>
                <c:pt idx="1883">
                  <c:v>0.385010258470598</c:v>
                </c:pt>
                <c:pt idx="1884">
                  <c:v>0.38481194445626998</c:v>
                </c:pt>
                <c:pt idx="1885">
                  <c:v>0.38461360831819902</c:v>
                </c:pt>
                <c:pt idx="1886">
                  <c:v>0.38441524879913203</c:v>
                </c:pt>
                <c:pt idx="1887">
                  <c:v>0.384216864630882</c:v>
                </c:pt>
                <c:pt idx="1888">
                  <c:v>0.38401845453435701</c:v>
                </c:pt>
                <c:pt idx="1889">
                  <c:v>0.38382001721959103</c:v>
                </c:pt>
                <c:pt idx="1890">
                  <c:v>0.38362155138576798</c:v>
                </c:pt>
                <c:pt idx="1891">
                  <c:v>0.38342305572124902</c:v>
                </c:pt>
                <c:pt idx="1892">
                  <c:v>0.38322452890360298</c:v>
                </c:pt>
                <c:pt idx="1893">
                  <c:v>0.38302596959962798</c:v>
                </c:pt>
                <c:pt idx="1894">
                  <c:v>0.38282737646538001</c:v>
                </c:pt>
                <c:pt idx="1895">
                  <c:v>0.38262874814620002</c:v>
                </c:pt>
                <c:pt idx="1896">
                  <c:v>0.382430083276738</c:v>
                </c:pt>
                <c:pt idx="1897">
                  <c:v>0.38223138048097699</c:v>
                </c:pt>
                <c:pt idx="1898">
                  <c:v>0.38203263837225998</c:v>
                </c:pt>
                <c:pt idx="1899">
                  <c:v>0.381833855553317</c:v>
                </c:pt>
                <c:pt idx="1900">
                  <c:v>0.38163503061628201</c:v>
                </c:pt>
                <c:pt idx="1901">
                  <c:v>0.38143616214272602</c:v>
                </c:pt>
                <c:pt idx="1902">
                  <c:v>0.38123724870367298</c:v>
                </c:pt>
                <c:pt idx="1903">
                  <c:v>0.38103828885962898</c:v>
                </c:pt>
                <c:pt idx="1904">
                  <c:v>0.38083928116060201</c:v>
                </c:pt>
                <c:pt idx="1905">
                  <c:v>0.38064022414612803</c:v>
                </c:pt>
                <c:pt idx="1906">
                  <c:v>0.38044111634528999</c:v>
                </c:pt>
                <c:pt idx="1907">
                  <c:v>0.38024195627674301</c:v>
                </c:pt>
                <c:pt idx="1908">
                  <c:v>0.38004274244873398</c:v>
                </c:pt>
                <c:pt idx="1909">
                  <c:v>0.37984347335912599</c:v>
                </c:pt>
                <c:pt idx="1910">
                  <c:v>0.37964414749542003</c:v>
                </c:pt>
                <c:pt idx="1911">
                  <c:v>0.37944476333477001</c:v>
                </c:pt>
                <c:pt idx="1912">
                  <c:v>0.37924531934401501</c:v>
                </c:pt>
                <c:pt idx="1913">
                  <c:v>0.37904581397968801</c:v>
                </c:pt>
                <c:pt idx="1914">
                  <c:v>0.37884624568804498</c:v>
                </c:pt>
                <c:pt idx="1915">
                  <c:v>0.378646612905082</c:v>
                </c:pt>
                <c:pt idx="1916">
                  <c:v>0.37844691405655301</c:v>
                </c:pt>
                <c:pt idx="1917">
                  <c:v>0.37824714755799299</c:v>
                </c:pt>
                <c:pt idx="1918">
                  <c:v>0.378047311814739</c:v>
                </c:pt>
                <c:pt idx="1919">
                  <c:v>0.37784740522193999</c:v>
                </c:pt>
                <c:pt idx="1920">
                  <c:v>0.37764742616458902</c:v>
                </c:pt>
                <c:pt idx="1921">
                  <c:v>0.37744737301753001</c:v>
                </c:pt>
                <c:pt idx="1922">
                  <c:v>0.37724724414548599</c:v>
                </c:pt>
                <c:pt idx="1923">
                  <c:v>0.37704703790306898</c:v>
                </c:pt>
                <c:pt idx="1924">
                  <c:v>0.37684675263480399</c:v>
                </c:pt>
                <c:pt idx="1925">
                  <c:v>0.376646386675145</c:v>
                </c:pt>
                <c:pt idx="1926">
                  <c:v>0.37644593834849099</c:v>
                </c:pt>
                <c:pt idx="1927">
                  <c:v>0.37624540596920703</c:v>
                </c:pt>
                <c:pt idx="1928">
                  <c:v>0.37604478784163597</c:v>
                </c:pt>
                <c:pt idx="1929">
                  <c:v>0.375844082260123</c:v>
                </c:pt>
                <c:pt idx="1930">
                  <c:v>0.37564328750902498</c:v>
                </c:pt>
                <c:pt idx="1931">
                  <c:v>0.37544240186273098</c:v>
                </c:pt>
                <c:pt idx="1932">
                  <c:v>0.37524142358567902</c:v>
                </c:pt>
                <c:pt idx="1933">
                  <c:v>0.37504035093237198</c:v>
                </c:pt>
                <c:pt idx="1934">
                  <c:v>0.37483918214739198</c:v>
                </c:pt>
                <c:pt idx="1935">
                  <c:v>0.37463791546541803</c:v>
                </c:pt>
                <c:pt idx="1936">
                  <c:v>0.37443654911124202</c:v>
                </c:pt>
                <c:pt idx="1937">
                  <c:v>0.374235081299783</c:v>
                </c:pt>
                <c:pt idx="1938">
                  <c:v>0.37403351023610498</c:v>
                </c:pt>
                <c:pt idx="1939">
                  <c:v>0.37383183411542997</c:v>
                </c:pt>
                <c:pt idx="1940">
                  <c:v>0.373630051123155</c:v>
                </c:pt>
                <c:pt idx="1941">
                  <c:v>0.37342815943486501</c:v>
                </c:pt>
                <c:pt idx="1942">
                  <c:v>0.37322615721635</c:v>
                </c:pt>
                <c:pt idx="1943">
                  <c:v>0.37302404262361899</c:v>
                </c:pt>
                <c:pt idx="1944">
                  <c:v>0.37282181380291701</c:v>
                </c:pt>
                <c:pt idx="1945">
                  <c:v>0.37261946889073599</c:v>
                </c:pt>
                <c:pt idx="1946">
                  <c:v>0.37241700601383099</c:v>
                </c:pt>
                <c:pt idx="1947">
                  <c:v>0.37221442328923499</c:v>
                </c:pt>
                <c:pt idx="1948">
                  <c:v>0.37201171882427603</c:v>
                </c:pt>
                <c:pt idx="1949">
                  <c:v>0.37180889071658502</c:v>
                </c:pt>
                <c:pt idx="1950">
                  <c:v>0.37160593705411599</c:v>
                </c:pt>
                <c:pt idx="1951">
                  <c:v>0.37140285591515898</c:v>
                </c:pt>
                <c:pt idx="1952">
                  <c:v>0.37119964536835198</c:v>
                </c:pt>
                <c:pt idx="1953">
                  <c:v>0.37099630347269702</c:v>
                </c:pt>
                <c:pt idx="1954">
                  <c:v>0.37079282827757398</c:v>
                </c:pt>
                <c:pt idx="1955">
                  <c:v>0.370589217822755</c:v>
                </c:pt>
                <c:pt idx="1956">
                  <c:v>0.37038547013841899</c:v>
                </c:pt>
                <c:pt idx="1957">
                  <c:v>0.37018158324516298</c:v>
                </c:pt>
                <c:pt idx="1958">
                  <c:v>0.36997755515401898</c:v>
                </c:pt>
                <c:pt idx="1959">
                  <c:v>0.36977338386646702</c:v>
                </c:pt>
                <c:pt idx="1960">
                  <c:v>0.369569067374451</c:v>
                </c:pt>
                <c:pt idx="1961">
                  <c:v>0.36936460366038798</c:v>
                </c:pt>
                <c:pt idx="1962">
                  <c:v>0.36915999069718902</c:v>
                </c:pt>
                <c:pt idx="1963">
                  <c:v>0.368955226448267</c:v>
                </c:pt>
                <c:pt idx="1964">
                  <c:v>0.368750308867556</c:v>
                </c:pt>
                <c:pt idx="1965">
                  <c:v>0.36854523589952198</c:v>
                </c:pt>
                <c:pt idx="1966">
                  <c:v>0.368340005479178</c:v>
                </c:pt>
                <c:pt idx="1967">
                  <c:v>0.36813461553209897</c:v>
                </c:pt>
                <c:pt idx="1968">
                  <c:v>0.36792906397443798</c:v>
                </c:pt>
                <c:pt idx="1969">
                  <c:v>0.36772334871293799</c:v>
                </c:pt>
                <c:pt idx="1970">
                  <c:v>0.36751746764494603</c:v>
                </c:pt>
                <c:pt idx="1971">
                  <c:v>0.36731141865843098</c:v>
                </c:pt>
                <c:pt idx="1972">
                  <c:v>0.367105199631998</c:v>
                </c:pt>
                <c:pt idx="1973">
                  <c:v>0.36689880843490003</c:v>
                </c:pt>
                <c:pt idx="1974">
                  <c:v>0.36669224292705599</c:v>
                </c:pt>
                <c:pt idx="1975">
                  <c:v>0.36648550095906701</c:v>
                </c:pt>
                <c:pt idx="1976">
                  <c:v>0.36627858037222799</c:v>
                </c:pt>
                <c:pt idx="1977">
                  <c:v>0.36607147899854797</c:v>
                </c:pt>
                <c:pt idx="1978">
                  <c:v>0.36586419466076098</c:v>
                </c:pt>
                <c:pt idx="1979">
                  <c:v>0.36565672517234499</c:v>
                </c:pt>
                <c:pt idx="1980">
                  <c:v>0.36544906833753898</c:v>
                </c:pt>
                <c:pt idx="1981">
                  <c:v>0.365241221951355</c:v>
                </c:pt>
                <c:pt idx="1982">
                  <c:v>0.36503318379959898</c:v>
                </c:pt>
                <c:pt idx="1983">
                  <c:v>0.36482495165888601</c:v>
                </c:pt>
                <c:pt idx="1984">
                  <c:v>0.364616523296656</c:v>
                </c:pt>
                <c:pt idx="1985">
                  <c:v>0.36440789647119298</c:v>
                </c:pt>
                <c:pt idx="1986">
                  <c:v>0.364199068931641</c:v>
                </c:pt>
                <c:pt idx="1987">
                  <c:v>0.36399003841802202</c:v>
                </c:pt>
                <c:pt idx="1988">
                  <c:v>0.36378080266125501</c:v>
                </c:pt>
                <c:pt idx="1989">
                  <c:v>0.36357135938317398</c:v>
                </c:pt>
                <c:pt idx="1990">
                  <c:v>0.36336170629654402</c:v>
                </c:pt>
                <c:pt idx="1991">
                  <c:v>0.36315184110508397</c:v>
                </c:pt>
                <c:pt idx="1992">
                  <c:v>0.36294176150348201</c:v>
                </c:pt>
                <c:pt idx="1993">
                  <c:v>0.362731465177418</c:v>
                </c:pt>
                <c:pt idx="1994">
                  <c:v>0.36252094980358102</c:v>
                </c:pt>
                <c:pt idx="1995">
                  <c:v>0.36231021304969102</c:v>
                </c:pt>
                <c:pt idx="1996">
                  <c:v>0.36209925257452003</c:v>
                </c:pt>
                <c:pt idx="1997">
                  <c:v>0.36188806602790902</c:v>
                </c:pt>
                <c:pt idx="1998">
                  <c:v>0.361676651050793</c:v>
                </c:pt>
                <c:pt idx="1999">
                  <c:v>0.36146500527522202</c:v>
                </c:pt>
                <c:pt idx="2000">
                  <c:v>0.361253126324383</c:v>
                </c:pt>
                <c:pt idx="2001">
                  <c:v>0.36104101181261899</c:v>
                </c:pt>
                <c:pt idx="2002">
                  <c:v>0.36082865934545799</c:v>
                </c:pt>
                <c:pt idx="2003">
                  <c:v>0.36061606651963002</c:v>
                </c:pt>
                <c:pt idx="2004">
                  <c:v>0.36040323092309501</c:v>
                </c:pt>
                <c:pt idx="2005">
                  <c:v>0.360190150135066</c:v>
                </c:pt>
                <c:pt idx="2006">
                  <c:v>0.35997682172603201</c:v>
                </c:pt>
                <c:pt idx="2007">
                  <c:v>0.35976324325778503</c:v>
                </c:pt>
                <c:pt idx="2008">
                  <c:v>0.359549412283444</c:v>
                </c:pt>
                <c:pt idx="2009">
                  <c:v>0.359335326347483</c:v>
                </c:pt>
                <c:pt idx="2010">
                  <c:v>0.35912098298575601</c:v>
                </c:pt>
                <c:pt idx="2011">
                  <c:v>0.35890637972552503</c:v>
                </c:pt>
                <c:pt idx="2012">
                  <c:v>0.358691514085485</c:v>
                </c:pt>
                <c:pt idx="2013">
                  <c:v>0.35847638357579598</c:v>
                </c:pt>
                <c:pt idx="2014">
                  <c:v>0.35826098569811099</c:v>
                </c:pt>
                <c:pt idx="2015">
                  <c:v>0.35804531794560102</c:v>
                </c:pt>
                <c:pt idx="2016">
                  <c:v>0.35782937780299101</c:v>
                </c:pt>
                <c:pt idx="2017">
                  <c:v>0.357613162746587</c:v>
                </c:pt>
                <c:pt idx="2018">
                  <c:v>0.35739667024430499</c:v>
                </c:pt>
                <c:pt idx="2019">
                  <c:v>0.35717989775571002</c:v>
                </c:pt>
                <c:pt idx="2020">
                  <c:v>0.35696284273204099</c:v>
                </c:pt>
                <c:pt idx="2021">
                  <c:v>0.35674550261624499</c:v>
                </c:pt>
                <c:pt idx="2022">
                  <c:v>0.35652787484301401</c:v>
                </c:pt>
                <c:pt idx="2023">
                  <c:v>0.35630995683882</c:v>
                </c:pt>
                <c:pt idx="2024">
                  <c:v>0.35609174602194199</c:v>
                </c:pt>
                <c:pt idx="2025">
                  <c:v>0.35587323980251201</c:v>
                </c:pt>
                <c:pt idx="2026">
                  <c:v>0.355654435582545</c:v>
                </c:pt>
                <c:pt idx="2027">
                  <c:v>0.355435330755976</c:v>
                </c:pt>
                <c:pt idx="2028">
                  <c:v>0.355215922708703</c:v>
                </c:pt>
                <c:pt idx="2029">
                  <c:v>0.35499620881861998</c:v>
                </c:pt>
                <c:pt idx="2030">
                  <c:v>0.354776186455658</c:v>
                </c:pt>
                <c:pt idx="2031">
                  <c:v>0.35455585298182701</c:v>
                </c:pt>
                <c:pt idx="2032">
                  <c:v>0.35433520575125699</c:v>
                </c:pt>
                <c:pt idx="2033">
                  <c:v>0.35411424211023501</c:v>
                </c:pt>
                <c:pt idx="2034">
                  <c:v>0.35389295939725302</c:v>
                </c:pt>
                <c:pt idx="2035">
                  <c:v>0.35367135494305002</c:v>
                </c:pt>
                <c:pt idx="2036">
                  <c:v>0.35344942607065599</c:v>
                </c:pt>
                <c:pt idx="2037">
                  <c:v>0.35322717009543397</c:v>
                </c:pt>
                <c:pt idx="2038">
                  <c:v>0.35300458432513299</c:v>
                </c:pt>
                <c:pt idx="2039">
                  <c:v>0.352781666059927</c:v>
                </c:pt>
                <c:pt idx="2040">
                  <c:v>0.35255841259246901</c:v>
                </c:pt>
                <c:pt idx="2041">
                  <c:v>0.35233482120793602</c:v>
                </c:pt>
                <c:pt idx="2042">
                  <c:v>0.35211088918408101</c:v>
                </c:pt>
                <c:pt idx="2043">
                  <c:v>0.351886613791281</c:v>
                </c:pt>
                <c:pt idx="2044">
                  <c:v>0.35166199229259298</c:v>
                </c:pt>
                <c:pt idx="2045">
                  <c:v>0.351437021943801</c:v>
                </c:pt>
                <c:pt idx="2046">
                  <c:v>0.35121169999347301</c:v>
                </c:pt>
                <c:pt idx="2047">
                  <c:v>0.35098602368301701</c:v>
                </c:pt>
                <c:pt idx="2048">
                  <c:v>0.35075999024672999</c:v>
                </c:pt>
                <c:pt idx="2049">
                  <c:v>0.35053359691186398</c:v>
                </c:pt>
                <c:pt idx="2050">
                  <c:v>0.35030684089867498</c:v>
                </c:pt>
                <c:pt idx="2051">
                  <c:v>0.35007971942048799</c:v>
                </c:pt>
                <c:pt idx="2052">
                  <c:v>0.34985222968375301</c:v>
                </c:pt>
                <c:pt idx="2053">
                  <c:v>0.34962436888810899</c:v>
                </c:pt>
                <c:pt idx="2054">
                  <c:v>0.349396134226442</c:v>
                </c:pt>
                <c:pt idx="2055">
                  <c:v>0.34916752288495401</c:v>
                </c:pt>
                <c:pt idx="2056">
                  <c:v>0.34893853204322001</c:v>
                </c:pt>
                <c:pt idx="2057">
                  <c:v>0.34870915887426002</c:v>
                </c:pt>
                <c:pt idx="2058">
                  <c:v>0.34847940054460302</c:v>
                </c:pt>
                <c:pt idx="2059">
                  <c:v>0.34824925421435499</c:v>
                </c:pt>
                <c:pt idx="2060">
                  <c:v>0.348018717037269</c:v>
                </c:pt>
                <c:pt idx="2061">
                  <c:v>0.34778778616081202</c:v>
                </c:pt>
                <c:pt idx="2062">
                  <c:v>0.34755645872624202</c:v>
                </c:pt>
                <c:pt idx="2063">
                  <c:v>0.34732473186867602</c:v>
                </c:pt>
                <c:pt idx="2064">
                  <c:v>0.34709260271716702</c:v>
                </c:pt>
                <c:pt idx="2065">
                  <c:v>0.34686006839477801</c:v>
                </c:pt>
                <c:pt idx="2066">
                  <c:v>0.34662712601866102</c:v>
                </c:pt>
                <c:pt idx="2067">
                  <c:v>0.346393772700131</c:v>
                </c:pt>
                <c:pt idx="2068">
                  <c:v>0.34616000554474802</c:v>
                </c:pt>
                <c:pt idx="2069">
                  <c:v>0.34592582165239899</c:v>
                </c:pt>
                <c:pt idx="2070">
                  <c:v>0.34569121811737702</c:v>
                </c:pt>
                <c:pt idx="2071">
                  <c:v>0.345456192028465</c:v>
                </c:pt>
                <c:pt idx="2072">
                  <c:v>0.34522074046902501</c:v>
                </c:pt>
                <c:pt idx="2073">
                  <c:v>0.34498486051707999</c:v>
                </c:pt>
                <c:pt idx="2074">
                  <c:v>0.34474854924540099</c:v>
                </c:pt>
                <c:pt idx="2075">
                  <c:v>0.34451180372160001</c:v>
                </c:pt>
                <c:pt idx="2076">
                  <c:v>0.34427462100821998</c:v>
                </c:pt>
                <c:pt idx="2077">
                  <c:v>0.34403699816282302</c:v>
                </c:pt>
                <c:pt idx="2078">
                  <c:v>0.34379893223809099</c:v>
                </c:pt>
                <c:pt idx="2079">
                  <c:v>0.34356042028191403</c:v>
                </c:pt>
                <c:pt idx="2080">
                  <c:v>0.34332145933748898</c:v>
                </c:pt>
                <c:pt idx="2081">
                  <c:v>0.34308204644342299</c:v>
                </c:pt>
                <c:pt idx="2082">
                  <c:v>0.34284217863382599</c:v>
                </c:pt>
                <c:pt idx="2083">
                  <c:v>0.342601852938416</c:v>
                </c:pt>
                <c:pt idx="2084">
                  <c:v>0.34236106638262098</c:v>
                </c:pt>
                <c:pt idx="2085">
                  <c:v>0.34211981598768598</c:v>
                </c:pt>
                <c:pt idx="2086">
                  <c:v>0.34187809877077602</c:v>
                </c:pt>
                <c:pt idx="2087">
                  <c:v>0.34163591174508601</c:v>
                </c:pt>
                <c:pt idx="2088">
                  <c:v>0.34139325191995001</c:v>
                </c:pt>
                <c:pt idx="2089">
                  <c:v>0.34115011630095399</c:v>
                </c:pt>
                <c:pt idx="2090">
                  <c:v>0.34090650189004401</c:v>
                </c:pt>
                <c:pt idx="2091">
                  <c:v>0.34066240568564798</c:v>
                </c:pt>
                <c:pt idx="2092">
                  <c:v>0.34041782468278697</c:v>
                </c:pt>
                <c:pt idx="2093">
                  <c:v>0.34017275587319501</c:v>
                </c:pt>
                <c:pt idx="2094">
                  <c:v>0.33992719624543999</c:v>
                </c:pt>
                <c:pt idx="2095">
                  <c:v>0.33968114278504402</c:v>
                </c:pt>
                <c:pt idx="2096">
                  <c:v>0.339434592474607</c:v>
                </c:pt>
                <c:pt idx="2097">
                  <c:v>0.339187542293934</c:v>
                </c:pt>
                <c:pt idx="2098">
                  <c:v>0.338939989220161</c:v>
                </c:pt>
                <c:pt idx="2099">
                  <c:v>0.33869193022788202</c:v>
                </c:pt>
                <c:pt idx="2100">
                  <c:v>0.33844336228928501</c:v>
                </c:pt>
                <c:pt idx="2101">
                  <c:v>0.33819428237428001</c:v>
                </c:pt>
                <c:pt idx="2102">
                  <c:v>0.337944687450635</c:v>
                </c:pt>
                <c:pt idx="2103">
                  <c:v>0.33769457448411599</c:v>
                </c:pt>
                <c:pt idx="2104">
                  <c:v>0.33744394043861903</c:v>
                </c:pt>
                <c:pt idx="2105">
                  <c:v>0.33719278227631699</c:v>
                </c:pt>
                <c:pt idx="2106">
                  <c:v>0.336941096957797</c:v>
                </c:pt>
                <c:pt idx="2107">
                  <c:v>0.33668888144221099</c:v>
                </c:pt>
                <c:pt idx="2108">
                  <c:v>0.33643613268741401</c:v>
                </c:pt>
                <c:pt idx="2109">
                  <c:v>0.33618284765011802</c:v>
                </c:pt>
                <c:pt idx="2110">
                  <c:v>0.33592902328604202</c:v>
                </c:pt>
                <c:pt idx="2111">
                  <c:v>0.33567465655006301</c:v>
                </c:pt>
                <c:pt idx="2112">
                  <c:v>0.33541974439637001</c:v>
                </c:pt>
                <c:pt idx="2113">
                  <c:v>0.33516428377862201</c:v>
                </c:pt>
                <c:pt idx="2114">
                  <c:v>0.334908271650106</c:v>
                </c:pt>
                <c:pt idx="2115">
                  <c:v>0.33465170496389701</c:v>
                </c:pt>
                <c:pt idx="2116">
                  <c:v>0.33439458067302102</c:v>
                </c:pt>
                <c:pt idx="2117">
                  <c:v>0.334136895730621</c:v>
                </c:pt>
                <c:pt idx="2118">
                  <c:v>0.33387864709012</c:v>
                </c:pt>
                <c:pt idx="2119">
                  <c:v>0.333619831705397</c:v>
                </c:pt>
                <c:pt idx="2120">
                  <c:v>0.33336044653094998</c:v>
                </c:pt>
                <c:pt idx="2121">
                  <c:v>0.33310048852207702</c:v>
                </c:pt>
                <c:pt idx="2122">
                  <c:v>0.33283995463504501</c:v>
                </c:pt>
                <c:pt idx="2123">
                  <c:v>0.33257884182727299</c:v>
                </c:pt>
                <c:pt idx="2124">
                  <c:v>0.33231714705750698</c:v>
                </c:pt>
                <c:pt idx="2125">
                  <c:v>0.33205486728600497</c:v>
                </c:pt>
                <c:pt idx="2126">
                  <c:v>0.33179199947472299</c:v>
                </c:pt>
                <c:pt idx="2127">
                  <c:v>0.33152854058749698</c:v>
                </c:pt>
                <c:pt idx="2128">
                  <c:v>0.33126448759023402</c:v>
                </c:pt>
                <c:pt idx="2129">
                  <c:v>0.33099983745110301</c:v>
                </c:pt>
                <c:pt idx="2130">
                  <c:v>0.33073458714072901</c:v>
                </c:pt>
                <c:pt idx="2131">
                  <c:v>0.33046873363238599</c:v>
                </c:pt>
                <c:pt idx="2132">
                  <c:v>0.33020227390219598</c:v>
                </c:pt>
                <c:pt idx="2133">
                  <c:v>0.32993520492933098</c:v>
                </c:pt>
                <c:pt idx="2134">
                  <c:v>0.329667523696211</c:v>
                </c:pt>
                <c:pt idx="2135">
                  <c:v>0.32939922718871201</c:v>
                </c:pt>
                <c:pt idx="2136">
                  <c:v>0.32913031239637303</c:v>
                </c:pt>
                <c:pt idx="2137">
                  <c:v>0.32886077631260002</c:v>
                </c:pt>
                <c:pt idx="2138">
                  <c:v>0.32859061593488398</c:v>
                </c:pt>
                <c:pt idx="2139">
                  <c:v>0.32831982826501299</c:v>
                </c:pt>
                <c:pt idx="2140">
                  <c:v>0.328048410309284</c:v>
                </c:pt>
                <c:pt idx="2141">
                  <c:v>0.32777635907872499</c:v>
                </c:pt>
                <c:pt idx="2142">
                  <c:v>0.32750367158931698</c:v>
                </c:pt>
                <c:pt idx="2143">
                  <c:v>0.32723034486221397</c:v>
                </c:pt>
                <c:pt idx="2144">
                  <c:v>0.32695637592396798</c:v>
                </c:pt>
                <c:pt idx="2145">
                  <c:v>0.32668176180676001</c:v>
                </c:pt>
                <c:pt idx="2146">
                  <c:v>0.32640649954862699</c:v>
                </c:pt>
                <c:pt idx="2147">
                  <c:v>0.326130586193697</c:v>
                </c:pt>
                <c:pt idx="2148">
                  <c:v>0.32585401879242099</c:v>
                </c:pt>
                <c:pt idx="2149">
                  <c:v>0.32557679440181297</c:v>
                </c:pt>
                <c:pt idx="2150">
                  <c:v>0.32529891008568501</c:v>
                </c:pt>
                <c:pt idx="2151">
                  <c:v>0.325020362914894</c:v>
                </c:pt>
                <c:pt idx="2152">
                  <c:v>0.32474114996758302</c:v>
                </c:pt>
                <c:pt idx="2153">
                  <c:v>0.32446126832942801</c:v>
                </c:pt>
                <c:pt idx="2154">
                  <c:v>0.32418071509388802</c:v>
                </c:pt>
                <c:pt idx="2155">
                  <c:v>0.323899487362454</c:v>
                </c:pt>
                <c:pt idx="2156">
                  <c:v>0.323617582244903</c:v>
                </c:pt>
                <c:pt idx="2157">
                  <c:v>0.32333499685955702</c:v>
                </c:pt>
                <c:pt idx="2158">
                  <c:v>0.32305172833353601</c:v>
                </c:pt>
                <c:pt idx="2159">
                  <c:v>0.32276777380302402</c:v>
                </c:pt>
                <c:pt idx="2160">
                  <c:v>0.322483130413527</c:v>
                </c:pt>
                <c:pt idx="2161">
                  <c:v>0.32219779532013998</c:v>
                </c:pt>
                <c:pt idx="2162">
                  <c:v>0.32191176568781599</c:v>
                </c:pt>
                <c:pt idx="2163">
                  <c:v>0.321625038691634</c:v>
                </c:pt>
                <c:pt idx="2164">
                  <c:v>0.32133761151707002</c:v>
                </c:pt>
                <c:pt idx="2165">
                  <c:v>0.321049481360276</c:v>
                </c:pt>
                <c:pt idx="2166">
                  <c:v>0.32076064542835098</c:v>
                </c:pt>
                <c:pt idx="2167">
                  <c:v>0.320471100939624</c:v>
                </c:pt>
                <c:pt idx="2168">
                  <c:v>0.32018084512393302</c:v>
                </c:pt>
                <c:pt idx="2169">
                  <c:v>0.31988987522290901</c:v>
                </c:pt>
                <c:pt idx="2170">
                  <c:v>0.319598188490262</c:v>
                </c:pt>
                <c:pt idx="2171">
                  <c:v>0.31930578219207101</c:v>
                </c:pt>
                <c:pt idx="2172">
                  <c:v>0.31901265360706899</c:v>
                </c:pt>
                <c:pt idx="2173">
                  <c:v>0.31871880002694097</c:v>
                </c:pt>
                <c:pt idx="2174">
                  <c:v>0.31842421875661397</c:v>
                </c:pt>
                <c:pt idx="2175">
                  <c:v>0.31812890711455699</c:v>
                </c:pt>
                <c:pt idx="2176">
                  <c:v>0.31783286243307801</c:v>
                </c:pt>
                <c:pt idx="2177">
                  <c:v>0.31753608205862799</c:v>
                </c:pt>
                <c:pt idx="2178">
                  <c:v>0.31723856335209999</c:v>
                </c:pt>
                <c:pt idx="2179">
                  <c:v>0.316940303689136</c:v>
                </c:pt>
                <c:pt idx="2180">
                  <c:v>0.31664130046043798</c:v>
                </c:pt>
                <c:pt idx="2181">
                  <c:v>0.31634155107207101</c:v>
                </c:pt>
                <c:pt idx="2182">
                  <c:v>0.31604105294578</c:v>
                </c:pt>
                <c:pt idx="2183">
                  <c:v>0.31573980351930198</c:v>
                </c:pt>
                <c:pt idx="2184">
                  <c:v>0.315437800246679</c:v>
                </c:pt>
                <c:pt idx="2185">
                  <c:v>0.315135040598581</c:v>
                </c:pt>
                <c:pt idx="2186">
                  <c:v>0.31483152206262099</c:v>
                </c:pt>
                <c:pt idx="2187">
                  <c:v>0.314527242143678</c:v>
                </c:pt>
                <c:pt idx="2188">
                  <c:v>0.31422219836422199</c:v>
                </c:pt>
                <c:pt idx="2189">
                  <c:v>0.31391638826463802</c:v>
                </c:pt>
                <c:pt idx="2190">
                  <c:v>0.31360980940355299</c:v>
                </c:pt>
                <c:pt idx="2191">
                  <c:v>0.31330245935816597</c:v>
                </c:pt>
                <c:pt idx="2192">
                  <c:v>0.31299433572458002</c:v>
                </c:pt>
                <c:pt idx="2193">
                  <c:v>0.31268543611812999</c:v>
                </c:pt>
                <c:pt idx="2194">
                  <c:v>0.31237575817372598</c:v>
                </c:pt>
                <c:pt idx="2195">
                  <c:v>0.31206529954618201</c:v>
                </c:pt>
                <c:pt idx="2196">
                  <c:v>0.31175405791055599</c:v>
                </c:pt>
                <c:pt idx="2197">
                  <c:v>0.31144203096249101</c:v>
                </c:pt>
                <c:pt idx="2198">
                  <c:v>0.31112921641855701</c:v>
                </c:pt>
                <c:pt idx="2199">
                  <c:v>0.31081561201659103</c:v>
                </c:pt>
                <c:pt idx="2200">
                  <c:v>0.31050121551604498</c:v>
                </c:pt>
                <c:pt idx="2201">
                  <c:v>0.31018602469832801</c:v>
                </c:pt>
                <c:pt idx="2202">
                  <c:v>0.30987003736715801</c:v>
                </c:pt>
                <c:pt idx="2203">
                  <c:v>0.30955325134890999</c:v>
                </c:pt>
                <c:pt idx="2204">
                  <c:v>0.30923566449296402</c:v>
                </c:pt>
                <c:pt idx="2205">
                  <c:v>0.30891727467206098</c:v>
                </c:pt>
                <c:pt idx="2206">
                  <c:v>0.30859807978265202</c:v>
                </c:pt>
                <c:pt idx="2207">
                  <c:v>0.30827807774525701</c:v>
                </c:pt>
                <c:pt idx="2208">
                  <c:v>0.30795726650481797</c:v>
                </c:pt>
                <c:pt idx="2209">
                  <c:v>0.30763564403105798</c:v>
                </c:pt>
                <c:pt idx="2210">
                  <c:v>0.30731320831884001</c:v>
                </c:pt>
                <c:pt idx="2211">
                  <c:v>0.30698995738852197</c:v>
                </c:pt>
                <c:pt idx="2212">
                  <c:v>0.30666588928632499</c:v>
                </c:pt>
                <c:pt idx="2213">
                  <c:v>0.30634100208468901</c:v>
                </c:pt>
                <c:pt idx="2214">
                  <c:v>0.30601529388264098</c:v>
                </c:pt>
                <c:pt idx="2215">
                  <c:v>0.30568876280615098</c:v>
                </c:pt>
                <c:pt idx="2216">
                  <c:v>0.305361407008508</c:v>
                </c:pt>
                <c:pt idx="2217">
                  <c:v>0.30503322467067501</c:v>
                </c:pt>
                <c:pt idx="2218">
                  <c:v>0.30470421400166398</c:v>
                </c:pt>
                <c:pt idx="2219">
                  <c:v>0.30437437323889599</c:v>
                </c:pt>
                <c:pt idx="2220">
                  <c:v>0.304043700648578</c:v>
                </c:pt>
                <c:pt idx="2221">
                  <c:v>0.30371219452606202</c:v>
                </c:pt>
                <c:pt idx="2222">
                  <c:v>0.30337985319622301</c:v>
                </c:pt>
                <c:pt idx="2223">
                  <c:v>0.30304667501382598</c:v>
                </c:pt>
                <c:pt idx="2224">
                  <c:v>0.30271265836389399</c:v>
                </c:pt>
                <c:pt idx="2225">
                  <c:v>0.302377801662085</c:v>
                </c:pt>
                <c:pt idx="2226">
                  <c:v>0.30204210335505899</c:v>
                </c:pt>
                <c:pt idx="2227">
                  <c:v>0.30170556192085302</c:v>
                </c:pt>
                <c:pt idx="2228">
                  <c:v>0.30136817586925102</c:v>
                </c:pt>
                <c:pt idx="2229">
                  <c:v>0.30102994374216002</c:v>
                </c:pt>
                <c:pt idx="2230">
                  <c:v>0.30069086411397999</c:v>
                </c:pt>
                <c:pt idx="2231">
                  <c:v>0.30035093559197801</c:v>
                </c:pt>
                <c:pt idx="2232">
                  <c:v>0.30001015681666499</c:v>
                </c:pt>
                <c:pt idx="2233">
                  <c:v>0.29966852646216202</c:v>
                </c:pt>
                <c:pt idx="2234">
                  <c:v>0.29932604323658102</c:v>
                </c:pt>
                <c:pt idx="2235">
                  <c:v>0.29898270588239301</c:v>
                </c:pt>
                <c:pt idx="2236">
                  <c:v>0.29863851317680501</c:v>
                </c:pt>
                <c:pt idx="2237">
                  <c:v>0.29829346393213202</c:v>
                </c:pt>
                <c:pt idx="2238">
                  <c:v>0.29794755699616599</c:v>
                </c:pt>
                <c:pt idx="2239">
                  <c:v>0.29760079125255601</c:v>
                </c:pt>
                <c:pt idx="2240">
                  <c:v>0.29725316562117299</c:v>
                </c:pt>
                <c:pt idx="2241">
                  <c:v>0.296904679058487</c:v>
                </c:pt>
                <c:pt idx="2242">
                  <c:v>0.29655533055793498</c:v>
                </c:pt>
                <c:pt idx="2243">
                  <c:v>0.29620511915029502</c:v>
                </c:pt>
                <c:pt idx="2244">
                  <c:v>0.29585404390405201</c:v>
                </c:pt>
                <c:pt idx="2245">
                  <c:v>0.29550210392577098</c:v>
                </c:pt>
                <c:pt idx="2246">
                  <c:v>0.295149298360463</c:v>
                </c:pt>
                <c:pt idx="2247">
                  <c:v>0.294795626391957</c:v>
                </c:pt>
                <c:pt idx="2248">
                  <c:v>0.29444108724326301</c:v>
                </c:pt>
                <c:pt idx="2249">
                  <c:v>0.29408568017693898</c:v>
                </c:pt>
                <c:pt idx="2250">
                  <c:v>0.29372940449545698</c:v>
                </c:pt>
                <c:pt idx="2251">
                  <c:v>0.29337225954156798</c:v>
                </c:pt>
                <c:pt idx="2252">
                  <c:v>0.293014244698663</c:v>
                </c:pt>
                <c:pt idx="2253">
                  <c:v>0.29265535939113302</c:v>
                </c:pt>
                <c:pt idx="2254">
                  <c:v>0.29229560308473601</c:v>
                </c:pt>
                <c:pt idx="2255">
                  <c:v>0.29193497528694701</c:v>
                </c:pt>
                <c:pt idx="2256">
                  <c:v>0.29157347554732299</c:v>
                </c:pt>
                <c:pt idx="2257">
                  <c:v>0.291211103457856</c:v>
                </c:pt>
                <c:pt idx="2258">
                  <c:v>0.29084785865332802</c:v>
                </c:pt>
                <c:pt idx="2259">
                  <c:v>0.29048374081166101</c:v>
                </c:pt>
                <c:pt idx="2260">
                  <c:v>0.29011874965427398</c:v>
                </c:pt>
                <c:pt idx="2261">
                  <c:v>0.28975288494642698</c:v>
                </c:pt>
                <c:pt idx="2262">
                  <c:v>0.289386146497571</c:v>
                </c:pt>
                <c:pt idx="2263">
                  <c:v>0.28901853416169299</c:v>
                </c:pt>
                <c:pt idx="2264">
                  <c:v>0.28865004783766002</c:v>
                </c:pt>
                <c:pt idx="2265">
                  <c:v>0.28828068746955798</c:v>
                </c:pt>
                <c:pt idx="2266">
                  <c:v>0.287910453047034</c:v>
                </c:pt>
                <c:pt idx="2267">
                  <c:v>0.28753934460563402</c:v>
                </c:pt>
                <c:pt idx="2268">
                  <c:v>0.28716736222713102</c:v>
                </c:pt>
                <c:pt idx="2269">
                  <c:v>0.286794506039867</c:v>
                </c:pt>
                <c:pt idx="2270">
                  <c:v>0.28642077621907402</c:v>
                </c:pt>
                <c:pt idx="2271">
                  <c:v>0.28604617298720703</c:v>
                </c:pt>
                <c:pt idx="2272">
                  <c:v>0.28567069661426298</c:v>
                </c:pt>
                <c:pt idx="2273">
                  <c:v>0.28529434741811099</c:v>
                </c:pt>
                <c:pt idx="2274">
                  <c:v>0.28491712576480299</c:v>
                </c:pt>
                <c:pt idx="2275">
                  <c:v>0.28453903206889403</c:v>
                </c:pt>
                <c:pt idx="2276">
                  <c:v>0.28416006679375599</c:v>
                </c:pt>
                <c:pt idx="2277">
                  <c:v>0.283780230451885</c:v>
                </c:pt>
                <c:pt idx="2278">
                  <c:v>0.28339952360521298</c:v>
                </c:pt>
                <c:pt idx="2279">
                  <c:v>0.28301794686540499</c:v>
                </c:pt>
                <c:pt idx="2280">
                  <c:v>0.282635500894167</c:v>
                </c:pt>
                <c:pt idx="2281">
                  <c:v>0.28225218640354</c:v>
                </c:pt>
                <c:pt idx="2282">
                  <c:v>0.28186800415619001</c:v>
                </c:pt>
                <c:pt idx="2283">
                  <c:v>0.28148295496570702</c:v>
                </c:pt>
                <c:pt idx="2284">
                  <c:v>0.28109703969688499</c:v>
                </c:pt>
                <c:pt idx="2285">
                  <c:v>0.28071025926600801</c:v>
                </c:pt>
                <c:pt idx="2286">
                  <c:v>0.28032261464112501</c:v>
                </c:pt>
                <c:pt idx="2287">
                  <c:v>0.279934106842335</c:v>
                </c:pt>
                <c:pt idx="2288">
                  <c:v>0.27954473694204801</c:v>
                </c:pt>
                <c:pt idx="2289">
                  <c:v>0.27915450606525999</c:v>
                </c:pt>
                <c:pt idx="2290">
                  <c:v>0.27876341538981197</c:v>
                </c:pt>
                <c:pt idx="2291">
                  <c:v>0.27837146614665198</c:v>
                </c:pt>
                <c:pt idx="2292">
                  <c:v>0.27797865962009</c:v>
                </c:pt>
                <c:pt idx="2293">
                  <c:v>0.27758499714804902</c:v>
                </c:pt>
                <c:pt idx="2294">
                  <c:v>0.27719048012230801</c:v>
                </c:pt>
                <c:pt idx="2295">
                  <c:v>0.27679510998875001</c:v>
                </c:pt>
                <c:pt idx="2296">
                  <c:v>0.27639888824759301</c:v>
                </c:pt>
                <c:pt idx="2297">
                  <c:v>0.27600181645362798</c:v>
                </c:pt>
                <c:pt idx="2298">
                  <c:v>0.27560389621644399</c:v>
                </c:pt>
                <c:pt idx="2299">
                  <c:v>0.27520512920065199</c:v>
                </c:pt>
                <c:pt idx="2300">
                  <c:v>0.27480551712610302</c:v>
                </c:pt>
                <c:pt idx="2301">
                  <c:v>0.27440506176810298</c:v>
                </c:pt>
                <c:pt idx="2302">
                  <c:v>0.27400376495761802</c:v>
                </c:pt>
                <c:pt idx="2303">
                  <c:v>0.27360162858148102</c:v>
                </c:pt>
                <c:pt idx="2304">
                  <c:v>0.27319865458258602</c:v>
                </c:pt>
                <c:pt idx="2305">
                  <c:v>0.27279484496008299</c:v>
                </c:pt>
                <c:pt idx="2306">
                  <c:v>0.27239020176956702</c:v>
                </c:pt>
                <c:pt idx="2307">
                  <c:v>0.271984727123255</c:v>
                </c:pt>
                <c:pt idx="2308">
                  <c:v>0.27157842319016501</c:v>
                </c:pt>
                <c:pt idx="2309">
                  <c:v>0.27117129219628899</c:v>
                </c:pt>
                <c:pt idx="2310">
                  <c:v>0.27076333642475198</c:v>
                </c:pt>
                <c:pt idx="2311">
                  <c:v>0.27035455821597698</c:v>
                </c:pt>
                <c:pt idx="2312">
                  <c:v>0.26994495996783502</c:v>
                </c:pt>
                <c:pt idx="2313">
                  <c:v>0.26953454413579198</c:v>
                </c:pt>
                <c:pt idx="2314">
                  <c:v>0.269123313233054</c:v>
                </c:pt>
                <c:pt idx="2315">
                  <c:v>0.26871126983069599</c:v>
                </c:pt>
                <c:pt idx="2316">
                  <c:v>0.26829841655779901</c:v>
                </c:pt>
                <c:pt idx="2317">
                  <c:v>0.26788475610156498</c:v>
                </c:pt>
                <c:pt idx="2318">
                  <c:v>0.26747029120743898</c:v>
                </c:pt>
                <c:pt idx="2319">
                  <c:v>0.26705502467921599</c:v>
                </c:pt>
                <c:pt idx="2320">
                  <c:v>0.266638959379147</c:v>
                </c:pt>
                <c:pt idx="2321">
                  <c:v>0.266222098228034</c:v>
                </c:pt>
                <c:pt idx="2322">
                  <c:v>0.26580444420532101</c:v>
                </c:pt>
                <c:pt idx="2323">
                  <c:v>0.26538600034917698</c:v>
                </c:pt>
                <c:pt idx="2324">
                  <c:v>0.26496676975657601</c:v>
                </c:pt>
                <c:pt idx="2325">
                  <c:v>0.26454675558336299</c:v>
                </c:pt>
                <c:pt idx="2326">
                  <c:v>0.26412596104432001</c:v>
                </c:pt>
                <c:pt idx="2327">
                  <c:v>0.263704389413221</c:v>
                </c:pt>
                <c:pt idx="2328">
                  <c:v>0.26328204402288202</c:v>
                </c:pt>
                <c:pt idx="2329">
                  <c:v>0.26285892826520002</c:v>
                </c:pt>
                <c:pt idx="2330">
                  <c:v>0.26243504559119202</c:v>
                </c:pt>
                <c:pt idx="2331">
                  <c:v>0.26201039951102101</c:v>
                </c:pt>
                <c:pt idx="2332">
                  <c:v>0.26158499359401399</c:v>
                </c:pt>
                <c:pt idx="2333">
                  <c:v>0.26115883146867802</c:v>
                </c:pt>
                <c:pt idx="2334">
                  <c:v>0.26073191682270302</c:v>
                </c:pt>
                <c:pt idx="2335">
                  <c:v>0.26030425340295898</c:v>
                </c:pt>
                <c:pt idx="2336">
                  <c:v>0.25987584501549099</c:v>
                </c:pt>
                <c:pt idx="2337">
                  <c:v>0.25944669552549499</c:v>
                </c:pt>
                <c:pt idx="2338">
                  <c:v>0.259016808857296</c:v>
                </c:pt>
                <c:pt idx="2339">
                  <c:v>0.25858618899431601</c:v>
                </c:pt>
                <c:pt idx="2340">
                  <c:v>0.25815483997903199</c:v>
                </c:pt>
                <c:pt idx="2341">
                  <c:v>0.25772276591292498</c:v>
                </c:pt>
                <c:pt idx="2342">
                  <c:v>0.25728997095642803</c:v>
                </c:pt>
                <c:pt idx="2343">
                  <c:v>0.25685645932885398</c:v>
                </c:pt>
                <c:pt idx="2344">
                  <c:v>0.25642223530833302</c:v>
                </c:pt>
                <c:pt idx="2345">
                  <c:v>0.25598730323172098</c:v>
                </c:pt>
                <c:pt idx="2346">
                  <c:v>0.25555166749451802</c:v>
                </c:pt>
                <c:pt idx="2347">
                  <c:v>0.25511533255076602</c:v>
                </c:pt>
                <c:pt idx="2348">
                  <c:v>0.25467830291294802</c:v>
                </c:pt>
                <c:pt idx="2349">
                  <c:v>0.25424058315186698</c:v>
                </c:pt>
                <c:pt idx="2350">
                  <c:v>0.25380217789653098</c:v>
                </c:pt>
                <c:pt idx="2351">
                  <c:v>0.25336309183401801</c:v>
                </c:pt>
                <c:pt idx="2352">
                  <c:v>0.25292332970933701</c:v>
                </c:pt>
                <c:pt idx="2353">
                  <c:v>0.25248289632528198</c:v>
                </c:pt>
                <c:pt idx="2354">
                  <c:v>0.25204179654227199</c:v>
                </c:pt>
                <c:pt idx="2355">
                  <c:v>0.25160003527819103</c:v>
                </c:pt>
                <c:pt idx="2356">
                  <c:v>0.25115761750820997</c:v>
                </c:pt>
                <c:pt idx="2357">
                  <c:v>0.25071454826460698</c:v>
                </c:pt>
                <c:pt idx="2358">
                  <c:v>0.25027083263657601</c:v>
                </c:pt>
                <c:pt idx="2359">
                  <c:v>0.24982647577002701</c:v>
                </c:pt>
                <c:pt idx="2360">
                  <c:v>0.24938148286737599</c:v>
                </c:pt>
                <c:pt idx="2361">
                  <c:v>0.24893585918733099</c:v>
                </c:pt>
                <c:pt idx="2362">
                  <c:v>0.248489610044663</c:v>
                </c:pt>
                <c:pt idx="2363">
                  <c:v>0.24804274080997299</c:v>
                </c:pt>
                <c:pt idx="2364">
                  <c:v>0.247595256909447</c:v>
                </c:pt>
                <c:pt idx="2365">
                  <c:v>0.247147163824603</c:v>
                </c:pt>
                <c:pt idx="2366">
                  <c:v>0.246698467092032</c:v>
                </c:pt>
                <c:pt idx="2367">
                  <c:v>0.24624917230312601</c:v>
                </c:pt>
                <c:pt idx="2368">
                  <c:v>0.24579928510379701</c:v>
                </c:pt>
                <c:pt idx="2369">
                  <c:v>0.24534881119419</c:v>
                </c:pt>
                <c:pt idx="2370">
                  <c:v>0.244897756328389</c:v>
                </c:pt>
                <c:pt idx="2371">
                  <c:v>0.24444612631410401</c:v>
                </c:pt>
                <c:pt idx="2372">
                  <c:v>0.243993927012361</c:v>
                </c:pt>
                <c:pt idx="2373">
                  <c:v>0.24354116433717701</c:v>
                </c:pt>
                <c:pt idx="2374">
                  <c:v>0.24308784425522501</c:v>
                </c:pt>
                <c:pt idx="2375">
                  <c:v>0.24263397278549301</c:v>
                </c:pt>
                <c:pt idx="2376">
                  <c:v>0.24217955599893501</c:v>
                </c:pt>
                <c:pt idx="2377">
                  <c:v>0.241724600018106</c:v>
                </c:pt>
                <c:pt idx="2378">
                  <c:v>0.24126911101679899</c:v>
                </c:pt>
                <c:pt idx="2379">
                  <c:v>0.24081309521966099</c:v>
                </c:pt>
                <c:pt idx="2380">
                  <c:v>0.24035655890181101</c:v>
                </c:pt>
                <c:pt idx="2381">
                  <c:v>0.23989950838844301</c:v>
                </c:pt>
                <c:pt idx="2382">
                  <c:v>0.23944195005442001</c:v>
                </c:pt>
                <c:pt idx="2383">
                  <c:v>0.23898389032386</c:v>
                </c:pt>
                <c:pt idx="2384">
                  <c:v>0.23852533566971801</c:v>
                </c:pt>
                <c:pt idx="2385">
                  <c:v>0.23806629261334999</c:v>
                </c:pt>
                <c:pt idx="2386">
                  <c:v>0.23760676772407399</c:v>
                </c:pt>
                <c:pt idx="2387">
                  <c:v>0.237146767618724</c:v>
                </c:pt>
                <c:pt idx="2388">
                  <c:v>0.23668629896119101</c:v>
                </c:pt>
                <c:pt idx="2389">
                  <c:v>0.23622536846195499</c:v>
                </c:pt>
                <c:pt idx="2390">
                  <c:v>0.23576398287761199</c:v>
                </c:pt>
                <c:pt idx="2391">
                  <c:v>0.23530214901039401</c:v>
                </c:pt>
                <c:pt idx="2392">
                  <c:v>0.23483987370766801</c:v>
                </c:pt>
                <c:pt idx="2393">
                  <c:v>0.234377163861448</c:v>
                </c:pt>
                <c:pt idx="2394">
                  <c:v>0.23391402640787401</c:v>
                </c:pt>
                <c:pt idx="2395">
                  <c:v>0.23345046832670199</c:v>
                </c:pt>
                <c:pt idx="2396">
                  <c:v>0.232986496640779</c:v>
                </c:pt>
                <c:pt idx="2397">
                  <c:v>0.23252211841550499</c:v>
                </c:pt>
                <c:pt idx="2398">
                  <c:v>0.23205734075829201</c:v>
                </c:pt>
                <c:pt idx="2399">
                  <c:v>0.231592170818016</c:v>
                </c:pt>
                <c:pt idx="2400">
                  <c:v>0.23112661578445601</c:v>
                </c:pt>
                <c:pt idx="2401">
                  <c:v>0.230660682887732</c:v>
                </c:pt>
                <c:pt idx="2402">
                  <c:v>0.230194379397724</c:v>
                </c:pt>
                <c:pt idx="2403">
                  <c:v>0.22972771262349601</c:v>
                </c:pt>
                <c:pt idx="2404">
                  <c:v>0.22926068991270401</c:v>
                </c:pt>
                <c:pt idx="2405">
                  <c:v>0.228793318650995</c:v>
                </c:pt>
                <c:pt idx="2406">
                  <c:v>0.22832560626140999</c:v>
                </c:pt>
                <c:pt idx="2407">
                  <c:v>0.22785756020376199</c:v>
                </c:pt>
                <c:pt idx="2408">
                  <c:v>0.22738918797402199</c:v>
                </c:pt>
                <c:pt idx="2409">
                  <c:v>0.22692049710369</c:v>
                </c:pt>
                <c:pt idx="2410">
                  <c:v>0.22645149515915899</c:v>
                </c:pt>
                <c:pt idx="2411">
                  <c:v>0.22598218974107501</c:v>
                </c:pt>
                <c:pt idx="2412">
                  <c:v>0.22551258848368599</c:v>
                </c:pt>
                <c:pt idx="2413">
                  <c:v>0.225042699054189</c:v>
                </c:pt>
                <c:pt idx="2414">
                  <c:v>0.22457252915206299</c:v>
                </c:pt>
                <c:pt idx="2415">
                  <c:v>0.22410208650840599</c:v>
                </c:pt>
                <c:pt idx="2416">
                  <c:v>0.223631378885251</c:v>
                </c:pt>
                <c:pt idx="2417">
                  <c:v>0.22316041407489201</c:v>
                </c:pt>
                <c:pt idx="2418">
                  <c:v>0.22268919989918801</c:v>
                </c:pt>
                <c:pt idx="2419">
                  <c:v>0.222217744208872</c:v>
                </c:pt>
                <c:pt idx="2420">
                  <c:v>0.22174605488285001</c:v>
                </c:pt>
                <c:pt idx="2421">
                  <c:v>0.22127413982749</c:v>
                </c:pt>
                <c:pt idx="2422">
                  <c:v>0.22080200697591301</c:v>
                </c:pt>
                <c:pt idx="2423">
                  <c:v>0.22032966428727399</c:v>
                </c:pt>
                <c:pt idx="2424">
                  <c:v>0.219857119746032</c:v>
                </c:pt>
                <c:pt idx="2425">
                  <c:v>0.21938438136122901</c:v>
                </c:pt>
                <c:pt idx="2426">
                  <c:v>0.218911457165748</c:v>
                </c:pt>
                <c:pt idx="2427">
                  <c:v>0.218438355215575</c:v>
                </c:pt>
                <c:pt idx="2428">
                  <c:v>0.217965083589054</c:v>
                </c:pt>
                <c:pt idx="2429">
                  <c:v>0.21749165038613499</c:v>
                </c:pt>
                <c:pt idx="2430">
                  <c:v>0.217018063727621</c:v>
                </c:pt>
                <c:pt idx="2431">
                  <c:v>0.21654433175440599</c:v>
                </c:pt>
                <c:pt idx="2432">
                  <c:v>0.216070462626714</c:v>
                </c:pt>
                <c:pt idx="2433">
                  <c:v>0.21559646452332801</c:v>
                </c:pt>
                <c:pt idx="2434">
                  <c:v>0.215122345640818</c:v>
                </c:pt>
                <c:pt idx="2435">
                  <c:v>0.214648114192764</c:v>
                </c:pt>
                <c:pt idx="2436">
                  <c:v>0.214173778408979</c:v>
                </c:pt>
                <c:pt idx="2437">
                  <c:v>0.213699346534718</c:v>
                </c:pt>
                <c:pt idx="2438">
                  <c:v>0.21322482682989799</c:v>
                </c:pt>
                <c:pt idx="2439">
                  <c:v>0.212750227568303</c:v>
                </c:pt>
                <c:pt idx="2440">
                  <c:v>0.21227555703679199</c:v>
                </c:pt>
                <c:pt idx="2441">
                  <c:v>0.211800823534497</c:v>
                </c:pt>
                <c:pt idx="2442">
                  <c:v>0.21132603537203201</c:v>
                </c:pt>
                <c:pt idx="2443">
                  <c:v>0.21085120087068199</c:v>
                </c:pt>
                <c:pt idx="2444">
                  <c:v>0.210376328361602</c:v>
                </c:pt>
                <c:pt idx="2445">
                  <c:v>0.20990142618501001</c:v>
                </c:pt>
                <c:pt idx="2446">
                  <c:v>0.20942650268937599</c:v>
                </c:pt>
                <c:pt idx="2447">
                  <c:v>0.20895156623061201</c:v>
                </c:pt>
                <c:pt idx="2448">
                  <c:v>0.20847662517125701</c:v>
                </c:pt>
                <c:pt idx="2449">
                  <c:v>0.208001687879664</c:v>
                </c:pt>
                <c:pt idx="2450">
                  <c:v>0.207526762729182</c:v>
                </c:pt>
                <c:pt idx="2451">
                  <c:v>0.207051858097341</c:v>
                </c:pt>
                <c:pt idx="2452">
                  <c:v>0.20657698236503</c:v>
                </c:pt>
                <c:pt idx="2453">
                  <c:v>0.20610214391567999</c:v>
                </c:pt>
                <c:pt idx="2454">
                  <c:v>0.205627351134445</c:v>
                </c:pt>
                <c:pt idx="2455">
                  <c:v>0.205152612407378</c:v>
                </c:pt>
                <c:pt idx="2456">
                  <c:v>0.204677936120611</c:v>
                </c:pt>
                <c:pt idx="2457">
                  <c:v>0.204203330659537</c:v>
                </c:pt>
                <c:pt idx="2458">
                  <c:v>0.20372880440798199</c:v>
                </c:pt>
                <c:pt idx="2459">
                  <c:v>0.203254365747392</c:v>
                </c:pt>
                <c:pt idx="2460">
                  <c:v>0.20278002305600801</c:v>
                </c:pt>
                <c:pt idx="2461">
                  <c:v>0.202305784708047</c:v>
                </c:pt>
                <c:pt idx="2462">
                  <c:v>0.20183165907288</c:v>
                </c:pt>
                <c:pt idx="2463">
                  <c:v>0.201357654514219</c:v>
                </c:pt>
                <c:pt idx="2464">
                  <c:v>0.200883779389297</c:v>
                </c:pt>
                <c:pt idx="2465">
                  <c:v>0.20041004204805199</c:v>
                </c:pt>
                <c:pt idx="2466">
                  <c:v>0.19993645083231201</c:v>
                </c:pt>
                <c:pt idx="2467">
                  <c:v>0.19946301407498501</c:v>
                </c:pt>
                <c:pt idx="2468">
                  <c:v>0.198989740099247</c:v>
                </c:pt>
                <c:pt idx="2469">
                  <c:v>0.198516637217731</c:v>
                </c:pt>
                <c:pt idx="2470">
                  <c:v>0.198043713731724</c:v>
                </c:pt>
                <c:pt idx="2471">
                  <c:v>0.19757097793036099</c:v>
                </c:pt>
                <c:pt idx="2472">
                  <c:v>0.197098438089824</c:v>
                </c:pt>
                <c:pt idx="2473">
                  <c:v>0.196626102472544</c:v>
                </c:pt>
                <c:pt idx="2474">
                  <c:v>0.19615397932640299</c:v>
                </c:pt>
                <c:pt idx="2475">
                  <c:v>0.19568207688394501</c:v>
                </c:pt>
                <c:pt idx="2476">
                  <c:v>0.19521040336158099</c:v>
                </c:pt>
                <c:pt idx="2477">
                  <c:v>0.19473896695880999</c:v>
                </c:pt>
                <c:pt idx="2478">
                  <c:v>0.19426777585743299</c:v>
                </c:pt>
                <c:pt idx="2479">
                  <c:v>0.19379683822077201</c:v>
                </c:pt>
                <c:pt idx="2480">
                  <c:v>0.193326162192902</c:v>
                </c:pt>
                <c:pt idx="2481">
                  <c:v>0.19285575589787701</c:v>
                </c:pt>
                <c:pt idx="2482">
                  <c:v>0.19238562743896201</c:v>
                </c:pt>
                <c:pt idx="2483">
                  <c:v>0.191915784897877</c:v>
                </c:pt>
                <c:pt idx="2484">
                  <c:v>0.19144623633403601</c:v>
                </c:pt>
                <c:pt idx="2485">
                  <c:v>0.19097698978379499</c:v>
                </c:pt>
                <c:pt idx="2486">
                  <c:v>0.19050805325970999</c:v>
                </c:pt>
                <c:pt idx="2487">
                  <c:v>0.19003943474978899</c:v>
                </c:pt>
                <c:pt idx="2488">
                  <c:v>0.189571142216758</c:v>
                </c:pt>
                <c:pt idx="2489">
                  <c:v>0.189103183597333</c:v>
                </c:pt>
                <c:pt idx="2490">
                  <c:v>0.18863556680148899</c:v>
                </c:pt>
                <c:pt idx="2491">
                  <c:v>0.18816829971174401</c:v>
                </c:pt>
                <c:pt idx="2492">
                  <c:v>0.187701390182445</c:v>
                </c:pt>
                <c:pt idx="2493">
                  <c:v>0.18723484603905999</c:v>
                </c:pt>
                <c:pt idx="2494">
                  <c:v>0.18676867507747499</c:v>
                </c:pt>
                <c:pt idx="2495">
                  <c:v>0.186302885063302</c:v>
                </c:pt>
                <c:pt idx="2496">
                  <c:v>0.185837483731188</c:v>
                </c:pt>
                <c:pt idx="2497">
                  <c:v>0.18537247878413199</c:v>
                </c:pt>
                <c:pt idx="2498">
                  <c:v>0.18490787789281499</c:v>
                </c:pt>
                <c:pt idx="2499">
                  <c:v>0.184443688694925</c:v>
                </c:pt>
                <c:pt idx="2500">
                  <c:v>0.18397991879450101</c:v>
                </c:pt>
                <c:pt idx="2501">
                  <c:v>0.183516575761274</c:v>
                </c:pt>
                <c:pt idx="2502">
                  <c:v>0.18305366713002499</c:v>
                </c:pt>
                <c:pt idx="2503">
                  <c:v>0.182591200399944</c:v>
                </c:pt>
                <c:pt idx="2504">
                  <c:v>0.182129183033995</c:v>
                </c:pt>
                <c:pt idx="2505">
                  <c:v>0.18166762245829601</c:v>
                </c:pt>
                <c:pt idx="2506">
                  <c:v>0.18120652606149801</c:v>
                </c:pt>
                <c:pt idx="2507">
                  <c:v>0.18074590119418199</c:v>
                </c:pt>
                <c:pt idx="2508">
                  <c:v>0.18028575516825401</c:v>
                </c:pt>
                <c:pt idx="2509">
                  <c:v>0.17982609525635099</c:v>
                </c:pt>
                <c:pt idx="2510">
                  <c:v>0.179366928691261</c:v>
                </c:pt>
                <c:pt idx="2511">
                  <c:v>0.17890826266534399</c:v>
                </c:pt>
                <c:pt idx="2512">
                  <c:v>0.178450104329966</c:v>
                </c:pt>
                <c:pt idx="2513">
                  <c:v>0.177992460794935</c:v>
                </c:pt>
                <c:pt idx="2514">
                  <c:v>0.17753533912795699</c:v>
                </c:pt>
                <c:pt idx="2515">
                  <c:v>0.17707874635408699</c:v>
                </c:pt>
                <c:pt idx="2516">
                  <c:v>0.17662268945520099</c:v>
                </c:pt>
                <c:pt idx="2517">
                  <c:v>0.17616717536946799</c:v>
                </c:pt>
                <c:pt idx="2518">
                  <c:v>0.17571221099083401</c:v>
                </c:pt>
                <c:pt idx="2519">
                  <c:v>0.17525780316851799</c:v>
                </c:pt>
                <c:pt idx="2520">
                  <c:v>0.174803958706511</c:v>
                </c:pt>
                <c:pt idx="2521">
                  <c:v>0.17435068436308901</c:v>
                </c:pt>
                <c:pt idx="2522">
                  <c:v>0.173897986850332</c:v>
                </c:pt>
                <c:pt idx="2523">
                  <c:v>0.17344587283365501</c:v>
                </c:pt>
                <c:pt idx="2524">
                  <c:v>0.17299434893134699</c:v>
                </c:pt>
                <c:pt idx="2525">
                  <c:v>0.17254342171411699</c:v>
                </c:pt>
                <c:pt idx="2526">
                  <c:v>0.172093097704652</c:v>
                </c:pt>
                <c:pt idx="2527">
                  <c:v>0.17164338337718801</c:v>
                </c:pt>
                <c:pt idx="2528">
                  <c:v>0.17119428515707999</c:v>
                </c:pt>
                <c:pt idx="2529">
                  <c:v>0.170745809420393</c:v>
                </c:pt>
                <c:pt idx="2530">
                  <c:v>0.17029796249349599</c:v>
                </c:pt>
                <c:pt idx="2531">
                  <c:v>0.169850750652665</c:v>
                </c:pt>
                <c:pt idx="2532">
                  <c:v>0.16940418012370001</c:v>
                </c:pt>
                <c:pt idx="2533">
                  <c:v>0.16895825708154999</c:v>
                </c:pt>
                <c:pt idx="2534">
                  <c:v>0.16851298764994299</c:v>
                </c:pt>
                <c:pt idx="2535">
                  <c:v>0.16806837790103599</c:v>
                </c:pt>
                <c:pt idx="2536">
                  <c:v>0.16762443385506101</c:v>
                </c:pt>
                <c:pt idx="2537">
                  <c:v>0.16718116147999401</c:v>
                </c:pt>
                <c:pt idx="2538">
                  <c:v>0.166738566691227</c:v>
                </c:pt>
                <c:pt idx="2539">
                  <c:v>0.16629665535124499</c:v>
                </c:pt>
                <c:pt idx="2540">
                  <c:v>0.165855433269328</c:v>
                </c:pt>
                <c:pt idx="2541">
                  <c:v>0.16541490620124299</c:v>
                </c:pt>
                <c:pt idx="2542">
                  <c:v>0.16497507984896401</c:v>
                </c:pt>
                <c:pt idx="2543">
                  <c:v>0.16453595986038899</c:v>
                </c:pt>
                <c:pt idx="2544">
                  <c:v>0.16409755182907401</c:v>
                </c:pt>
                <c:pt idx="2545">
                  <c:v>0.163659861293971</c:v>
                </c:pt>
                <c:pt idx="2546">
                  <c:v>0.163222893739182</c:v>
                </c:pt>
                <c:pt idx="2547">
                  <c:v>0.16278665459371899</c:v>
                </c:pt>
                <c:pt idx="2548">
                  <c:v>0.162351149231272</c:v>
                </c:pt>
                <c:pt idx="2549">
                  <c:v>0.161916382969992</c:v>
                </c:pt>
                <c:pt idx="2550">
                  <c:v>0.16148236107228001</c:v>
                </c:pt>
                <c:pt idx="2551">
                  <c:v>0.16104908874458501</c:v>
                </c:pt>
                <c:pt idx="2552">
                  <c:v>0.160616571137213</c:v>
                </c:pt>
                <c:pt idx="2553">
                  <c:v>0.160184813344148</c:v>
                </c:pt>
                <c:pt idx="2554">
                  <c:v>0.159753820402877</c:v>
                </c:pt>
                <c:pt idx="2555">
                  <c:v>0.15932359729422799</c:v>
                </c:pt>
                <c:pt idx="2556">
                  <c:v>0.15889414894221901</c:v>
                </c:pt>
                <c:pt idx="2557">
                  <c:v>0.15846548021391499</c:v>
                </c:pt>
                <c:pt idx="2558">
                  <c:v>0.15803759591928901</c:v>
                </c:pt>
                <c:pt idx="2559">
                  <c:v>0.15761050081110201</c:v>
                </c:pt>
                <c:pt idx="2560">
                  <c:v>0.15718419958478599</c:v>
                </c:pt>
                <c:pt idx="2561">
                  <c:v>0.15675869687833799</c:v>
                </c:pt>
                <c:pt idx="2562">
                  <c:v>0.156333997272221</c:v>
                </c:pt>
                <c:pt idx="2563">
                  <c:v>0.15591010528928101</c:v>
                </c:pt>
                <c:pt idx="2564">
                  <c:v>0.155487025394662</c:v>
                </c:pt>
                <c:pt idx="2565">
                  <c:v>0.15506476199574001</c:v>
                </c:pt>
                <c:pt idx="2566">
                  <c:v>0.154643319442062</c:v>
                </c:pt>
                <c:pt idx="2567">
                  <c:v>0.15422270202529201</c:v>
                </c:pt>
                <c:pt idx="2568">
                  <c:v>0.15380291397917201</c:v>
                </c:pt>
                <c:pt idx="2569">
                  <c:v>0.153383959479482</c:v>
                </c:pt>
                <c:pt idx="2570">
                  <c:v>0.152965842644018</c:v>
                </c:pt>
                <c:pt idx="2571">
                  <c:v>0.15254856753257701</c:v>
                </c:pt>
                <c:pt idx="2572">
                  <c:v>0.15213213814694301</c:v>
                </c:pt>
                <c:pt idx="2573">
                  <c:v>0.15171655843089099</c:v>
                </c:pt>
                <c:pt idx="2574">
                  <c:v>0.151301832270194</c:v>
                </c:pt>
                <c:pt idx="2575">
                  <c:v>0.15088796349264</c:v>
                </c:pt>
                <c:pt idx="2576">
                  <c:v>0.15047495586805901</c:v>
                </c:pt>
                <c:pt idx="2577">
                  <c:v>0.15006281310835101</c:v>
                </c:pt>
                <c:pt idx="2578">
                  <c:v>0.14965153886753399</c:v>
                </c:pt>
                <c:pt idx="2579">
                  <c:v>0.14924113674178799</c:v>
                </c:pt>
                <c:pt idx="2580">
                  <c:v>0.148831610269514</c:v>
                </c:pt>
                <c:pt idx="2581">
                  <c:v>0.14842296293139801</c:v>
                </c:pt>
                <c:pt idx="2582">
                  <c:v>0.148015198150488</c:v>
                </c:pt>
                <c:pt idx="2583">
                  <c:v>0.147608319292267</c:v>
                </c:pt>
                <c:pt idx="2584">
                  <c:v>0.147202329664748</c:v>
                </c:pt>
                <c:pt idx="2585">
                  <c:v>0.146797232518564</c:v>
                </c:pt>
                <c:pt idx="2586">
                  <c:v>0.14639303104707499</c:v>
                </c:pt>
                <c:pt idx="2587">
                  <c:v>0.145989728386474</c:v>
                </c:pt>
                <c:pt idx="2588">
                  <c:v>0.14558732761590801</c:v>
                </c:pt>
                <c:pt idx="2589">
                  <c:v>0.1451858317576</c:v>
                </c:pt>
                <c:pt idx="2590">
                  <c:v>0.14478524377697999</c:v>
                </c:pt>
                <c:pt idx="2591">
                  <c:v>0.144385566582826</c:v>
                </c:pt>
                <c:pt idx="2592">
                  <c:v>0.14398680302740499</c:v>
                </c:pt>
                <c:pt idx="2593">
                  <c:v>0.14358895590662701</c:v>
                </c:pt>
                <c:pt idx="2594">
                  <c:v>0.143192027960203</c:v>
                </c:pt>
                <c:pt idx="2595">
                  <c:v>0.14279602187180901</c:v>
                </c:pt>
                <c:pt idx="2596">
                  <c:v>0.14240094026925801</c:v>
                </c:pt>
                <c:pt idx="2597">
                  <c:v>0.14200678572467901</c:v>
                </c:pt>
                <c:pt idx="2598">
                  <c:v>0.141613560754694</c:v>
                </c:pt>
                <c:pt idx="2599">
                  <c:v>0.141221267820616</c:v>
                </c:pt>
                <c:pt idx="2600">
                  <c:v>0.14082990932863901</c:v>
                </c:pt>
                <c:pt idx="2601">
                  <c:v>0.14043948763004199</c:v>
                </c:pt>
                <c:pt idx="2602">
                  <c:v>0.140050005021396</c:v>
                </c:pt>
                <c:pt idx="2603">
                  <c:v>0.13966146374477501</c:v>
                </c:pt>
                <c:pt idx="2604">
                  <c:v>0.139273865987978</c:v>
                </c:pt>
                <c:pt idx="2605">
                  <c:v>0.13888721388474801</c:v>
                </c:pt>
                <c:pt idx="2606">
                  <c:v>0.138501509515007</c:v>
                </c:pt>
                <c:pt idx="2607">
                  <c:v>0.13811675490508701</c:v>
                </c:pt>
                <c:pt idx="2608">
                  <c:v>0.13773295202796801</c:v>
                </c:pt>
                <c:pt idx="2609">
                  <c:v>0.137350102803529</c:v>
                </c:pt>
                <c:pt idx="2610">
                  <c:v>0.13696820909878901</c:v>
                </c:pt>
                <c:pt idx="2611">
                  <c:v>0.13658727272817001</c:v>
                </c:pt>
                <c:pt idx="2612">
                  <c:v>0.13620729545374999</c:v>
                </c:pt>
                <c:pt idx="2613">
                  <c:v>0.13582827898552899</c:v>
                </c:pt>
                <c:pt idx="2614">
                  <c:v>0.13545022498169801</c:v>
                </c:pt>
                <c:pt idx="2615">
                  <c:v>0.135073135048909</c:v>
                </c:pt>
                <c:pt idx="2616">
                  <c:v>0.134697010742555</c:v>
                </c:pt>
                <c:pt idx="2617">
                  <c:v>0.13432185356704901</c:v>
                </c:pt>
                <c:pt idx="2618">
                  <c:v>0.13394766497610999</c:v>
                </c:pt>
                <c:pt idx="2619">
                  <c:v>0.13357444637305199</c:v>
                </c:pt>
                <c:pt idx="2620">
                  <c:v>0.133202199111078</c:v>
                </c:pt>
                <c:pt idx="2621">
                  <c:v>0.132830924493575</c:v>
                </c:pt>
                <c:pt idx="2622">
                  <c:v>0.132460623774414</c:v>
                </c:pt>
                <c:pt idx="2623">
                  <c:v>0.13209129815825699</c:v>
                </c:pt>
                <c:pt idx="2624">
                  <c:v>0.13172294880086199</c:v>
                </c:pt>
                <c:pt idx="2625">
                  <c:v>0.131355576809396</c:v>
                </c:pt>
                <c:pt idx="2626">
                  <c:v>0.130989183242746</c:v>
                </c:pt>
                <c:pt idx="2627">
                  <c:v>0.13062376911183801</c:v>
                </c:pt>
                <c:pt idx="2628">
                  <c:v>0.13025933537995699</c:v>
                </c:pt>
                <c:pt idx="2629">
                  <c:v>0.129895882963074</c:v>
                </c:pt>
                <c:pt idx="2630">
                  <c:v>0.129533412730163</c:v>
                </c:pt>
                <c:pt idx="2631">
                  <c:v>0.12917192550353901</c:v>
                </c:pt>
                <c:pt idx="2632">
                  <c:v>0.128811422059186</c:v>
                </c:pt>
                <c:pt idx="2633">
                  <c:v>0.12845190312709001</c:v>
                </c:pt>
                <c:pt idx="2634">
                  <c:v>0.12809336939157601</c:v>
                </c:pt>
                <c:pt idx="2635">
                  <c:v>0.127735821491651</c:v>
                </c:pt>
                <c:pt idx="2636">
                  <c:v>0.12737926002133701</c:v>
                </c:pt>
                <c:pt idx="2637">
                  <c:v>0.12702368553002399</c:v>
                </c:pt>
                <c:pt idx="2638">
                  <c:v>0.126669098522806</c:v>
                </c:pt>
                <c:pt idx="2639">
                  <c:v>0.12631549946083701</c:v>
                </c:pt>
                <c:pt idx="2640">
                  <c:v>0.125962888761675</c:v>
                </c:pt>
                <c:pt idx="2641">
                  <c:v>0.125611266799635</c:v>
                </c:pt>
                <c:pt idx="2642">
                  <c:v>0.12526063390614101</c:v>
                </c:pt>
                <c:pt idx="2643">
                  <c:v>0.12491099037008201</c:v>
                </c:pt>
                <c:pt idx="2644">
                  <c:v>0.124562336438169</c:v>
                </c:pt>
                <c:pt idx="2645">
                  <c:v>0.124214672315287</c:v>
                </c:pt>
                <c:pt idx="2646">
                  <c:v>0.12386799816486101</c:v>
                </c:pt>
                <c:pt idx="2647">
                  <c:v>0.12352231410921299</c:v>
                </c:pt>
                <c:pt idx="2648">
                  <c:v>0.123177620229924</c:v>
                </c:pt>
                <c:pt idx="2649">
                  <c:v>0.12283391656819299</c:v>
                </c:pt>
                <c:pt idx="2650">
                  <c:v>0.122491203125209</c:v>
                </c:pt>
                <c:pt idx="2651">
                  <c:v>0.122149479862506</c:v>
                </c:pt>
                <c:pt idx="2652">
                  <c:v>0.12180874670233501</c:v>
                </c:pt>
                <c:pt idx="2653">
                  <c:v>0.121469003528028</c:v>
                </c:pt>
                <c:pt idx="2654">
                  <c:v>0.121130250184366</c:v>
                </c:pt>
                <c:pt idx="2655">
                  <c:v>0.12079248647794399</c:v>
                </c:pt>
                <c:pt idx="2656">
                  <c:v>0.120455712177541</c:v>
                </c:pt>
                <c:pt idx="2657">
                  <c:v>0.12011992701449201</c:v>
                </c:pt>
                <c:pt idx="2658">
                  <c:v>0.119785130683049</c:v>
                </c:pt>
                <c:pt idx="2659">
                  <c:v>0.11945132284076</c:v>
                </c:pt>
                <c:pt idx="2660">
                  <c:v>0.11911850310883</c:v>
                </c:pt>
                <c:pt idx="2661">
                  <c:v>0.118786671072498</c:v>
                </c:pt>
                <c:pt idx="2662">
                  <c:v>0.118455826281403</c:v>
                </c:pt>
                <c:pt idx="2663">
                  <c:v>0.118125968249954</c:v>
                </c:pt>
                <c:pt idx="2664">
                  <c:v>0.117797096457704</c:v>
                </c:pt>
                <c:pt idx="2665">
                  <c:v>0.117469210349715</c:v>
                </c:pt>
                <c:pt idx="2666">
                  <c:v>0.117142309336932</c:v>
                </c:pt>
                <c:pt idx="2667">
                  <c:v>0.116816392796551</c:v>
                </c:pt>
                <c:pt idx="2668">
                  <c:v>0.116491460072387</c:v>
                </c:pt>
                <c:pt idx="2669">
                  <c:v>0.116167510475247</c:v>
                </c:pt>
                <c:pt idx="2670">
                  <c:v>0.11584454328329501</c:v>
                </c:pt>
                <c:pt idx="2671">
                  <c:v>0.115522557742423</c:v>
                </c:pt>
                <c:pt idx="2672">
                  <c:v>0.115201553066617</c:v>
                </c:pt>
                <c:pt idx="2673">
                  <c:v>0.114881528438326</c:v>
                </c:pt>
                <c:pt idx="2674">
                  <c:v>0.114562483008827</c:v>
                </c:pt>
                <c:pt idx="2675">
                  <c:v>0.114244415898591</c:v>
                </c:pt>
                <c:pt idx="2676">
                  <c:v>0.11392732619765</c:v>
                </c:pt>
                <c:pt idx="2677">
                  <c:v>0.11361121296596099</c:v>
                </c:pt>
                <c:pt idx="2678">
                  <c:v>0.113296075233767</c:v>
                </c:pt>
                <c:pt idx="2679">
                  <c:v>0.112981912001964</c:v>
                </c:pt>
                <c:pt idx="2680">
                  <c:v>0.112668722242459</c:v>
                </c:pt>
                <c:pt idx="2681">
                  <c:v>0.11235650489853199</c:v>
                </c:pt>
                <c:pt idx="2682">
                  <c:v>0.11204525888519901</c:v>
                </c:pt>
                <c:pt idx="2683">
                  <c:v>0.111734983089565</c:v>
                </c:pt>
                <c:pt idx="2684">
                  <c:v>0.111425676371187</c:v>
                </c:pt>
                <c:pt idx="2685">
                  <c:v>0.11111733756242601</c:v>
                </c:pt>
                <c:pt idx="2686">
                  <c:v>0.110809965468806</c:v>
                </c:pt>
                <c:pt idx="2687">
                  <c:v>0.110503558869363</c:v>
                </c:pt>
                <c:pt idx="2688">
                  <c:v>0.11019811651700601</c:v>
                </c:pt>
                <c:pt idx="2689">
                  <c:v>0.109893637138857</c:v>
                </c:pt>
                <c:pt idx="2690">
                  <c:v>0.109590119436613</c:v>
                </c:pt>
                <c:pt idx="2691">
                  <c:v>0.10928756208688301</c:v>
                </c:pt>
                <c:pt idx="2692">
                  <c:v>0.108985963741545</c:v>
                </c:pt>
                <c:pt idx="2693">
                  <c:v>0.10868532302808501</c:v>
                </c:pt>
                <c:pt idx="2694">
                  <c:v>0.108385638549944</c:v>
                </c:pt>
                <c:pt idx="2695">
                  <c:v>0.108086908886858</c:v>
                </c:pt>
                <c:pt idx="2696">
                  <c:v>0.10778913259520199</c:v>
                </c:pt>
                <c:pt idx="2697">
                  <c:v>0.107492308208328</c:v>
                </c:pt>
                <c:pt idx="2698">
                  <c:v>0.10719643423690201</c:v>
                </c:pt>
                <c:pt idx="2699">
                  <c:v>0.106901509169238</c:v>
                </c:pt>
                <c:pt idx="2700">
                  <c:v>0.106607531471637</c:v>
                </c:pt>
                <c:pt idx="2701">
                  <c:v>0.106314499588715</c:v>
                </c:pt>
                <c:pt idx="2702">
                  <c:v>0.106022411943737</c:v>
                </c:pt>
                <c:pt idx="2703">
                  <c:v>0.105731266938942</c:v>
                </c:pt>
                <c:pt idx="2704">
                  <c:v>0.10544106295587299</c:v>
                </c:pt>
                <c:pt idx="2705">
                  <c:v>0.105151798355701</c:v>
                </c:pt>
                <c:pt idx="2706">
                  <c:v>0.104863471479547</c:v>
                </c:pt>
                <c:pt idx="2707">
                  <c:v>0.104576080648806</c:v>
                </c:pt>
                <c:pt idx="2708">
                  <c:v>0.104289624165464</c:v>
                </c:pt>
                <c:pt idx="2709">
                  <c:v>0.104004100312418</c:v>
                </c:pt>
                <c:pt idx="2710">
                  <c:v>0.103719507353786</c:v>
                </c:pt>
                <c:pt idx="2711">
                  <c:v>0.103435843535227</c:v>
                </c:pt>
                <c:pt idx="2712">
                  <c:v>0.103153107084249</c:v>
                </c:pt>
                <c:pt idx="2713">
                  <c:v>0.10287129621051699</c:v>
                </c:pt>
                <c:pt idx="2714">
                  <c:v>0.102590409106164</c:v>
                </c:pt>
                <c:pt idx="2715">
                  <c:v>0.102310443946092</c:v>
                </c:pt>
                <c:pt idx="2716">
                  <c:v>0.10203139888828</c:v>
                </c:pt>
                <c:pt idx="2717">
                  <c:v>0.10175327207408</c:v>
                </c:pt>
                <c:pt idx="2718">
                  <c:v>0.10147606162851899</c:v>
                </c:pt>
                <c:pt idx="2719">
                  <c:v>0.10119976566059501</c:v>
                </c:pt>
                <c:pt idx="2720">
                  <c:v>0.100924382263572</c:v>
                </c:pt>
                <c:pt idx="2721">
                  <c:v>0.10064990951527</c:v>
                </c:pt>
                <c:pt idx="2722">
                  <c:v>0.100376345478359</c:v>
                </c:pt>
                <c:pt idx="2723">
                  <c:v>0.100103688200644</c:v>
                </c:pt>
                <c:pt idx="2724">
                  <c:v>9.9831935715353107E-2</c:v>
                </c:pt>
                <c:pt idx="2725">
                  <c:v>9.9561086041419097E-2</c:v>
                </c:pt>
                <c:pt idx="2726">
                  <c:v>9.9291137183762201E-2</c:v>
                </c:pt>
                <c:pt idx="2727">
                  <c:v>9.9022087133568998E-2</c:v>
                </c:pt>
                <c:pt idx="2728">
                  <c:v>9.8753933868569302E-2</c:v>
                </c:pt>
                <c:pt idx="2729">
                  <c:v>9.8486675353310404E-2</c:v>
                </c:pt>
                <c:pt idx="2730">
                  <c:v>9.8220309539430506E-2</c:v>
                </c:pt>
                <c:pt idx="2731">
                  <c:v>9.7954834365928001E-2</c:v>
                </c:pt>
                <c:pt idx="2732">
                  <c:v>9.7690247759429999E-2</c:v>
                </c:pt>
                <c:pt idx="2733">
                  <c:v>9.7426547634457503E-2</c:v>
                </c:pt>
                <c:pt idx="2734">
                  <c:v>9.7163731893689195E-2</c:v>
                </c:pt>
                <c:pt idx="2735">
                  <c:v>9.6901798428222302E-2</c:v>
                </c:pt>
                <c:pt idx="2736">
                  <c:v>9.6640745117831606E-2</c:v>
                </c:pt>
                <c:pt idx="2737">
                  <c:v>9.6380569831225602E-2</c:v>
                </c:pt>
                <c:pt idx="2738">
                  <c:v>9.61212704263011E-2</c:v>
                </c:pt>
                <c:pt idx="2739">
                  <c:v>9.5862844750395207E-2</c:v>
                </c:pt>
                <c:pt idx="2740">
                  <c:v>9.5605290640534704E-2</c:v>
                </c:pt>
                <c:pt idx="2741">
                  <c:v>9.5348605923683605E-2</c:v>
                </c:pt>
                <c:pt idx="2742">
                  <c:v>9.5092788416987997E-2</c:v>
                </c:pt>
                <c:pt idx="2743">
                  <c:v>9.4837835928019296E-2</c:v>
                </c:pt>
                <c:pt idx="2744">
                  <c:v>9.4583746255014298E-2</c:v>
                </c:pt>
                <c:pt idx="2745">
                  <c:v>9.4330517187113203E-2</c:v>
                </c:pt>
                <c:pt idx="2746">
                  <c:v>9.4078146504596394E-2</c:v>
                </c:pt>
                <c:pt idx="2747">
                  <c:v>9.3826631979116906E-2</c:v>
                </c:pt>
                <c:pt idx="2748">
                  <c:v>9.3575971373932601E-2</c:v>
                </c:pt>
                <c:pt idx="2749">
                  <c:v>9.3326162444134997E-2</c:v>
                </c:pt>
                <c:pt idx="2750">
                  <c:v>9.3077202936875506E-2</c:v>
                </c:pt>
                <c:pt idx="2751">
                  <c:v>9.2829090591590793E-2</c:v>
                </c:pt>
                <c:pt idx="2752">
                  <c:v>9.2581823140224298E-2</c:v>
                </c:pt>
                <c:pt idx="2753">
                  <c:v>9.2335398307446498E-2</c:v>
                </c:pt>
                <c:pt idx="2754">
                  <c:v>9.2089813810872501E-2</c:v>
                </c:pt>
                <c:pt idx="2755">
                  <c:v>9.1845067361277302E-2</c:v>
                </c:pt>
                <c:pt idx="2756">
                  <c:v>9.1601156662808894E-2</c:v>
                </c:pt>
                <c:pt idx="2757">
                  <c:v>9.1358079413199997E-2</c:v>
                </c:pt>
                <c:pt idx="2758">
                  <c:v>9.1115833303975199E-2</c:v>
                </c:pt>
                <c:pt idx="2759">
                  <c:v>9.0874416020658794E-2</c:v>
                </c:pt>
                <c:pt idx="2760">
                  <c:v>9.0633825242978305E-2</c:v>
                </c:pt>
                <c:pt idx="2761">
                  <c:v>9.0394058645066402E-2</c:v>
                </c:pt>
                <c:pt idx="2762">
                  <c:v>9.0155113895660999E-2</c:v>
                </c:pt>
                <c:pt idx="2763">
                  <c:v>8.9916988658302499E-2</c:v>
                </c:pt>
                <c:pt idx="2764">
                  <c:v>8.9679680591529101E-2</c:v>
                </c:pt>
                <c:pt idx="2765">
                  <c:v>8.9443187349070502E-2</c:v>
                </c:pt>
                <c:pt idx="2766">
                  <c:v>8.9207506580037899E-2</c:v>
                </c:pt>
                <c:pt idx="2767">
                  <c:v>8.8972635929113697E-2</c:v>
                </c:pt>
                <c:pt idx="2768">
                  <c:v>8.8738573036737795E-2</c:v>
                </c:pt>
                <c:pt idx="2769">
                  <c:v>8.8505315539291696E-2</c:v>
                </c:pt>
                <c:pt idx="2770">
                  <c:v>8.8272861069281103E-2</c:v>
                </c:pt>
                <c:pt idx="2771">
                  <c:v>8.8041207255516701E-2</c:v>
                </c:pt>
                <c:pt idx="2772">
                  <c:v>8.78103517232912E-2</c:v>
                </c:pt>
                <c:pt idx="2773">
                  <c:v>8.7580292094555506E-2</c:v>
                </c:pt>
                <c:pt idx="2774">
                  <c:v>8.73510259880933E-2</c:v>
                </c:pt>
                <c:pt idx="2775">
                  <c:v>8.7122551019691699E-2</c:v>
                </c:pt>
                <c:pt idx="2776">
                  <c:v>8.6894864802311705E-2</c:v>
                </c:pt>
                <c:pt idx="2777">
                  <c:v>8.6667964946255394E-2</c:v>
                </c:pt>
                <c:pt idx="2778">
                  <c:v>8.6441849059331305E-2</c:v>
                </c:pt>
                <c:pt idx="2779">
                  <c:v>8.6216514747018497E-2</c:v>
                </c:pt>
                <c:pt idx="2780">
                  <c:v>8.59919596126269E-2</c:v>
                </c:pt>
                <c:pt idx="2781">
                  <c:v>8.5768181257457804E-2</c:v>
                </c:pt>
                <c:pt idx="2782">
                  <c:v>8.5545177280960602E-2</c:v>
                </c:pt>
                <c:pt idx="2783">
                  <c:v>8.5322945280888005E-2</c:v>
                </c:pt>
                <c:pt idx="2784">
                  <c:v>8.5101482853450205E-2</c:v>
                </c:pt>
                <c:pt idx="2785">
                  <c:v>8.4880787593465207E-2</c:v>
                </c:pt>
                <c:pt idx="2786">
                  <c:v>8.4660857094508796E-2</c:v>
                </c:pt>
                <c:pt idx="2787">
                  <c:v>8.4441688949061899E-2</c:v>
                </c:pt>
                <c:pt idx="2788">
                  <c:v>8.4223280748656204E-2</c:v>
                </c:pt>
                <c:pt idx="2789">
                  <c:v>8.4005630084017499E-2</c:v>
                </c:pt>
                <c:pt idx="2790">
                  <c:v>8.3788734545207605E-2</c:v>
                </c:pt>
                <c:pt idx="2791">
                  <c:v>8.3572591721763595E-2</c:v>
                </c:pt>
                <c:pt idx="2792">
                  <c:v>8.3357199202836393E-2</c:v>
                </c:pt>
                <c:pt idx="2793">
                  <c:v>8.3142554577326097E-2</c:v>
                </c:pt>
                <c:pt idx="2794">
                  <c:v>8.2928655434016202E-2</c:v>
                </c:pt>
                <c:pt idx="2795">
                  <c:v>8.2715499361706399E-2</c:v>
                </c:pt>
                <c:pt idx="2796">
                  <c:v>8.2503083949341999E-2</c:v>
                </c:pt>
                <c:pt idx="2797">
                  <c:v>8.2291406786143606E-2</c:v>
                </c:pt>
                <c:pt idx="2798">
                  <c:v>8.2080465461733004E-2</c:v>
                </c:pt>
                <c:pt idx="2799">
                  <c:v>8.1870257566258695E-2</c:v>
                </c:pt>
                <c:pt idx="2800">
                  <c:v>8.1660780690518298E-2</c:v>
                </c:pt>
                <c:pt idx="2801">
                  <c:v>8.14520324260814E-2</c:v>
                </c:pt>
                <c:pt idx="2802">
                  <c:v>8.1244010365407598E-2</c:v>
                </c:pt>
                <c:pt idx="2803">
                  <c:v>8.1036712101965405E-2</c:v>
                </c:pt>
                <c:pt idx="2804">
                  <c:v>8.0830135230348099E-2</c:v>
                </c:pt>
                <c:pt idx="2805">
                  <c:v>8.0624277346388204E-2</c:v>
                </c:pt>
                <c:pt idx="2806">
                  <c:v>8.0419136047270495E-2</c:v>
                </c:pt>
                <c:pt idx="2807">
                  <c:v>8.0214708931642495E-2</c:v>
                </c:pt>
                <c:pt idx="2808">
                  <c:v>8.0010993599724398E-2</c:v>
                </c:pt>
                <c:pt idx="2809">
                  <c:v>7.9807987653416596E-2</c:v>
                </c:pt>
                <c:pt idx="2810">
                  <c:v>7.9605688696405594E-2</c:v>
                </c:pt>
                <c:pt idx="2811">
                  <c:v>7.9404094334268899E-2</c:v>
                </c:pt>
                <c:pt idx="2812">
                  <c:v>7.9203202174577603E-2</c:v>
                </c:pt>
                <c:pt idx="2813">
                  <c:v>7.9003009826997303E-2</c:v>
                </c:pt>
                <c:pt idx="2814">
                  <c:v>7.8803514903388105E-2</c:v>
                </c:pt>
                <c:pt idx="2815">
                  <c:v>7.8604715017902893E-2</c:v>
                </c:pt>
                <c:pt idx="2816">
                  <c:v>7.8406607787083193E-2</c:v>
                </c:pt>
                <c:pt idx="2817">
                  <c:v>7.8209190829954603E-2</c:v>
                </c:pt>
                <c:pt idx="2818">
                  <c:v>7.8012461768120003E-2</c:v>
                </c:pt>
                <c:pt idx="2819">
                  <c:v>7.7816418225851405E-2</c:v>
                </c:pt>
                <c:pt idx="2820">
                  <c:v>7.7621057830180903E-2</c:v>
                </c:pt>
                <c:pt idx="2821">
                  <c:v>7.74263782109883E-2</c:v>
                </c:pt>
                <c:pt idx="2822">
                  <c:v>7.7232377001089994E-2</c:v>
                </c:pt>
                <c:pt idx="2823">
                  <c:v>7.7039051836323896E-2</c:v>
                </c:pt>
                <c:pt idx="2824">
                  <c:v>7.6846400355634198E-2</c:v>
                </c:pt>
                <c:pt idx="2825">
                  <c:v>7.6654420201154899E-2</c:v>
                </c:pt>
                <c:pt idx="2826">
                  <c:v>7.6463109018290495E-2</c:v>
                </c:pt>
                <c:pt idx="2827">
                  <c:v>7.6272464455797301E-2</c:v>
                </c:pt>
                <c:pt idx="2828">
                  <c:v>7.6082484165861206E-2</c:v>
                </c:pt>
                <c:pt idx="2829">
                  <c:v>7.5893165804176099E-2</c:v>
                </c:pt>
                <c:pt idx="2830">
                  <c:v>7.5704507030019297E-2</c:v>
                </c:pt>
                <c:pt idx="2831">
                  <c:v>7.5516505506326395E-2</c:v>
                </c:pt>
                <c:pt idx="2832">
                  <c:v>7.5329158899764895E-2</c:v>
                </c:pt>
                <c:pt idx="2833">
                  <c:v>7.5142464880806101E-2</c:v>
                </c:pt>
                <c:pt idx="2834">
                  <c:v>7.4956421123795802E-2</c:v>
                </c:pt>
                <c:pt idx="2835">
                  <c:v>7.47710253070238E-2</c:v>
                </c:pt>
                <c:pt idx="2836">
                  <c:v>7.45862751127922E-2</c:v>
                </c:pt>
                <c:pt idx="2837">
                  <c:v>7.4402168227481802E-2</c:v>
                </c:pt>
                <c:pt idx="2838">
                  <c:v>7.4218702341618606E-2</c:v>
                </c:pt>
                <c:pt idx="2839">
                  <c:v>7.40358751499373E-2</c:v>
                </c:pt>
                <c:pt idx="2840">
                  <c:v>7.3853684351444904E-2</c:v>
                </c:pt>
                <c:pt idx="2841">
                  <c:v>7.3672127649482805E-2</c:v>
                </c:pt>
                <c:pt idx="2842">
                  <c:v>7.3491202751786805E-2</c:v>
                </c:pt>
                <c:pt idx="2843">
                  <c:v>7.3310907370547698E-2</c:v>
                </c:pt>
                <c:pt idx="2844">
                  <c:v>7.3131239222468503E-2</c:v>
                </c:pt>
                <c:pt idx="2845">
                  <c:v>7.2952196028822594E-2</c:v>
                </c:pt>
                <c:pt idx="2846">
                  <c:v>7.2773775515509107E-2</c:v>
                </c:pt>
                <c:pt idx="2847">
                  <c:v>7.2595975413108305E-2</c:v>
                </c:pt>
                <c:pt idx="2848">
                  <c:v>7.2418793456934596E-2</c:v>
                </c:pt>
                <c:pt idx="2849">
                  <c:v>7.2242227387090199E-2</c:v>
                </c:pt>
                <c:pt idx="2850">
                  <c:v>7.2066274948515793E-2</c:v>
                </c:pt>
                <c:pt idx="2851">
                  <c:v>7.1890933891041398E-2</c:v>
                </c:pt>
                <c:pt idx="2852">
                  <c:v>7.17162019694359E-2</c:v>
                </c:pt>
                <c:pt idx="2853">
                  <c:v>7.1542076943454797E-2</c:v>
                </c:pt>
                <c:pt idx="2854">
                  <c:v>7.1368556577887904E-2</c:v>
                </c:pt>
                <c:pt idx="2855">
                  <c:v>7.1195638642605599E-2</c:v>
                </c:pt>
                <c:pt idx="2856">
                  <c:v>7.1023320912603494E-2</c:v>
                </c:pt>
                <c:pt idx="2857">
                  <c:v>7.0851601168047201E-2</c:v>
                </c:pt>
                <c:pt idx="2858">
                  <c:v>7.0680477194315403E-2</c:v>
                </c:pt>
                <c:pt idx="2859">
                  <c:v>7.05099467820412E-2</c:v>
                </c:pt>
                <c:pt idx="2860">
                  <c:v>7.0340007727154805E-2</c:v>
                </c:pt>
                <c:pt idx="2861">
                  <c:v>7.0170657830921995E-2</c:v>
                </c:pt>
                <c:pt idx="2862">
                  <c:v>7.0001894899984901E-2</c:v>
                </c:pt>
                <c:pt idx="2863">
                  <c:v>6.9833716746399599E-2</c:v>
                </c:pt>
                <c:pt idx="2864">
                  <c:v>6.9666121187673305E-2</c:v>
                </c:pt>
                <c:pt idx="2865">
                  <c:v>6.9499106046801207E-2</c:v>
                </c:pt>
                <c:pt idx="2866">
                  <c:v>6.9332669152301907E-2</c:v>
                </c:pt>
                <c:pt idx="2867">
                  <c:v>6.9166808338252006E-2</c:v>
                </c:pt>
                <c:pt idx="2868">
                  <c:v>6.9001521444319897E-2</c:v>
                </c:pt>
                <c:pt idx="2869">
                  <c:v>6.8836806315798596E-2</c:v>
                </c:pt>
                <c:pt idx="2870">
                  <c:v>6.8672660803638E-2</c:v>
                </c:pt>
                <c:pt idx="2871">
                  <c:v>6.8509082764475204E-2</c:v>
                </c:pt>
                <c:pt idx="2872">
                  <c:v>6.8346070060665995E-2</c:v>
                </c:pt>
                <c:pt idx="2873">
                  <c:v>6.8183620560313393E-2</c:v>
                </c:pt>
                <c:pt idx="2874">
                  <c:v>6.8021732137296897E-2</c:v>
                </c:pt>
                <c:pt idx="2875">
                  <c:v>6.7860402671299599E-2</c:v>
                </c:pt>
                <c:pt idx="2876">
                  <c:v>6.7699630047836301E-2</c:v>
                </c:pt>
                <c:pt idx="2877">
                  <c:v>6.7539412158278397E-2</c:v>
                </c:pt>
                <c:pt idx="2878">
                  <c:v>6.7379746899880605E-2</c:v>
                </c:pt>
                <c:pt idx="2879">
                  <c:v>6.7220632175804804E-2</c:v>
                </c:pt>
                <c:pt idx="2880">
                  <c:v>6.7062065895144199E-2</c:v>
                </c:pt>
                <c:pt idx="2881">
                  <c:v>6.6904045972946594E-2</c:v>
                </c:pt>
                <c:pt idx="2882">
                  <c:v>6.6746570330236898E-2</c:v>
                </c:pt>
                <c:pt idx="2883">
                  <c:v>6.6589636894038198E-2</c:v>
                </c:pt>
                <c:pt idx="2884">
                  <c:v>6.6433243597393901E-2</c:v>
                </c:pt>
                <c:pt idx="2885">
                  <c:v>6.6277388379386598E-2</c:v>
                </c:pt>
                <c:pt idx="2886">
                  <c:v>6.6122069185159005E-2</c:v>
                </c:pt>
                <c:pt idx="2887">
                  <c:v>6.5967283965931295E-2</c:v>
                </c:pt>
                <c:pt idx="2888">
                  <c:v>6.5813030679021098E-2</c:v>
                </c:pt>
                <c:pt idx="2889">
                  <c:v>6.5659307287859403E-2</c:v>
                </c:pt>
                <c:pt idx="2890">
                  <c:v>6.5506111762008407E-2</c:v>
                </c:pt>
                <c:pt idx="2891">
                  <c:v>6.5353442077177096E-2</c:v>
                </c:pt>
                <c:pt idx="2892">
                  <c:v>6.5201296215237195E-2</c:v>
                </c:pt>
                <c:pt idx="2893">
                  <c:v>6.5049672164238098E-2</c:v>
                </c:pt>
                <c:pt idx="2894">
                  <c:v>6.4898567918420705E-2</c:v>
                </c:pt>
                <c:pt idx="2895">
                  <c:v>6.4747981478231603E-2</c:v>
                </c:pt>
                <c:pt idx="2896">
                  <c:v>6.4597910850335796E-2</c:v>
                </c:pt>
                <c:pt idx="2897">
                  <c:v>6.4448354047629497E-2</c:v>
                </c:pt>
                <c:pt idx="2898">
                  <c:v>6.42993090892513E-2</c:v>
                </c:pt>
                <c:pt idx="2899">
                  <c:v>6.4150774000594199E-2</c:v>
                </c:pt>
                <c:pt idx="2900">
                  <c:v>6.4002746813316094E-2</c:v>
                </c:pt>
                <c:pt idx="2901">
                  <c:v>6.3855225565349893E-2</c:v>
                </c:pt>
                <c:pt idx="2902">
                  <c:v>6.3708208300912603E-2</c:v>
                </c:pt>
                <c:pt idx="2903">
                  <c:v>6.3561693070515096E-2</c:v>
                </c:pt>
                <c:pt idx="2904">
                  <c:v>6.3415677930970402E-2</c:v>
                </c:pt>
                <c:pt idx="2905">
                  <c:v>6.3270160945401194E-2</c:v>
                </c:pt>
                <c:pt idx="2906">
                  <c:v>6.3125140183247996E-2</c:v>
                </c:pt>
                <c:pt idx="2907">
                  <c:v>6.2980613720275205E-2</c:v>
                </c:pt>
                <c:pt idx="2908">
                  <c:v>6.2836579638578305E-2</c:v>
                </c:pt>
                <c:pt idx="2909">
                  <c:v>6.26930360265891E-2</c:v>
                </c:pt>
                <c:pt idx="2910">
                  <c:v>6.2549980979081696E-2</c:v>
                </c:pt>
                <c:pt idx="2911">
                  <c:v>6.2407412597176803E-2</c:v>
                </c:pt>
                <c:pt idx="2912">
                  <c:v>6.2265328988346802E-2</c:v>
                </c:pt>
                <c:pt idx="2913">
                  <c:v>6.2123728266419001E-2</c:v>
                </c:pt>
                <c:pt idx="2914">
                  <c:v>6.1982608551579797E-2</c:v>
                </c:pt>
                <c:pt idx="2915">
                  <c:v>6.1841967970377602E-2</c:v>
                </c:pt>
                <c:pt idx="2916">
                  <c:v>6.1701804655724599E-2</c:v>
                </c:pt>
                <c:pt idx="2917">
                  <c:v>6.1562116746900201E-2</c:v>
                </c:pt>
                <c:pt idx="2918">
                  <c:v>6.1422902389551698E-2</c:v>
                </c:pt>
                <c:pt idx="2919">
                  <c:v>6.1284159735695898E-2</c:v>
                </c:pt>
                <c:pt idx="2920">
                  <c:v>6.1145886943720397E-2</c:v>
                </c:pt>
                <c:pt idx="2921">
                  <c:v>6.1008082178383397E-2</c:v>
                </c:pt>
                <c:pt idx="2922">
                  <c:v>6.0870743610813599E-2</c:v>
                </c:pt>
                <c:pt idx="2923">
                  <c:v>6.0733869418510798E-2</c:v>
                </c:pt>
                <c:pt idx="2924">
                  <c:v>6.0597457785344103E-2</c:v>
                </c:pt>
                <c:pt idx="2925">
                  <c:v>6.0461506901551498E-2</c:v>
                </c:pt>
                <c:pt idx="2926">
                  <c:v>6.0326014963737497E-2</c:v>
                </c:pt>
                <c:pt idx="2927">
                  <c:v>6.0190980174872198E-2</c:v>
                </c:pt>
                <c:pt idx="2928">
                  <c:v>6.0056400744288203E-2</c:v>
                </c:pt>
                <c:pt idx="2929">
                  <c:v>5.9922274887678602E-2</c:v>
                </c:pt>
                <c:pt idx="2930">
                  <c:v>5.9788600827093197E-2</c:v>
                </c:pt>
                <c:pt idx="2931">
                  <c:v>5.9655376790935799E-2</c:v>
                </c:pt>
                <c:pt idx="2932">
                  <c:v>5.9522601013960501E-2</c:v>
                </c:pt>
                <c:pt idx="2933">
                  <c:v>5.9390271737266999E-2</c:v>
                </c:pt>
                <c:pt idx="2934">
                  <c:v>5.9258387208297E-2</c:v>
                </c:pt>
                <c:pt idx="2935">
                  <c:v>5.9126945680828998E-2</c:v>
                </c:pt>
                <c:pt idx="2936">
                  <c:v>5.8995945414973598E-2</c:v>
                </c:pt>
                <c:pt idx="2937">
                  <c:v>5.8865384677167502E-2</c:v>
                </c:pt>
                <c:pt idx="2938">
                  <c:v>5.8735261740168999E-2</c:v>
                </c:pt>
                <c:pt idx="2939">
                  <c:v>5.8605574883050598E-2</c:v>
                </c:pt>
                <c:pt idx="2940">
                  <c:v>5.8476322391194199E-2</c:v>
                </c:pt>
                <c:pt idx="2941">
                  <c:v>5.8347502556283397E-2</c:v>
                </c:pt>
                <c:pt idx="2942">
                  <c:v>5.8219113676297098E-2</c:v>
                </c:pt>
                <c:pt idx="2943">
                  <c:v>5.8091154055502602E-2</c:v>
                </c:pt>
                <c:pt idx="2944">
                  <c:v>5.7963622004447803E-2</c:v>
                </c:pt>
                <c:pt idx="2945">
                  <c:v>5.7836515839953598E-2</c:v>
                </c:pt>
                <c:pt idx="2946">
                  <c:v>5.7709833885105997E-2</c:v>
                </c:pt>
                <c:pt idx="2947">
                  <c:v>5.7583574469248201E-2</c:v>
                </c:pt>
                <c:pt idx="2948">
                  <c:v>5.7457735927971397E-2</c:v>
                </c:pt>
                <c:pt idx="2949">
                  <c:v>5.7332316603106899E-2</c:v>
                </c:pt>
                <c:pt idx="2950">
                  <c:v>5.72073148427166E-2</c:v>
                </c:pt>
                <c:pt idx="2951">
                  <c:v>5.7082729001083701E-2</c:v>
                </c:pt>
                <c:pt idx="2952">
                  <c:v>5.6958557438703698E-2</c:v>
                </c:pt>
                <c:pt idx="2953">
                  <c:v>5.6834798522274403E-2</c:v>
                </c:pt>
                <c:pt idx="2954">
                  <c:v>5.6711450624686098E-2</c:v>
                </c:pt>
                <c:pt idx="2955">
                  <c:v>5.6588512125011398E-2</c:v>
                </c:pt>
                <c:pt idx="2956">
                  <c:v>5.6465981408494702E-2</c:v>
                </c:pt>
                <c:pt idx="2957">
                  <c:v>5.6343856866541697E-2</c:v>
                </c:pt>
                <c:pt idx="2958">
                  <c:v>5.6222136896709102E-2</c:v>
                </c:pt>
                <c:pt idx="2959">
                  <c:v>5.61008199026925E-2</c:v>
                </c:pt>
                <c:pt idx="2960">
                  <c:v>5.5979904294316499E-2</c:v>
                </c:pt>
                <c:pt idx="2961">
                  <c:v>5.5859388487522102E-2</c:v>
                </c:pt>
                <c:pt idx="2962">
                  <c:v>5.5739270904355903E-2</c:v>
                </c:pt>
                <c:pt idx="2963">
                  <c:v>5.5619549972958003E-2</c:v>
                </c:pt>
                <c:pt idx="2964">
                  <c:v>5.5500224127549999E-2</c:v>
                </c:pt>
                <c:pt idx="2965">
                  <c:v>5.5381291808423098E-2</c:v>
                </c:pt>
                <c:pt idx="2966">
                  <c:v>5.52627514619254E-2</c:v>
                </c:pt>
                <c:pt idx="2967">
                  <c:v>5.5144601540449402E-2</c:v>
                </c:pt>
                <c:pt idx="2968">
                  <c:v>5.5026840502419801E-2</c:v>
                </c:pt>
                <c:pt idx="2969">
                  <c:v>5.4909466812280101E-2</c:v>
                </c:pt>
                <c:pt idx="2970">
                  <c:v>5.4792478940479901E-2</c:v>
                </c:pt>
                <c:pt idx="2971">
                  <c:v>5.4675875363461399E-2</c:v>
                </c:pt>
                <c:pt idx="2972">
                  <c:v>5.4559654563646399E-2</c:v>
                </c:pt>
                <c:pt idx="2973">
                  <c:v>5.44438150294227E-2</c:v>
                </c:pt>
                <c:pt idx="2974">
                  <c:v>5.4328355255130599E-2</c:v>
                </c:pt>
                <c:pt idx="2975">
                  <c:v>5.4213273741048597E-2</c:v>
                </c:pt>
                <c:pt idx="2976">
                  <c:v>5.40985689933801E-2</c:v>
                </c:pt>
                <c:pt idx="2977">
                  <c:v>5.3984239524238899E-2</c:v>
                </c:pt>
                <c:pt idx="2978">
                  <c:v>5.3870283851635302E-2</c:v>
                </c:pt>
                <c:pt idx="2979">
                  <c:v>5.3756700499461803E-2</c:v>
                </c:pt>
                <c:pt idx="2980">
                  <c:v>5.3643487997478E-2</c:v>
                </c:pt>
                <c:pt idx="2981">
                  <c:v>5.3530644881297003E-2</c:v>
                </c:pt>
                <c:pt idx="2982">
                  <c:v>5.3418169692369899E-2</c:v>
                </c:pt>
                <c:pt idx="2983">
                  <c:v>5.3306060977971297E-2</c:v>
                </c:pt>
                <c:pt idx="2984">
                  <c:v>5.31943172911842E-2</c:v>
                </c:pt>
                <c:pt idx="2985">
                  <c:v>5.30829371908852E-2</c:v>
                </c:pt>
                <c:pt idx="2986">
                  <c:v>5.2971919241729198E-2</c:v>
                </c:pt>
                <c:pt idx="2987">
                  <c:v>5.2861262014133797E-2</c:v>
                </c:pt>
                <c:pt idx="2988">
                  <c:v>5.2750964084264697E-2</c:v>
                </c:pt>
                <c:pt idx="2989">
                  <c:v>5.2641024034019199E-2</c:v>
                </c:pt>
                <c:pt idx="2990">
                  <c:v>5.2531440451011498E-2</c:v>
                </c:pt>
                <c:pt idx="2991">
                  <c:v>5.2422211928556298E-2</c:v>
                </c:pt>
                <c:pt idx="2992">
                  <c:v>5.23133370656539E-2</c:v>
                </c:pt>
                <c:pt idx="2993">
                  <c:v>5.2204814466973302E-2</c:v>
                </c:pt>
                <c:pt idx="2994">
                  <c:v>5.2096642742836999E-2</c:v>
                </c:pt>
                <c:pt idx="2995">
                  <c:v>5.1988820509204899E-2</c:v>
                </c:pt>
                <c:pt idx="2996">
                  <c:v>5.1881346387657602E-2</c:v>
                </c:pt>
                <c:pt idx="2997">
                  <c:v>5.1774219005380998E-2</c:v>
                </c:pt>
                <c:pt idx="2998">
                  <c:v>5.16674369951493E-2</c:v>
                </c:pt>
                <c:pt idx="2999">
                  <c:v>5.1560998995309103E-2</c:v>
                </c:pt>
                <c:pt idx="3000">
                  <c:v>5.1454903649762997E-2</c:v>
                </c:pt>
                <c:pt idx="3001">
                  <c:v>5.1349149607952602E-2</c:v>
                </c:pt>
                <c:pt idx="3002">
                  <c:v>5.1243735524842703E-2</c:v>
                </c:pt>
                <c:pt idx="3003">
                  <c:v>5.1138660060903701E-2</c:v>
                </c:pt>
                <c:pt idx="3004">
                  <c:v>5.1033921882096003E-2</c:v>
                </c:pt>
                <c:pt idx="3005">
                  <c:v>5.09295196598522E-2</c:v>
                </c:pt>
                <c:pt idx="3006">
                  <c:v>5.0825452071061199E-2</c:v>
                </c:pt>
                <c:pt idx="3007">
                  <c:v>5.07217177980505E-2</c:v>
                </c:pt>
                <c:pt idx="3008">
                  <c:v>5.0618315528569997E-2</c:v>
                </c:pt>
                <c:pt idx="3009">
                  <c:v>5.0515243955774503E-2</c:v>
                </c:pt>
                <c:pt idx="3010">
                  <c:v>5.0412501778206803E-2</c:v>
                </c:pt>
                <c:pt idx="3011">
                  <c:v>5.0310087699780799E-2</c:v>
                </c:pt>
                <c:pt idx="3012">
                  <c:v>5.0208000429764199E-2</c:v>
                </c:pt>
                <c:pt idx="3013">
                  <c:v>5.01062386827614E-2</c:v>
                </c:pt>
                <c:pt idx="3014">
                  <c:v>5.0004801178696101E-2</c:v>
                </c:pt>
                <c:pt idx="3015">
                  <c:v>4.9903686642794397E-2</c:v>
                </c:pt>
                <c:pt idx="3016">
                  <c:v>4.9802893805567197E-2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Sheet1!$E$1:$E$5475</c:f>
              <c:numCache>
                <c:formatCode>General</c:formatCode>
                <c:ptCount val="5475"/>
                <c:pt idx="0">
                  <c:v>0.54311998306987297</c:v>
                </c:pt>
                <c:pt idx="1">
                  <c:v>0.53802580138893696</c:v>
                </c:pt>
                <c:pt idx="2">
                  <c:v>0.53373920487738202</c:v>
                </c:pt>
                <c:pt idx="3">
                  <c:v>0.53015774055195897</c:v>
                </c:pt>
                <c:pt idx="4">
                  <c:v>0.52718345218074902</c:v>
                </c:pt>
                <c:pt idx="5">
                  <c:v>0.524725948989054</c:v>
                </c:pt>
                <c:pt idx="6">
                  <c:v>0.52270406290891103</c:v>
                </c:pt>
                <c:pt idx="7">
                  <c:v>0.52104644361507002</c:v>
                </c:pt>
                <c:pt idx="8">
                  <c:v>0.51969141893729598</c:v>
                </c:pt>
                <c:pt idx="9">
                  <c:v>0.51858639314877597</c:v>
                </c:pt>
                <c:pt idx="10">
                  <c:v>0.51768699103262605</c:v>
                </c:pt>
                <c:pt idx="11">
                  <c:v>0.51695609527759201</c:v>
                </c:pt>
                <c:pt idx="12">
                  <c:v>0.51636287482252297</c:v>
                </c:pt>
                <c:pt idx="13">
                  <c:v>0.51588186370375</c:v>
                </c:pt>
                <c:pt idx="14">
                  <c:v>0.51549212273762801</c:v>
                </c:pt>
                <c:pt idx="15">
                  <c:v>0.51517649798451504</c:v>
                </c:pt>
                <c:pt idx="16">
                  <c:v>0.51492097823433003</c:v>
                </c:pt>
                <c:pt idx="17">
                  <c:v>0.51471414682058403</c:v>
                </c:pt>
                <c:pt idx="18">
                  <c:v>0.51454671938690499</c:v>
                </c:pt>
                <c:pt idx="19">
                  <c:v>0.51441115766035095</c:v>
                </c:pt>
                <c:pt idx="20">
                  <c:v>0.51430134902063196</c:v>
                </c:pt>
                <c:pt idx="21">
                  <c:v>0.51421234214198797</c:v>
                </c:pt>
                <c:pt idx="22">
                  <c:v>0.51414012986208901</c:v>
                </c:pt>
                <c:pt idx="23">
                  <c:v>0.51408147147086403</c:v>
                </c:pt>
                <c:pt idx="24">
                  <c:v>0.51403374767363497</c:v>
                </c:pt>
                <c:pt idx="25">
                  <c:v>0.51399484248947303</c:v>
                </c:pt>
                <c:pt idx="26">
                  <c:v>0.51396304725811703</c:v>
                </c:pt>
                <c:pt idx="27">
                  <c:v>0.513936982731655</c:v>
                </c:pt>
                <c:pt idx="28">
                  <c:v>0.51391553591920502</c:v>
                </c:pt>
                <c:pt idx="29">
                  <c:v>0.51389780894034698</c:v>
                </c:pt>
                <c:pt idx="30">
                  <c:v>0.51388307763642205</c:v>
                </c:pt>
                <c:pt idx="31">
                  <c:v>0.51387075809951099</c:v>
                </c:pt>
                <c:pt idx="32">
                  <c:v>0.51386037961861697</c:v>
                </c:pt>
                <c:pt idx="33">
                  <c:v>0.51385156282216304</c:v>
                </c:pt>
                <c:pt idx="34">
                  <c:v>0.51384400202501901</c:v>
                </c:pt>
                <c:pt idx="35">
                  <c:v>0.51383745097553002</c:v>
                </c:pt>
                <c:pt idx="36">
                  <c:v>0.51383171135058103</c:v>
                </c:pt>
                <c:pt idx="37">
                  <c:v>0.51382662347087305</c:v>
                </c:pt>
                <c:pt idx="38">
                  <c:v>0.51382205880933596</c:v>
                </c:pt>
                <c:pt idx="39">
                  <c:v>0.51381791394740794</c:v>
                </c:pt>
                <c:pt idx="40">
                  <c:v>0.51381410570006403</c:v>
                </c:pt>
                <c:pt idx="41">
                  <c:v>0.51381056718415696</c:v>
                </c:pt>
                <c:pt idx="42">
                  <c:v>0.51380724464795602</c:v>
                </c:pt>
                <c:pt idx="43">
                  <c:v>0.51380409491486301</c:v>
                </c:pt>
                <c:pt idx="44">
                  <c:v>0.51380108332259899</c:v>
                </c:pt>
                <c:pt idx="45">
                  <c:v>0.51379818206206795</c:v>
                </c:pt>
                <c:pt idx="46">
                  <c:v>0.51379536883858701</c:v>
                </c:pt>
                <c:pt idx="47">
                  <c:v>0.51379262579309204</c:v>
                </c:pt>
                <c:pt idx="48">
                  <c:v>0.51378993863299305</c:v>
                </c:pt>
                <c:pt idx="49">
                  <c:v>0.51378729593206696</c:v>
                </c:pt>
                <c:pt idx="50">
                  <c:v>0.51378468856663795</c:v>
                </c:pt>
                <c:pt idx="51">
                  <c:v>0.51378210926162704</c:v>
                </c:pt>
                <c:pt idx="52">
                  <c:v>0.51377955222514904</c:v>
                </c:pt>
                <c:pt idx="53">
                  <c:v>0.51377701285448496</c:v>
                </c:pt>
                <c:pt idx="54">
                  <c:v>0.513774487499562</c:v>
                </c:pt>
                <c:pt idx="55">
                  <c:v>0.51377197327277202</c:v>
                </c:pt>
                <c:pt idx="56">
                  <c:v>0.513769467896108</c:v>
                </c:pt>
                <c:pt idx="57">
                  <c:v>0.51376696957836199</c:v>
                </c:pt>
                <c:pt idx="58">
                  <c:v>0.51376447691653004</c:v>
                </c:pt>
                <c:pt idx="59">
                  <c:v>0.51376198881669499</c:v>
                </c:pt>
                <c:pt idx="60">
                  <c:v>0.51375950443059004</c:v>
                </c:pt>
                <c:pt idx="61">
                  <c:v>0.51375702310476901</c:v>
                </c:pt>
                <c:pt idx="62">
                  <c:v>0.51375454433992895</c:v>
                </c:pt>
                <c:pt idx="63">
                  <c:v>0.51375206775837501</c:v>
                </c:pt>
                <c:pt idx="64">
                  <c:v>0.51374959307804002</c:v>
                </c:pt>
                <c:pt idx="65">
                  <c:v>0.51374712009176504</c:v>
                </c:pt>
                <c:pt idx="66">
                  <c:v>0.51374464865079505</c:v>
                </c:pt>
                <c:pt idx="67">
                  <c:v>0.51374217865166205</c:v>
                </c:pt>
                <c:pt idx="68">
                  <c:v>0.513739710025782</c:v>
                </c:pt>
                <c:pt idx="69">
                  <c:v>0.51373724273121901</c:v>
                </c:pt>
                <c:pt idx="70">
                  <c:v>0.51373477674618795</c:v>
                </c:pt>
                <c:pt idx="71">
                  <c:v>0.51373231206394199</c:v>
                </c:pt>
                <c:pt idx="72">
                  <c:v>0.51372984868877003</c:v>
                </c:pt>
                <c:pt idx="73">
                  <c:v>0.51372738663286999</c:v>
                </c:pt>
                <c:pt idx="74">
                  <c:v>0.51372492591392604</c:v>
                </c:pt>
                <c:pt idx="75">
                  <c:v>0.51372246655324305</c:v>
                </c:pt>
                <c:pt idx="76">
                  <c:v>0.51372000857431599</c:v>
                </c:pt>
                <c:pt idx="77">
                  <c:v>0.51371755200174896</c:v>
                </c:pt>
                <c:pt idx="78">
                  <c:v>0.51371509686045302</c:v>
                </c:pt>
                <c:pt idx="79">
                  <c:v>0.51371264317504595</c:v>
                </c:pt>
                <c:pt idx="80">
                  <c:v>0.51371019096943105</c:v>
                </c:pt>
                <c:pt idx="81">
                  <c:v>0.51370774026649901</c:v>
                </c:pt>
                <c:pt idx="82">
                  <c:v>0.51370529108793195</c:v>
                </c:pt>
                <c:pt idx="83">
                  <c:v>0.51370284345408201</c:v>
                </c:pt>
                <c:pt idx="84">
                  <c:v>0.51370039738391304</c:v>
                </c:pt>
                <c:pt idx="85">
                  <c:v>0.51369795289497799</c:v>
                </c:pt>
                <c:pt idx="86">
                  <c:v>0.51369551000343705</c:v>
                </c:pt>
                <c:pt idx="87">
                  <c:v>0.51369306872408804</c:v>
                </c:pt>
                <c:pt idx="88">
                  <c:v>0.51369062907042196</c:v>
                </c:pt>
                <c:pt idx="89">
                  <c:v>0.51368819105468799</c:v>
                </c:pt>
                <c:pt idx="90">
                  <c:v>0.51368575468795996</c:v>
                </c:pt>
                <c:pt idx="91">
                  <c:v>0.513683319980208</c:v>
                </c:pt>
                <c:pt idx="92">
                  <c:v>0.51368088694037894</c:v>
                </c:pt>
                <c:pt idx="93">
                  <c:v>0.51367845557646097</c:v>
                </c:pt>
                <c:pt idx="94">
                  <c:v>0.51367602589556305</c:v>
                </c:pt>
                <c:pt idx="95">
                  <c:v>0.51367359790397904</c:v>
                </c:pt>
                <c:pt idx="96">
                  <c:v>0.51367117160725695</c:v>
                </c:pt>
                <c:pt idx="97">
                  <c:v>0.513668747010257</c:v>
                </c:pt>
                <c:pt idx="98">
                  <c:v>0.51366632411721302</c:v>
                </c:pt>
                <c:pt idx="99">
                  <c:v>0.51366390293178599</c:v>
                </c:pt>
                <c:pt idx="100">
                  <c:v>0.51366148345711404</c:v>
                </c:pt>
                <c:pt idx="101">
                  <c:v>0.51365906569585895</c:v>
                </c:pt>
                <c:pt idx="102">
                  <c:v>0.51365664965024804</c:v>
                </c:pt>
                <c:pt idx="103">
                  <c:v>0.51365423532211796</c:v>
                </c:pt>
                <c:pt idx="104">
                  <c:v>0.51365182271294796</c:v>
                </c:pt>
                <c:pt idx="105">
                  <c:v>0.51364941182389101</c:v>
                </c:pt>
                <c:pt idx="106">
                  <c:v>0.51364700265580898</c:v>
                </c:pt>
                <c:pt idx="107">
                  <c:v>0.51364459520929595</c:v>
                </c:pt>
                <c:pt idx="108">
                  <c:v>0.51364218948470797</c:v>
                </c:pt>
                <c:pt idx="109">
                  <c:v>0.51363978548218103</c:v>
                </c:pt>
                <c:pt idx="110">
                  <c:v>0.51363738320165597</c:v>
                </c:pt>
                <c:pt idx="111">
                  <c:v>0.51363498264289498</c:v>
                </c:pt>
                <c:pt idx="112">
                  <c:v>0.51363258380550003</c:v>
                </c:pt>
                <c:pt idx="113">
                  <c:v>0.51363018668892702</c:v>
                </c:pt>
                <c:pt idx="114">
                  <c:v>0.51362779129250202</c:v>
                </c:pt>
                <c:pt idx="115">
                  <c:v>0.51362539761543302</c:v>
                </c:pt>
                <c:pt idx="116">
                  <c:v>0.51362300565682095</c:v>
                </c:pt>
                <c:pt idx="117">
                  <c:v>0.51362061541566995</c:v>
                </c:pt>
                <c:pt idx="118">
                  <c:v>0.51361822689089798</c:v>
                </c:pt>
                <c:pt idx="119">
                  <c:v>0.51361584008134498</c:v>
                </c:pt>
                <c:pt idx="120">
                  <c:v>0.51361345498578104</c:v>
                </c:pt>
                <c:pt idx="121">
                  <c:v>0.51361107160291097</c:v>
                </c:pt>
                <c:pt idx="122">
                  <c:v>0.51360868993138298</c:v>
                </c:pt>
                <c:pt idx="123">
                  <c:v>0.51360630996979595</c:v>
                </c:pt>
                <c:pt idx="124">
                  <c:v>0.51360393171669905</c:v>
                </c:pt>
                <c:pt idx="125">
                  <c:v>0.51360155517060202</c:v>
                </c:pt>
                <c:pt idx="126">
                  <c:v>0.51359918032997598</c:v>
                </c:pt>
                <c:pt idx="127">
                  <c:v>0.51359680719325795</c:v>
                </c:pt>
                <c:pt idx="128">
                  <c:v>0.51359443575885699</c:v>
                </c:pt>
                <c:pt idx="129">
                  <c:v>0.51359206602515095</c:v>
                </c:pt>
                <c:pt idx="130">
                  <c:v>0.51358969799049603</c:v>
                </c:pt>
                <c:pt idx="131">
                  <c:v>0.51358733165322501</c:v>
                </c:pt>
                <c:pt idx="132">
                  <c:v>0.51358496701165102</c:v>
                </c:pt>
                <c:pt idx="133">
                  <c:v>0.51358260406406997</c:v>
                </c:pt>
                <c:pt idx="134">
                  <c:v>0.51358024280876202</c:v>
                </c:pt>
                <c:pt idx="135">
                  <c:v>0.51357788324399101</c:v>
                </c:pt>
                <c:pt idx="136">
                  <c:v>0.51357552536801099</c:v>
                </c:pt>
                <c:pt idx="137">
                  <c:v>0.51357316917906004</c:v>
                </c:pt>
                <c:pt idx="138">
                  <c:v>0.51357081467537102</c:v>
                </c:pt>
                <c:pt idx="139">
                  <c:v>0.51356846185516503</c:v>
                </c:pt>
                <c:pt idx="140">
                  <c:v>0.51356611071665303</c:v>
                </c:pt>
                <c:pt idx="141">
                  <c:v>0.51356376125804304</c:v>
                </c:pt>
                <c:pt idx="142">
                  <c:v>0.51356141347753204</c:v>
                </c:pt>
                <c:pt idx="143">
                  <c:v>0.51355906737331503</c:v>
                </c:pt>
                <c:pt idx="144">
                  <c:v>0.51355672294357801</c:v>
                </c:pt>
                <c:pt idx="145">
                  <c:v>0.51355438018650601</c:v>
                </c:pt>
                <c:pt idx="146">
                  <c:v>0.51355203910027802</c:v>
                </c:pt>
                <c:pt idx="147">
                  <c:v>0.51354969968306896</c:v>
                </c:pt>
                <c:pt idx="148">
                  <c:v>0.51354736193305095</c:v>
                </c:pt>
                <c:pt idx="149">
                  <c:v>0.51354502584839401</c:v>
                </c:pt>
                <c:pt idx="150">
                  <c:v>0.51354269142726505</c:v>
                </c:pt>
                <c:pt idx="151">
                  <c:v>0.51354035866782899</c:v>
                </c:pt>
                <c:pt idx="152">
                  <c:v>0.51353802756824896</c:v>
                </c:pt>
                <c:pt idx="153">
                  <c:v>0.51353569812668498</c:v>
                </c:pt>
                <c:pt idx="154">
                  <c:v>0.51353337034129898</c:v>
                </c:pt>
                <c:pt idx="155">
                  <c:v>0.51353104421024798</c:v>
                </c:pt>
                <c:pt idx="156">
                  <c:v>0.51352871973169001</c:v>
                </c:pt>
                <c:pt idx="157">
                  <c:v>0.51352639690378199</c:v>
                </c:pt>
                <c:pt idx="158">
                  <c:v>0.51352407572467895</c:v>
                </c:pt>
                <c:pt idx="159">
                  <c:v>0.51352175619253804</c:v>
                </c:pt>
                <c:pt idx="160">
                  <c:v>0.51351943830551205</c:v>
                </c:pt>
                <c:pt idx="161">
                  <c:v>0.51351712206175704</c:v>
                </c:pt>
                <c:pt idx="162">
                  <c:v>0.51351480745942601</c:v>
                </c:pt>
                <c:pt idx="163">
                  <c:v>0.51351249449667502</c:v>
                </c:pt>
                <c:pt idx="164">
                  <c:v>0.51351018317165598</c:v>
                </c:pt>
                <c:pt idx="165">
                  <c:v>0.51350787348252303</c:v>
                </c:pt>
                <c:pt idx="166">
                  <c:v>0.51350556542743098</c:v>
                </c:pt>
                <c:pt idx="167">
                  <c:v>0.51350325900453397</c:v>
                </c:pt>
                <c:pt idx="168">
                  <c:v>0.51350095421198505</c:v>
                </c:pt>
                <c:pt idx="169">
                  <c:v>0.51349865104793901</c:v>
                </c:pt>
                <c:pt idx="170">
                  <c:v>0.51349634951055001</c:v>
                </c:pt>
                <c:pt idx="171">
                  <c:v>0.51349404959797396</c:v>
                </c:pt>
                <c:pt idx="172">
                  <c:v>0.513491751308364</c:v>
                </c:pt>
                <c:pt idx="173">
                  <c:v>0.51348945463987805</c:v>
                </c:pt>
                <c:pt idx="174">
                  <c:v>0.51348715959066904</c:v>
                </c:pt>
                <c:pt idx="175">
                  <c:v>0.51348486615889499</c:v>
                </c:pt>
                <c:pt idx="176">
                  <c:v>0.51348257434271205</c:v>
                </c:pt>
                <c:pt idx="177">
                  <c:v>0.51348028414027602</c:v>
                </c:pt>
                <c:pt idx="178">
                  <c:v>0.51347799554974505</c:v>
                </c:pt>
                <c:pt idx="179">
                  <c:v>0.51347570856927705</c:v>
                </c:pt>
                <c:pt idx="180">
                  <c:v>0.51347342319702904</c:v>
                </c:pt>
                <c:pt idx="181">
                  <c:v>0.51347113943115996</c:v>
                </c:pt>
                <c:pt idx="182">
                  <c:v>0.51346885726982905</c:v>
                </c:pt>
                <c:pt idx="183">
                  <c:v>0.513466576711196</c:v>
                </c:pt>
                <c:pt idx="184">
                  <c:v>0.51346429775342095</c:v>
                </c:pt>
                <c:pt idx="185">
                  <c:v>0.51346202039466304</c:v>
                </c:pt>
                <c:pt idx="186">
                  <c:v>0.51345974463308497</c:v>
                </c:pt>
                <c:pt idx="187">
                  <c:v>0.51345747046684598</c:v>
                </c:pt>
                <c:pt idx="188">
                  <c:v>0.51345519789411098</c:v>
                </c:pt>
                <c:pt idx="189">
                  <c:v>0.51345292691303901</c:v>
                </c:pt>
                <c:pt idx="190">
                  <c:v>0.51345065752179597</c:v>
                </c:pt>
                <c:pt idx="191">
                  <c:v>0.51344838971854401</c:v>
                </c:pt>
                <c:pt idx="192">
                  <c:v>0.51344612350144703</c:v>
                </c:pt>
                <c:pt idx="193">
                  <c:v>0.51344385886866895</c:v>
                </c:pt>
                <c:pt idx="194">
                  <c:v>0.51344159581837601</c:v>
                </c:pt>
                <c:pt idx="195">
                  <c:v>0.51343933434873301</c:v>
                </c:pt>
                <c:pt idx="196">
                  <c:v>0.51343707445790598</c:v>
                </c:pt>
                <c:pt idx="197">
                  <c:v>0.51343481614406095</c:v>
                </c:pt>
                <c:pt idx="198">
                  <c:v>0.51343255940536603</c:v>
                </c:pt>
                <c:pt idx="199">
                  <c:v>0.51343030423998903</c:v>
                </c:pt>
                <c:pt idx="200">
                  <c:v>0.51342805064609598</c:v>
                </c:pt>
                <c:pt idx="201">
                  <c:v>0.513425798621858</c:v>
                </c:pt>
                <c:pt idx="202">
                  <c:v>0.513423548165442</c:v>
                </c:pt>
                <c:pt idx="203">
                  <c:v>0.51342129927502</c:v>
                </c:pt>
                <c:pt idx="204">
                  <c:v>0.51341905194875903</c:v>
                </c:pt>
                <c:pt idx="205">
                  <c:v>0.51341680618483299</c:v>
                </c:pt>
                <c:pt idx="206">
                  <c:v>0.513414561981411</c:v>
                </c:pt>
                <c:pt idx="207">
                  <c:v>0.51341231933666498</c:v>
                </c:pt>
                <c:pt idx="208">
                  <c:v>0.51341007824876805</c:v>
                </c:pt>
                <c:pt idx="209">
                  <c:v>0.51340783871589202</c:v>
                </c:pt>
                <c:pt idx="210">
                  <c:v>0.513405600736211</c:v>
                </c:pt>
                <c:pt idx="211">
                  <c:v>0.51340336430789701</c:v>
                </c:pt>
                <c:pt idx="212">
                  <c:v>0.51340112942912697</c:v>
                </c:pt>
                <c:pt idx="213">
                  <c:v>0.51339889609807299</c:v>
                </c:pt>
                <c:pt idx="214">
                  <c:v>0.51339666431291298</c:v>
                </c:pt>
                <c:pt idx="215">
                  <c:v>0.51339443407181995</c:v>
                </c:pt>
                <c:pt idx="216">
                  <c:v>0.51339220537297203</c:v>
                </c:pt>
                <c:pt idx="217">
                  <c:v>0.51338997821454602</c:v>
                </c:pt>
                <c:pt idx="218">
                  <c:v>0.51338775259471803</c:v>
                </c:pt>
                <c:pt idx="219">
                  <c:v>0.51338552851166697</c:v>
                </c:pt>
                <c:pt idx="220">
                  <c:v>0.51338330596357096</c:v>
                </c:pt>
                <c:pt idx="221">
                  <c:v>0.51338108494860901</c:v>
                </c:pt>
                <c:pt idx="222">
                  <c:v>0.51337886546496003</c:v>
                </c:pt>
                <c:pt idx="223">
                  <c:v>0.51337664751080303</c:v>
                </c:pt>
                <c:pt idx="224">
                  <c:v>0.51337443108432002</c:v>
                </c:pt>
                <c:pt idx="225">
                  <c:v>0.513372216183691</c:v>
                </c:pt>
                <c:pt idx="226">
                  <c:v>0.51337000280709799</c:v>
                </c:pt>
                <c:pt idx="227">
                  <c:v>0.513367790952721</c:v>
                </c:pt>
                <c:pt idx="228">
                  <c:v>0.51336558061874404</c:v>
                </c:pt>
                <c:pt idx="229">
                  <c:v>0.51336337180335001</c:v>
                </c:pt>
                <c:pt idx="230">
                  <c:v>0.51336116450472202</c:v>
                </c:pt>
                <c:pt idx="231">
                  <c:v>0.51335895872104298</c:v>
                </c:pt>
                <c:pt idx="232">
                  <c:v>0.513356754450498</c:v>
                </c:pt>
                <c:pt idx="233">
                  <c:v>0.51335455169127098</c:v>
                </c:pt>
                <c:pt idx="234">
                  <c:v>0.51335235044154903</c:v>
                </c:pt>
                <c:pt idx="235">
                  <c:v>0.51335015069951695</c:v>
                </c:pt>
                <c:pt idx="236">
                  <c:v>0.51334795246336096</c:v>
                </c:pt>
                <c:pt idx="237">
                  <c:v>0.51334575573126795</c:v>
                </c:pt>
                <c:pt idx="238">
                  <c:v>0.51334356050142504</c:v>
                </c:pt>
                <c:pt idx="239">
                  <c:v>0.51334136677202102</c:v>
                </c:pt>
                <c:pt idx="240">
                  <c:v>0.513339174541243</c:v>
                </c:pt>
                <c:pt idx="241">
                  <c:v>0.51333698380727999</c:v>
                </c:pt>
                <c:pt idx="242">
                  <c:v>0.51333479456832198</c:v>
                </c:pt>
                <c:pt idx="243">
                  <c:v>0.51333260682255799</c:v>
                </c:pt>
                <c:pt idx="244">
                  <c:v>0.51333042056817901</c:v>
                </c:pt>
                <c:pt idx="245">
                  <c:v>0.51332823580337505</c:v>
                </c:pt>
                <c:pt idx="246">
                  <c:v>0.51332605252633701</c:v>
                </c:pt>
                <c:pt idx="247">
                  <c:v>0.51332387073525898</c:v>
                </c:pt>
                <c:pt idx="248">
                  <c:v>0.51332169042832998</c:v>
                </c:pt>
                <c:pt idx="249">
                  <c:v>0.513319511603745</c:v>
                </c:pt>
                <c:pt idx="250">
                  <c:v>0.51331733425969694</c:v>
                </c:pt>
                <c:pt idx="251">
                  <c:v>0.51331515839437902</c:v>
                </c:pt>
                <c:pt idx="252">
                  <c:v>0.51331298400598502</c:v>
                </c:pt>
                <c:pt idx="253">
                  <c:v>0.51331081109271104</c:v>
                </c:pt>
                <c:pt idx="254">
                  <c:v>0.51330863965275098</c:v>
                </c:pt>
                <c:pt idx="255">
                  <c:v>0.51330646968430205</c:v>
                </c:pt>
                <c:pt idx="256">
                  <c:v>0.51330430118555803</c:v>
                </c:pt>
                <c:pt idx="257">
                  <c:v>0.51330213415471804</c:v>
                </c:pt>
                <c:pt idx="258">
                  <c:v>0.51329996858997795</c:v>
                </c:pt>
                <c:pt idx="259">
                  <c:v>0.51329780448953599</c:v>
                </c:pt>
                <c:pt idx="260">
                  <c:v>0.51329564185159005</c:v>
                </c:pt>
                <c:pt idx="261">
                  <c:v>0.513293480674339</c:v>
                </c:pt>
                <c:pt idx="262">
                  <c:v>0.51329132095598196</c:v>
                </c:pt>
                <c:pt idx="263">
                  <c:v>0.51328916269471903</c:v>
                </c:pt>
                <c:pt idx="264">
                  <c:v>0.51328700588874898</c:v>
                </c:pt>
                <c:pt idx="265">
                  <c:v>0.51328485053627404</c:v>
                </c:pt>
                <c:pt idx="266">
                  <c:v>0.51328269663549397</c:v>
                </c:pt>
                <c:pt idx="267">
                  <c:v>0.513280544184611</c:v>
                </c:pt>
                <c:pt idx="268">
                  <c:v>0.513278393181828</c:v>
                </c:pt>
                <c:pt idx="269">
                  <c:v>0.51327624362534696</c:v>
                </c:pt>
                <c:pt idx="270">
                  <c:v>0.513274095513371</c:v>
                </c:pt>
                <c:pt idx="271">
                  <c:v>0.51327194884410399</c:v>
                </c:pt>
                <c:pt idx="272">
                  <c:v>0.51326980361575003</c:v>
                </c:pt>
                <c:pt idx="273">
                  <c:v>0.51326765982651401</c:v>
                </c:pt>
                <c:pt idx="274">
                  <c:v>0.51326551747460003</c:v>
                </c:pt>
                <c:pt idx="275">
                  <c:v>0.51326337655821497</c:v>
                </c:pt>
                <c:pt idx="276">
                  <c:v>0.51326123707556404</c:v>
                </c:pt>
                <c:pt idx="277">
                  <c:v>0.513259099024854</c:v>
                </c:pt>
                <c:pt idx="278">
                  <c:v>0.51325696240429297</c:v>
                </c:pt>
                <c:pt idx="279">
                  <c:v>0.51325482721208804</c:v>
                </c:pt>
                <c:pt idx="280">
                  <c:v>0.51325269344644797</c:v>
                </c:pt>
                <c:pt idx="281">
                  <c:v>0.51325056110557998</c:v>
                </c:pt>
                <c:pt idx="282">
                  <c:v>0.51324843018769395</c:v>
                </c:pt>
                <c:pt idx="283">
                  <c:v>0.51324630069099997</c:v>
                </c:pt>
                <c:pt idx="284">
                  <c:v>0.51324417261370803</c:v>
                </c:pt>
                <c:pt idx="285">
                  <c:v>0.513242045954029</c:v>
                </c:pt>
                <c:pt idx="286">
                  <c:v>0.51323992071017399</c:v>
                </c:pt>
                <c:pt idx="287">
                  <c:v>0.51323779688035398</c:v>
                </c:pt>
                <c:pt idx="288">
                  <c:v>0.51323567446278295</c:v>
                </c:pt>
                <c:pt idx="289">
                  <c:v>0.51323355345567201</c:v>
                </c:pt>
                <c:pt idx="290">
                  <c:v>0.51323143385723402</c:v>
                </c:pt>
                <c:pt idx="291">
                  <c:v>0.51322931566568497</c:v>
                </c:pt>
                <c:pt idx="292">
                  <c:v>0.51322719887923796</c:v>
                </c:pt>
                <c:pt idx="293">
                  <c:v>0.51322508349610696</c:v>
                </c:pt>
                <c:pt idx="294">
                  <c:v>0.51322296951450896</c:v>
                </c:pt>
                <c:pt idx="295">
                  <c:v>0.51322085693265895</c:v>
                </c:pt>
                <c:pt idx="296">
                  <c:v>0.51321874574877302</c:v>
                </c:pt>
                <c:pt idx="297">
                  <c:v>0.51321663596106804</c:v>
                </c:pt>
                <c:pt idx="298">
                  <c:v>0.51321452756776198</c:v>
                </c:pt>
                <c:pt idx="299">
                  <c:v>0.51321242056707295</c:v>
                </c:pt>
                <c:pt idx="300">
                  <c:v>0.51321031495721903</c:v>
                </c:pt>
                <c:pt idx="301">
                  <c:v>0.51320821073641798</c:v>
                </c:pt>
                <c:pt idx="302">
                  <c:v>0.51320610790289201</c:v>
                </c:pt>
                <c:pt idx="303">
                  <c:v>0.51320400645485897</c:v>
                </c:pt>
                <c:pt idx="304">
                  <c:v>0.51320190639053997</c:v>
                </c:pt>
                <c:pt idx="305">
                  <c:v>0.51319980770815699</c:v>
                </c:pt>
                <c:pt idx="306">
                  <c:v>0.51319771040592999</c:v>
                </c:pt>
                <c:pt idx="307">
                  <c:v>0.51319561448208295</c:v>
                </c:pt>
                <c:pt idx="308">
                  <c:v>0.51319351993483697</c:v>
                </c:pt>
                <c:pt idx="309">
                  <c:v>0.51319142676241702</c:v>
                </c:pt>
                <c:pt idx="310">
                  <c:v>0.51318933496304497</c:v>
                </c:pt>
                <c:pt idx="311">
                  <c:v>0.51318724453494502</c:v>
                </c:pt>
                <c:pt idx="312">
                  <c:v>0.51318515547634502</c:v>
                </c:pt>
                <c:pt idx="313">
                  <c:v>0.51318306778546696</c:v>
                </c:pt>
                <c:pt idx="314">
                  <c:v>0.51318098146053803</c:v>
                </c:pt>
                <c:pt idx="315">
                  <c:v>0.51317889649978499</c:v>
                </c:pt>
                <c:pt idx="316">
                  <c:v>0.51317681290143402</c:v>
                </c:pt>
                <c:pt idx="317">
                  <c:v>0.513174730663714</c:v>
                </c:pt>
                <c:pt idx="318">
                  <c:v>0.513172649784851</c:v>
                </c:pt>
                <c:pt idx="319">
                  <c:v>0.513170570263075</c:v>
                </c:pt>
                <c:pt idx="320">
                  <c:v>0.51316849209661597</c:v>
                </c:pt>
                <c:pt idx="321">
                  <c:v>0.51316641528370199</c:v>
                </c:pt>
                <c:pt idx="322">
                  <c:v>0.51316433982256404</c:v>
                </c:pt>
                <c:pt idx="323">
                  <c:v>0.51316226571143297</c:v>
                </c:pt>
                <c:pt idx="324">
                  <c:v>0.51316019294853998</c:v>
                </c:pt>
                <c:pt idx="325">
                  <c:v>0.51315812153211704</c:v>
                </c:pt>
                <c:pt idx="326">
                  <c:v>0.513156051460397</c:v>
                </c:pt>
                <c:pt idx="327">
                  <c:v>0.51315398273161195</c:v>
                </c:pt>
                <c:pt idx="328">
                  <c:v>0.51315191534399596</c:v>
                </c:pt>
                <c:pt idx="329">
                  <c:v>0.513149849295784</c:v>
                </c:pt>
                <c:pt idx="330">
                  <c:v>0.51314778458521004</c:v>
                </c:pt>
                <c:pt idx="331">
                  <c:v>0.51314572121050905</c:v>
                </c:pt>
                <c:pt idx="332">
                  <c:v>0.513143659169917</c:v>
                </c:pt>
                <c:pt idx="333">
                  <c:v>0.51314159846167096</c:v>
                </c:pt>
                <c:pt idx="334">
                  <c:v>0.513139539084008</c:v>
                </c:pt>
                <c:pt idx="335">
                  <c:v>0.51313748103516399</c:v>
                </c:pt>
                <c:pt idx="336">
                  <c:v>0.513135424313379</c:v>
                </c:pt>
                <c:pt idx="337">
                  <c:v>0.51313336891689099</c:v>
                </c:pt>
                <c:pt idx="338">
                  <c:v>0.51313131484393804</c:v>
                </c:pt>
                <c:pt idx="339">
                  <c:v>0.513129262092762</c:v>
                </c:pt>
                <c:pt idx="340">
                  <c:v>0.51312721066160205</c:v>
                </c:pt>
                <c:pt idx="341">
                  <c:v>0.51312516054870005</c:v>
                </c:pt>
                <c:pt idx="342">
                  <c:v>0.51312311175229597</c:v>
                </c:pt>
                <c:pt idx="343">
                  <c:v>0.51312106427063298</c:v>
                </c:pt>
                <c:pt idx="344">
                  <c:v>0.51311901810195404</c:v>
                </c:pt>
                <c:pt idx="345">
                  <c:v>0.51311697324450301</c:v>
                </c:pt>
                <c:pt idx="346">
                  <c:v>0.51311492969652095</c:v>
                </c:pt>
                <c:pt idx="347">
                  <c:v>0.51311288745625605</c:v>
                </c:pt>
                <c:pt idx="348">
                  <c:v>0.51311084652195005</c:v>
                </c:pt>
                <c:pt idx="349">
                  <c:v>0.51310880689185101</c:v>
                </c:pt>
                <c:pt idx="350">
                  <c:v>0.51310676856420401</c:v>
                </c:pt>
                <c:pt idx="351">
                  <c:v>0.513104731537256</c:v>
                </c:pt>
                <c:pt idx="352">
                  <c:v>0.51310269580925505</c:v>
                </c:pt>
                <c:pt idx="353">
                  <c:v>0.51310066137844801</c:v>
                </c:pt>
                <c:pt idx="354">
                  <c:v>0.51309862824308405</c:v>
                </c:pt>
                <c:pt idx="355">
                  <c:v>0.51309659640141203</c:v>
                </c:pt>
                <c:pt idx="356">
                  <c:v>0.513094565851683</c:v>
                </c:pt>
                <c:pt idx="357">
                  <c:v>0.51309253659214504</c:v>
                </c:pt>
                <c:pt idx="358">
                  <c:v>0.51309050862105199</c:v>
                </c:pt>
                <c:pt idx="359">
                  <c:v>0.51308848193665302</c:v>
                </c:pt>
                <c:pt idx="360">
                  <c:v>0.51308645653720197</c:v>
                </c:pt>
                <c:pt idx="361">
                  <c:v>0.51308443242095003</c:v>
                </c:pt>
                <c:pt idx="362">
                  <c:v>0.51308240958615203</c:v>
                </c:pt>
                <c:pt idx="363">
                  <c:v>0.51308038803106204</c:v>
                </c:pt>
                <c:pt idx="364">
                  <c:v>0.51307836775393301</c:v>
                </c:pt>
                <c:pt idx="365">
                  <c:v>0.51307634875302199</c:v>
                </c:pt>
                <c:pt idx="366">
                  <c:v>0.51307433102658495</c:v>
                </c:pt>
                <c:pt idx="367">
                  <c:v>0.51307231457287605</c:v>
                </c:pt>
                <c:pt idx="368">
                  <c:v>0.51307029939015503</c:v>
                </c:pt>
                <c:pt idx="369">
                  <c:v>0.51306828547667804</c:v>
                </c:pt>
                <c:pt idx="370">
                  <c:v>0.51306627283070305</c:v>
                </c:pt>
                <c:pt idx="371">
                  <c:v>0.513064261450491</c:v>
                </c:pt>
                <c:pt idx="372">
                  <c:v>0.51306225133429995</c:v>
                </c:pt>
                <c:pt idx="373">
                  <c:v>0.51306024248038995</c:v>
                </c:pt>
                <c:pt idx="374">
                  <c:v>0.51305823488702196</c:v>
                </c:pt>
                <c:pt idx="375">
                  <c:v>0.51305622855245803</c:v>
                </c:pt>
                <c:pt idx="376">
                  <c:v>0.51305422347495999</c:v>
                </c:pt>
                <c:pt idx="377">
                  <c:v>0.51305221965279002</c:v>
                </c:pt>
                <c:pt idx="378">
                  <c:v>0.51305021708421195</c:v>
                </c:pt>
                <c:pt idx="379">
                  <c:v>0.51304821576749005</c:v>
                </c:pt>
                <c:pt idx="380">
                  <c:v>0.51304621570088904</c:v>
                </c:pt>
                <c:pt idx="381">
                  <c:v>0.51304421688267299</c:v>
                </c:pt>
                <c:pt idx="382">
                  <c:v>0.51304221931110805</c:v>
                </c:pt>
                <c:pt idx="383">
                  <c:v>0.51304022298446095</c:v>
                </c:pt>
                <c:pt idx="384">
                  <c:v>0.51303822790099995</c:v>
                </c:pt>
                <c:pt idx="385">
                  <c:v>0.51303623405899101</c:v>
                </c:pt>
                <c:pt idx="386">
                  <c:v>0.51303424145670395</c:v>
                </c:pt>
                <c:pt idx="387">
                  <c:v>0.51303225009240705</c:v>
                </c:pt>
                <c:pt idx="388">
                  <c:v>0.51303025996437002</c:v>
                </c:pt>
                <c:pt idx="389">
                  <c:v>0.51302827107086402</c:v>
                </c:pt>
                <c:pt idx="390">
                  <c:v>0.51302628341015899</c:v>
                </c:pt>
                <c:pt idx="391">
                  <c:v>0.51302429698052798</c:v>
                </c:pt>
                <c:pt idx="392">
                  <c:v>0.51302231178024205</c:v>
                </c:pt>
                <c:pt idx="393">
                  <c:v>0.51302032780757501</c:v>
                </c:pt>
                <c:pt idx="394">
                  <c:v>0.51301834506079902</c:v>
                </c:pt>
                <c:pt idx="395">
                  <c:v>0.51301636353819002</c:v>
                </c:pt>
                <c:pt idx="396">
                  <c:v>0.51301438323802295</c:v>
                </c:pt>
                <c:pt idx="397">
                  <c:v>0.51301240415857197</c:v>
                </c:pt>
                <c:pt idx="398">
                  <c:v>0.513010426298115</c:v>
                </c:pt>
                <c:pt idx="399">
                  <c:v>0.51300844965492798</c:v>
                </c:pt>
                <c:pt idx="400">
                  <c:v>0.51300647422728796</c:v>
                </c:pt>
                <c:pt idx="401">
                  <c:v>0.51300450001347497</c:v>
                </c:pt>
                <c:pt idx="402">
                  <c:v>0.51300252701176696</c:v>
                </c:pt>
                <c:pt idx="403">
                  <c:v>0.51300055522044297</c:v>
                </c:pt>
                <c:pt idx="404">
                  <c:v>0.51299858463778403</c:v>
                </c:pt>
                <c:pt idx="405">
                  <c:v>0.51299661526206997</c:v>
                </c:pt>
                <c:pt idx="406">
                  <c:v>0.51299464709158404</c:v>
                </c:pt>
                <c:pt idx="407">
                  <c:v>0.51299268012460797</c:v>
                </c:pt>
                <c:pt idx="408">
                  <c:v>0.512990714359424</c:v>
                </c:pt>
                <c:pt idx="409">
                  <c:v>0.51298874979431597</c:v>
                </c:pt>
                <c:pt idx="410">
                  <c:v>0.51298678642756901</c:v>
                </c:pt>
                <c:pt idx="411">
                  <c:v>0.51298482425746705</c:v>
                </c:pt>
                <c:pt idx="412">
                  <c:v>0.51298286328229703</c:v>
                </c:pt>
                <c:pt idx="413">
                  <c:v>0.51298090350034298</c:v>
                </c:pt>
                <c:pt idx="414">
                  <c:v>0.51297894490989504</c:v>
                </c:pt>
                <c:pt idx="415">
                  <c:v>0.51297698750923904</c:v>
                </c:pt>
                <c:pt idx="416">
                  <c:v>0.512975031296663</c:v>
                </c:pt>
                <c:pt idx="417">
                  <c:v>0.51297307627045696</c:v>
                </c:pt>
                <c:pt idx="418">
                  <c:v>0.51297112242890996</c:v>
                </c:pt>
                <c:pt idx="419">
                  <c:v>0.51296916977031304</c:v>
                </c:pt>
                <c:pt idx="420">
                  <c:v>0.51296721829295799</c:v>
                </c:pt>
                <c:pt idx="421">
                  <c:v>0.51296526799513598</c:v>
                </c:pt>
                <c:pt idx="422">
                  <c:v>0.51296331887513902</c:v>
                </c:pt>
                <c:pt idx="423">
                  <c:v>0.51296137093126004</c:v>
                </c:pt>
                <c:pt idx="424">
                  <c:v>0.51295942416179496</c:v>
                </c:pt>
                <c:pt idx="425">
                  <c:v>0.51295747856503704</c:v>
                </c:pt>
                <c:pt idx="426">
                  <c:v>0.51295553413928097</c:v>
                </c:pt>
                <c:pt idx="427">
                  <c:v>0.512953590882824</c:v>
                </c:pt>
                <c:pt idx="428">
                  <c:v>0.51295164879396304</c:v>
                </c:pt>
                <c:pt idx="429">
                  <c:v>0.51294970787099403</c:v>
                </c:pt>
                <c:pt idx="430">
                  <c:v>0.51294776811221698</c:v>
                </c:pt>
                <c:pt idx="431">
                  <c:v>0.51294582951592904</c:v>
                </c:pt>
                <c:pt idx="432">
                  <c:v>0.51294389208043101</c:v>
                </c:pt>
                <c:pt idx="433">
                  <c:v>0.51294195580402202</c:v>
                </c:pt>
                <c:pt idx="434">
                  <c:v>0.51294002068500399</c:v>
                </c:pt>
                <c:pt idx="435">
                  <c:v>0.51293808672167895</c:v>
                </c:pt>
                <c:pt idx="436">
                  <c:v>0.51293615391234804</c:v>
                </c:pt>
                <c:pt idx="437">
                  <c:v>0.51293422225531504</c:v>
                </c:pt>
                <c:pt idx="438">
                  <c:v>0.512932291748883</c:v>
                </c:pt>
                <c:pt idx="439">
                  <c:v>0.51293036239135803</c:v>
                </c:pt>
                <c:pt idx="440">
                  <c:v>0.51292843418104395</c:v>
                </c:pt>
                <c:pt idx="441">
                  <c:v>0.51292650711624799</c:v>
                </c:pt>
                <c:pt idx="442">
                  <c:v>0.51292458119527495</c:v>
                </c:pt>
                <c:pt idx="443">
                  <c:v>0.51292265641643497</c:v>
                </c:pt>
                <c:pt idx="444">
                  <c:v>0.51292073277803296</c:v>
                </c:pt>
                <c:pt idx="445">
                  <c:v>0.51291881027838104</c:v>
                </c:pt>
                <c:pt idx="446">
                  <c:v>0.51291688891578602</c:v>
                </c:pt>
                <c:pt idx="447">
                  <c:v>0.51291496868855901</c:v>
                </c:pt>
                <c:pt idx="448">
                  <c:v>0.51291304959501205</c:v>
                </c:pt>
                <c:pt idx="449">
                  <c:v>0.51291113163345603</c:v>
                </c:pt>
                <c:pt idx="450">
                  <c:v>0.51290921480220397</c:v>
                </c:pt>
                <c:pt idx="451">
                  <c:v>0.512907299099568</c:v>
                </c:pt>
                <c:pt idx="452">
                  <c:v>0.51290538452386303</c:v>
                </c:pt>
                <c:pt idx="453">
                  <c:v>0.51290347107340395</c:v>
                </c:pt>
                <c:pt idx="454">
                  <c:v>0.512901558746505</c:v>
                </c:pt>
                <c:pt idx="455">
                  <c:v>0.51289964754148298</c:v>
                </c:pt>
                <c:pt idx="456">
                  <c:v>0.51289773745665501</c:v>
                </c:pt>
                <c:pt idx="457">
                  <c:v>0.51289582849033799</c:v>
                </c:pt>
                <c:pt idx="458">
                  <c:v>0.51289392064085004</c:v>
                </c:pt>
                <c:pt idx="459">
                  <c:v>0.51289201390651196</c:v>
                </c:pt>
                <c:pt idx="460">
                  <c:v>0.51289010828564197</c:v>
                </c:pt>
                <c:pt idx="461">
                  <c:v>0.51288820377656097</c:v>
                </c:pt>
                <c:pt idx="462">
                  <c:v>0.51288630037759098</c:v>
                </c:pt>
                <c:pt idx="463">
                  <c:v>0.512884398087052</c:v>
                </c:pt>
                <c:pt idx="464">
                  <c:v>0.51288249690326904</c:v>
                </c:pt>
                <c:pt idx="465">
                  <c:v>0.51288059682456499</c:v>
                </c:pt>
                <c:pt idx="466">
                  <c:v>0.51287869784926299</c:v>
                </c:pt>
                <c:pt idx="467">
                  <c:v>0.51287679997569002</c:v>
                </c:pt>
                <c:pt idx="468">
                  <c:v>0.51287490320217</c:v>
                </c:pt>
                <c:pt idx="469">
                  <c:v>0.51287300752703002</c:v>
                </c:pt>
                <c:pt idx="470">
                  <c:v>0.512871112948597</c:v>
                </c:pt>
                <c:pt idx="471">
                  <c:v>0.51286921946520003</c:v>
                </c:pt>
                <c:pt idx="472">
                  <c:v>0.51286732707516602</c:v>
                </c:pt>
                <c:pt idx="473">
                  <c:v>0.51286543577682697</c:v>
                </c:pt>
                <c:pt idx="474">
                  <c:v>0.51286354556850999</c:v>
                </c:pt>
                <c:pt idx="475">
                  <c:v>0.51286165644854897</c:v>
                </c:pt>
                <c:pt idx="476">
                  <c:v>0.51285976841527403</c:v>
                </c:pt>
                <c:pt idx="477">
                  <c:v>0.51285788146701805</c:v>
                </c:pt>
                <c:pt idx="478">
                  <c:v>0.51285599560211403</c:v>
                </c:pt>
                <c:pt idx="479">
                  <c:v>0.51285411081889598</c:v>
                </c:pt>
                <c:pt idx="480">
                  <c:v>0.512852227115699</c:v>
                </c:pt>
                <c:pt idx="481">
                  <c:v>0.51285034449085798</c:v>
                </c:pt>
                <c:pt idx="482">
                  <c:v>0.51284846294271003</c:v>
                </c:pt>
                <c:pt idx="483">
                  <c:v>0.51284658246959103</c:v>
                </c:pt>
                <c:pt idx="484">
                  <c:v>0.51284470306983998</c:v>
                </c:pt>
                <c:pt idx="485">
                  <c:v>0.51284282474179499</c:v>
                </c:pt>
                <c:pt idx="486">
                  <c:v>0.51284094748379505</c:v>
                </c:pt>
                <c:pt idx="487">
                  <c:v>0.51283907129417905</c:v>
                </c:pt>
                <c:pt idx="488">
                  <c:v>0.51283719617128998</c:v>
                </c:pt>
                <c:pt idx="489">
                  <c:v>0.51283532211346905</c:v>
                </c:pt>
                <c:pt idx="490">
                  <c:v>0.51283344911905704</c:v>
                </c:pt>
                <c:pt idx="491">
                  <c:v>0.51283157718639805</c:v>
                </c:pt>
                <c:pt idx="492">
                  <c:v>0.51282970631383595</c:v>
                </c:pt>
                <c:pt idx="493">
                  <c:v>0.51282783649971597</c:v>
                </c:pt>
                <c:pt idx="494">
                  <c:v>0.51282596774238198</c:v>
                </c:pt>
                <c:pt idx="495">
                  <c:v>0.51282410004018097</c:v>
                </c:pt>
                <c:pt idx="496">
                  <c:v>0.51282223339145905</c:v>
                </c:pt>
                <c:pt idx="497">
                  <c:v>0.51282036779456597</c:v>
                </c:pt>
                <c:pt idx="498">
                  <c:v>0.51281850324784795</c:v>
                </c:pt>
                <c:pt idx="499">
                  <c:v>0.51281663974965497</c:v>
                </c:pt>
                <c:pt idx="500">
                  <c:v>0.51281477729833702</c:v>
                </c:pt>
                <c:pt idx="501">
                  <c:v>0.51281291589224498</c:v>
                </c:pt>
                <c:pt idx="502">
                  <c:v>0.51281105552973005</c:v>
                </c:pt>
                <c:pt idx="503">
                  <c:v>0.512809196209145</c:v>
                </c:pt>
                <c:pt idx="504">
                  <c:v>0.51280733792884203</c:v>
                </c:pt>
                <c:pt idx="505">
                  <c:v>0.51280548068717602</c:v>
                </c:pt>
                <c:pt idx="506">
                  <c:v>0.51280362448250005</c:v>
                </c:pt>
                <c:pt idx="507">
                  <c:v>0.51280176931317101</c:v>
                </c:pt>
                <c:pt idx="508">
                  <c:v>0.51279991517754397</c:v>
                </c:pt>
                <c:pt idx="509">
                  <c:v>0.51279806207397605</c:v>
                </c:pt>
                <c:pt idx="510">
                  <c:v>0.51279621000082498</c:v>
                </c:pt>
                <c:pt idx="511">
                  <c:v>0.51279435895644998</c:v>
                </c:pt>
                <c:pt idx="512">
                  <c:v>0.51279250893920902</c:v>
                </c:pt>
                <c:pt idx="513">
                  <c:v>0.51279065994746198</c:v>
                </c:pt>
                <c:pt idx="514">
                  <c:v>0.51278881197957105</c:v>
                </c:pt>
                <c:pt idx="515">
                  <c:v>0.51278696503389598</c:v>
                </c:pt>
                <c:pt idx="516">
                  <c:v>0.51278511910879998</c:v>
                </c:pt>
                <c:pt idx="517">
                  <c:v>0.51278327420264602</c:v>
                </c:pt>
                <c:pt idx="518">
                  <c:v>0.51278143031379797</c:v>
                </c:pt>
                <c:pt idx="519">
                  <c:v>0.51277958744062102</c:v>
                </c:pt>
                <c:pt idx="520">
                  <c:v>0.51277774558147904</c:v>
                </c:pt>
                <c:pt idx="521">
                  <c:v>0.512775904734739</c:v>
                </c:pt>
                <c:pt idx="522">
                  <c:v>0.51277406489876898</c:v>
                </c:pt>
                <c:pt idx="523">
                  <c:v>0.51277222607193496</c:v>
                </c:pt>
                <c:pt idx="524">
                  <c:v>0.51277038825260501</c:v>
                </c:pt>
                <c:pt idx="525">
                  <c:v>0.51276855143915001</c:v>
                </c:pt>
                <c:pt idx="526">
                  <c:v>0.51276671562993903</c:v>
                </c:pt>
                <c:pt idx="527">
                  <c:v>0.51276488082334404</c:v>
                </c:pt>
                <c:pt idx="528">
                  <c:v>0.51276304701773401</c:v>
                </c:pt>
                <c:pt idx="529">
                  <c:v>0.51276121421148502</c:v>
                </c:pt>
                <c:pt idx="530">
                  <c:v>0.51275938240296604</c:v>
                </c:pt>
                <c:pt idx="531">
                  <c:v>0.51275755159055403</c:v>
                </c:pt>
                <c:pt idx="532">
                  <c:v>0.51275572177262296</c:v>
                </c:pt>
                <c:pt idx="533">
                  <c:v>0.51275389294754703</c:v>
                </c:pt>
                <c:pt idx="534">
                  <c:v>0.51275206511370397</c:v>
                </c:pt>
                <c:pt idx="535">
                  <c:v>0.51275023826946997</c:v>
                </c:pt>
                <c:pt idx="536">
                  <c:v>0.512748412413223</c:v>
                </c:pt>
                <c:pt idx="537">
                  <c:v>0.51274658754334101</c:v>
                </c:pt>
                <c:pt idx="538">
                  <c:v>0.51274476365820498</c:v>
                </c:pt>
                <c:pt idx="539">
                  <c:v>0.51274294075619298</c:v>
                </c:pt>
                <c:pt idx="540">
                  <c:v>0.51274111883568696</c:v>
                </c:pt>
                <c:pt idx="541">
                  <c:v>0.512739297895068</c:v>
                </c:pt>
                <c:pt idx="542">
                  <c:v>0.51273747793271895</c:v>
                </c:pt>
                <c:pt idx="543">
                  <c:v>0.512735658947023</c:v>
                </c:pt>
                <c:pt idx="544">
                  <c:v>0.51273384093636398</c:v>
                </c:pt>
                <c:pt idx="545">
                  <c:v>0.51273202389912698</c:v>
                </c:pt>
                <c:pt idx="546">
                  <c:v>0.51273020783369605</c:v>
                </c:pt>
                <c:pt idx="547">
                  <c:v>0.51272839273845905</c:v>
                </c:pt>
                <c:pt idx="548">
                  <c:v>0.51272657861180204</c:v>
                </c:pt>
                <c:pt idx="549">
                  <c:v>0.51272476545211398</c:v>
                </c:pt>
                <c:pt idx="550">
                  <c:v>0.51272295325778305</c:v>
                </c:pt>
                <c:pt idx="551">
                  <c:v>0.51272114202719699</c:v>
                </c:pt>
                <c:pt idx="552">
                  <c:v>0.51271933175874795</c:v>
                </c:pt>
                <c:pt idx="553">
                  <c:v>0.51271752245082602</c:v>
                </c:pt>
                <c:pt idx="554">
                  <c:v>0.51271571410182304</c:v>
                </c:pt>
                <c:pt idx="555">
                  <c:v>0.51271390671013095</c:v>
                </c:pt>
                <c:pt idx="556">
                  <c:v>0.51271210027414404</c:v>
                </c:pt>
                <c:pt idx="557">
                  <c:v>0.51271029479225605</c:v>
                </c:pt>
                <c:pt idx="558">
                  <c:v>0.51270849026286003</c:v>
                </c:pt>
                <c:pt idx="559">
                  <c:v>0.51270668668435304</c:v>
                </c:pt>
                <c:pt idx="560">
                  <c:v>0.51270488405513204</c:v>
                </c:pt>
                <c:pt idx="561">
                  <c:v>0.51270308237359297</c:v>
                </c:pt>
                <c:pt idx="562">
                  <c:v>0.512701281638133</c:v>
                </c:pt>
                <c:pt idx="563">
                  <c:v>0.51269948184715197</c:v>
                </c:pt>
                <c:pt idx="564">
                  <c:v>0.51269768299904905</c:v>
                </c:pt>
                <c:pt idx="565">
                  <c:v>0.51269588509222397</c:v>
                </c:pt>
                <c:pt idx="566">
                  <c:v>0.512694088125078</c:v>
                </c:pt>
                <c:pt idx="567">
                  <c:v>0.51269229209601297</c:v>
                </c:pt>
                <c:pt idx="568">
                  <c:v>0.51269049700342995</c:v>
                </c:pt>
                <c:pt idx="569">
                  <c:v>0.51268870284573398</c:v>
                </c:pt>
                <c:pt idx="570">
                  <c:v>0.51268690962132801</c:v>
                </c:pt>
                <c:pt idx="571">
                  <c:v>0.51268511732861699</c:v>
                </c:pt>
                <c:pt idx="572">
                  <c:v>0.51268332596600596</c:v>
                </c:pt>
                <c:pt idx="573">
                  <c:v>0.51268153553190199</c:v>
                </c:pt>
                <c:pt idx="574">
                  <c:v>0.512679746024711</c:v>
                </c:pt>
                <c:pt idx="575">
                  <c:v>0.51267795744284195</c:v>
                </c:pt>
                <c:pt idx="576">
                  <c:v>0.51267616978470298</c:v>
                </c:pt>
                <c:pt idx="577">
                  <c:v>0.51267438304870205</c:v>
                </c:pt>
                <c:pt idx="578">
                  <c:v>0.51267259723325098</c:v>
                </c:pt>
                <c:pt idx="579">
                  <c:v>0.51267081233676104</c:v>
                </c:pt>
                <c:pt idx="580">
                  <c:v>0.51266902835764105</c:v>
                </c:pt>
                <c:pt idx="581">
                  <c:v>0.51266724529430596</c:v>
                </c:pt>
                <c:pt idx="582">
                  <c:v>0.51266546314516703</c:v>
                </c:pt>
                <c:pt idx="583">
                  <c:v>0.51266368190863898</c:v>
                </c:pt>
                <c:pt idx="584">
                  <c:v>0.51266190158313696</c:v>
                </c:pt>
                <c:pt idx="585">
                  <c:v>0.51266012216707602</c:v>
                </c:pt>
                <c:pt idx="586">
                  <c:v>0.51265834365887097</c:v>
                </c:pt>
                <c:pt idx="587">
                  <c:v>0.51265656605693999</c:v>
                </c:pt>
                <c:pt idx="588">
                  <c:v>0.51265478935969999</c:v>
                </c:pt>
                <c:pt idx="589">
                  <c:v>0.51265301356556903</c:v>
                </c:pt>
                <c:pt idx="590">
                  <c:v>0.51265123867296702</c:v>
                </c:pt>
                <c:pt idx="591">
                  <c:v>0.51264946468031403</c:v>
                </c:pt>
                <c:pt idx="592">
                  <c:v>0.51264769158602996</c:v>
                </c:pt>
                <c:pt idx="593">
                  <c:v>0.51264591938853599</c:v>
                </c:pt>
                <c:pt idx="594">
                  <c:v>0.51264414808625403</c:v>
                </c:pt>
                <c:pt idx="595">
                  <c:v>0.51264237767760801</c:v>
                </c:pt>
                <c:pt idx="596">
                  <c:v>0.51264060816102097</c:v>
                </c:pt>
                <c:pt idx="597">
                  <c:v>0.51263883953491696</c:v>
                </c:pt>
                <c:pt idx="598">
                  <c:v>0.512637071797721</c:v>
                </c:pt>
                <c:pt idx="599">
                  <c:v>0.51263530494785903</c:v>
                </c:pt>
                <c:pt idx="600">
                  <c:v>0.51263353898375796</c:v>
                </c:pt>
                <c:pt idx="601">
                  <c:v>0.51263177390384396</c:v>
                </c:pt>
                <c:pt idx="602">
                  <c:v>0.51263000970654604</c:v>
                </c:pt>
                <c:pt idx="603">
                  <c:v>0.51262824639029203</c:v>
                </c:pt>
                <c:pt idx="604">
                  <c:v>0.51262648395351296</c:v>
                </c:pt>
                <c:pt idx="605">
                  <c:v>0.51262472239463797</c:v>
                </c:pt>
                <c:pt idx="606">
                  <c:v>0.51262296171209798</c:v>
                </c:pt>
                <c:pt idx="607">
                  <c:v>0.51262120190432403</c:v>
                </c:pt>
                <c:pt idx="608">
                  <c:v>0.51261944296975004</c:v>
                </c:pt>
                <c:pt idx="609">
                  <c:v>0.51261768490680903</c:v>
                </c:pt>
                <c:pt idx="610">
                  <c:v>0.51261592771393305</c:v>
                </c:pt>
                <c:pt idx="611">
                  <c:v>0.512614171389558</c:v>
                </c:pt>
                <c:pt idx="612">
                  <c:v>0.51261241593212004</c:v>
                </c:pt>
                <c:pt idx="613">
                  <c:v>0.51261066134005295</c:v>
                </c:pt>
                <c:pt idx="614">
                  <c:v>0.51260890761179501</c:v>
                </c:pt>
                <c:pt idx="615">
                  <c:v>0.512607154745784</c:v>
                </c:pt>
                <c:pt idx="616">
                  <c:v>0.51260540274045696</c:v>
                </c:pt>
                <c:pt idx="617">
                  <c:v>0.51260365159425303</c:v>
                </c:pt>
                <c:pt idx="618">
                  <c:v>0.51260190130561301</c:v>
                </c:pt>
                <c:pt idx="619">
                  <c:v>0.51260015187297603</c:v>
                </c:pt>
                <c:pt idx="620">
                  <c:v>0.51259840329478401</c:v>
                </c:pt>
                <c:pt idx="621">
                  <c:v>0.51259665556947698</c:v>
                </c:pt>
                <c:pt idx="622">
                  <c:v>0.51259490869549995</c:v>
                </c:pt>
                <c:pt idx="623">
                  <c:v>0.51259316267129396</c:v>
                </c:pt>
                <c:pt idx="624">
                  <c:v>0.51259141749530401</c:v>
                </c:pt>
                <c:pt idx="625">
                  <c:v>0.51258967316597503</c:v>
                </c:pt>
                <c:pt idx="626">
                  <c:v>0.51258792968175204</c:v>
                </c:pt>
                <c:pt idx="627">
                  <c:v>0.51258618704108005</c:v>
                </c:pt>
                <c:pt idx="628">
                  <c:v>0.51258444524240698</c:v>
                </c:pt>
                <c:pt idx="629">
                  <c:v>0.51258270428417996</c:v>
                </c:pt>
                <c:pt idx="630">
                  <c:v>0.512580964164847</c:v>
                </c:pt>
                <c:pt idx="631">
                  <c:v>0.51257922488285601</c:v>
                </c:pt>
                <c:pt idx="632">
                  <c:v>0.51257748643665801</c:v>
                </c:pt>
                <c:pt idx="633">
                  <c:v>0.51257574882470303</c:v>
                </c:pt>
                <c:pt idx="634">
                  <c:v>0.51257401204544095</c:v>
                </c:pt>
                <c:pt idx="635">
                  <c:v>0.51257227609732503</c:v>
                </c:pt>
                <c:pt idx="636">
                  <c:v>0.51257054097880606</c:v>
                </c:pt>
                <c:pt idx="637">
                  <c:v>0.51256880668833704</c:v>
                </c:pt>
                <c:pt idx="638">
                  <c:v>0.51256707322437201</c:v>
                </c:pt>
                <c:pt idx="639">
                  <c:v>0.51256534058536596</c:v>
                </c:pt>
                <c:pt idx="640">
                  <c:v>0.51256360876977303</c:v>
                </c:pt>
                <c:pt idx="641">
                  <c:v>0.512561877776049</c:v>
                </c:pt>
                <c:pt idx="642">
                  <c:v>0.51256014760265101</c:v>
                </c:pt>
                <c:pt idx="643">
                  <c:v>0.51255841824803505</c:v>
                </c:pt>
                <c:pt idx="644">
                  <c:v>0.51255668971066004</c:v>
                </c:pt>
                <c:pt idx="645">
                  <c:v>0.51255496198898398</c:v>
                </c:pt>
                <c:pt idx="646">
                  <c:v>0.512553235081465</c:v>
                </c:pt>
                <c:pt idx="647">
                  <c:v>0.51255150898656399</c:v>
                </c:pt>
                <c:pt idx="648">
                  <c:v>0.51254978370274096</c:v>
                </c:pt>
                <c:pt idx="649">
                  <c:v>0.51254805922845603</c:v>
                </c:pt>
                <c:pt idx="650">
                  <c:v>0.51254633556217299</c:v>
                </c:pt>
                <c:pt idx="651">
                  <c:v>0.51254461270235396</c:v>
                </c:pt>
                <c:pt idx="652">
                  <c:v>0.51254289064745995</c:v>
                </c:pt>
                <c:pt idx="653">
                  <c:v>0.51254116939595695</c:v>
                </c:pt>
                <c:pt idx="654">
                  <c:v>0.51253944894630799</c:v>
                </c:pt>
                <c:pt idx="655">
                  <c:v>0.51253772929697905</c:v>
                </c:pt>
                <c:pt idx="656">
                  <c:v>0.51253601044643404</c:v>
                </c:pt>
                <c:pt idx="657">
                  <c:v>0.51253429239314197</c:v>
                </c:pt>
                <c:pt idx="658">
                  <c:v>0.51253257513556805</c:v>
                </c:pt>
                <c:pt idx="659">
                  <c:v>0.51253085867218096</c:v>
                </c:pt>
                <c:pt idx="660">
                  <c:v>0.51252914300144703</c:v>
                </c:pt>
                <c:pt idx="661">
                  <c:v>0.51252742812183805</c:v>
                </c:pt>
                <c:pt idx="662">
                  <c:v>0.51252571403182101</c:v>
                </c:pt>
                <c:pt idx="663">
                  <c:v>0.51252400072986803</c:v>
                </c:pt>
                <c:pt idx="664">
                  <c:v>0.51252228821444901</c:v>
                </c:pt>
                <c:pt idx="665">
                  <c:v>0.51252057648403504</c:v>
                </c:pt>
                <c:pt idx="666">
                  <c:v>0.51251886553710002</c:v>
                </c:pt>
                <c:pt idx="667">
                  <c:v>0.51251715537211395</c:v>
                </c:pt>
                <c:pt idx="668">
                  <c:v>0.51251544598755205</c:v>
                </c:pt>
                <c:pt idx="669">
                  <c:v>0.51251373738188899</c:v>
                </c:pt>
                <c:pt idx="670">
                  <c:v>0.51251202955359698</c:v>
                </c:pt>
                <c:pt idx="671">
                  <c:v>0.51251032250115403</c:v>
                </c:pt>
                <c:pt idx="672">
                  <c:v>0.51250861622303301</c:v>
                </c:pt>
                <c:pt idx="673">
                  <c:v>0.51250691071771304</c:v>
                </c:pt>
                <c:pt idx="674">
                  <c:v>0.51250520598367</c:v>
                </c:pt>
                <c:pt idx="675">
                  <c:v>0.512503502019382</c:v>
                </c:pt>
                <c:pt idx="676">
                  <c:v>0.51250179882332603</c:v>
                </c:pt>
                <c:pt idx="677">
                  <c:v>0.51250009639398297</c:v>
                </c:pt>
                <c:pt idx="678">
                  <c:v>0.51249839472983105</c:v>
                </c:pt>
                <c:pt idx="679">
                  <c:v>0.51249669382935004</c:v>
                </c:pt>
                <c:pt idx="680">
                  <c:v>0.51249499369102203</c:v>
                </c:pt>
                <c:pt idx="681">
                  <c:v>0.51249329431332802</c:v>
                </c:pt>
                <c:pt idx="682">
                  <c:v>0.512491595694749</c:v>
                </c:pt>
                <c:pt idx="683">
                  <c:v>0.51248989783376797</c:v>
                </c:pt>
                <c:pt idx="684">
                  <c:v>0.51248820072886803</c:v>
                </c:pt>
                <c:pt idx="685">
                  <c:v>0.51248650437853205</c:v>
                </c:pt>
                <c:pt idx="686">
                  <c:v>0.51248480878124603</c:v>
                </c:pt>
                <c:pt idx="687">
                  <c:v>0.51248311393549395</c:v>
                </c:pt>
                <c:pt idx="688">
                  <c:v>0.51248141983976003</c:v>
                </c:pt>
                <c:pt idx="689">
                  <c:v>0.51247972649253204</c:v>
                </c:pt>
                <c:pt idx="690">
                  <c:v>0.51247803389229596</c:v>
                </c:pt>
                <c:pt idx="691">
                  <c:v>0.512476342037539</c:v>
                </c:pt>
                <c:pt idx="692">
                  <c:v>0.51247465092674804</c:v>
                </c:pt>
                <c:pt idx="693">
                  <c:v>0.51247296055841196</c:v>
                </c:pt>
                <c:pt idx="694">
                  <c:v>0.51247127093101996</c:v>
                </c:pt>
                <c:pt idx="695">
                  <c:v>0.51246958204306103</c:v>
                </c:pt>
                <c:pt idx="696">
                  <c:v>0.51246789389302405</c:v>
                </c:pt>
                <c:pt idx="697">
                  <c:v>0.512466206479402</c:v>
                </c:pt>
                <c:pt idx="698">
                  <c:v>0.51246451980068397</c:v>
                </c:pt>
                <c:pt idx="699">
                  <c:v>0.51246283385536195</c:v>
                </c:pt>
                <c:pt idx="700">
                  <c:v>0.51246114864192804</c:v>
                </c:pt>
                <c:pt idx="701">
                  <c:v>0.512459464158876</c:v>
                </c:pt>
                <c:pt idx="702">
                  <c:v>0.51245778040469803</c:v>
                </c:pt>
                <c:pt idx="703">
                  <c:v>0.512456097377887</c:v>
                </c:pt>
                <c:pt idx="704">
                  <c:v>0.51245441507693901</c:v>
                </c:pt>
                <c:pt idx="705">
                  <c:v>0.51245273350034803</c:v>
                </c:pt>
                <c:pt idx="706">
                  <c:v>0.51245105264660995</c:v>
                </c:pt>
                <c:pt idx="707">
                  <c:v>0.51244937251421996</c:v>
                </c:pt>
                <c:pt idx="708">
                  <c:v>0.51244769310167504</c:v>
                </c:pt>
                <c:pt idx="709">
                  <c:v>0.51244601440747195</c:v>
                </c:pt>
                <c:pt idx="710">
                  <c:v>0.51244433643010701</c:v>
                </c:pt>
                <c:pt idx="711">
                  <c:v>0.51244265916807996</c:v>
                </c:pt>
                <c:pt idx="712">
                  <c:v>0.51244098261988902</c:v>
                </c:pt>
                <c:pt idx="713">
                  <c:v>0.51243930678403204</c:v>
                </c:pt>
                <c:pt idx="714">
                  <c:v>0.51243763165900902</c:v>
                </c:pt>
                <c:pt idx="715">
                  <c:v>0.51243595724332103</c:v>
                </c:pt>
                <c:pt idx="716">
                  <c:v>0.51243428353546705</c:v>
                </c:pt>
                <c:pt idx="717">
                  <c:v>0.51243261053394895</c:v>
                </c:pt>
                <c:pt idx="718">
                  <c:v>0.51243093823726704</c:v>
                </c:pt>
                <c:pt idx="719">
                  <c:v>0.51242926664392496</c:v>
                </c:pt>
                <c:pt idx="720">
                  <c:v>0.51242759575242502</c:v>
                </c:pt>
                <c:pt idx="721">
                  <c:v>0.51242592556126898</c:v>
                </c:pt>
                <c:pt idx="722">
                  <c:v>0.51242425606896003</c:v>
                </c:pt>
                <c:pt idx="723">
                  <c:v>0.51242258727400403</c:v>
                </c:pt>
                <c:pt idx="724">
                  <c:v>0.51242091917490296</c:v>
                </c:pt>
                <c:pt idx="725">
                  <c:v>0.51241925177016401</c:v>
                </c:pt>
                <c:pt idx="726">
                  <c:v>0.51241758505829105</c:v>
                </c:pt>
                <c:pt idx="727">
                  <c:v>0.51241591903779005</c:v>
                </c:pt>
                <c:pt idx="728">
                  <c:v>0.51241425370716698</c:v>
                </c:pt>
                <c:pt idx="729">
                  <c:v>0.51241258906493004</c:v>
                </c:pt>
                <c:pt idx="730">
                  <c:v>0.51241092510958397</c:v>
                </c:pt>
                <c:pt idx="731">
                  <c:v>0.51240926183963897</c:v>
                </c:pt>
                <c:pt idx="732">
                  <c:v>0.51240759925360102</c:v>
                </c:pt>
                <c:pt idx="733">
                  <c:v>0.51240593734997997</c:v>
                </c:pt>
                <c:pt idx="734">
                  <c:v>0.51240427612728401</c:v>
                </c:pt>
                <c:pt idx="735">
                  <c:v>0.512402615584022</c:v>
                </c:pt>
                <c:pt idx="736">
                  <c:v>0.51240095571870503</c:v>
                </c:pt>
                <c:pt idx="737">
                  <c:v>0.51239929652984295</c:v>
                </c:pt>
                <c:pt idx="738">
                  <c:v>0.51239763801594596</c:v>
                </c:pt>
                <c:pt idx="739">
                  <c:v>0.51239598017552501</c:v>
                </c:pt>
                <c:pt idx="740">
                  <c:v>0.51239432300709198</c:v>
                </c:pt>
                <c:pt idx="741">
                  <c:v>0.51239266650916004</c:v>
                </c:pt>
                <c:pt idx="742">
                  <c:v>0.51239101068023896</c:v>
                </c:pt>
                <c:pt idx="743">
                  <c:v>0.51238935551884401</c:v>
                </c:pt>
                <c:pt idx="744">
                  <c:v>0.51238770102348596</c:v>
                </c:pt>
                <c:pt idx="745">
                  <c:v>0.51238604719268099</c:v>
                </c:pt>
                <c:pt idx="746">
                  <c:v>0.51238439402494096</c:v>
                </c:pt>
                <c:pt idx="747">
                  <c:v>0.51238274151878105</c:v>
                </c:pt>
                <c:pt idx="748">
                  <c:v>0.51238108967271501</c:v>
                </c:pt>
                <c:pt idx="749">
                  <c:v>0.51237943848526002</c:v>
                </c:pt>
                <c:pt idx="750">
                  <c:v>0.51237778795493005</c:v>
                </c:pt>
                <c:pt idx="751">
                  <c:v>0.51237613808024196</c:v>
                </c:pt>
                <c:pt idx="752">
                  <c:v>0.51237448885971004</c:v>
                </c:pt>
                <c:pt idx="753">
                  <c:v>0.51237284029185404</c:v>
                </c:pt>
                <c:pt idx="754">
                  <c:v>0.51237119237518802</c:v>
                </c:pt>
                <c:pt idx="755">
                  <c:v>0.51236954510823096</c:v>
                </c:pt>
                <c:pt idx="756">
                  <c:v>0.51236789848950004</c:v>
                </c:pt>
                <c:pt idx="757">
                  <c:v>0.512366252517514</c:v>
                </c:pt>
                <c:pt idx="758">
                  <c:v>0.51236460719079102</c:v>
                </c:pt>
                <c:pt idx="759">
                  <c:v>0.51236296250784996</c:v>
                </c:pt>
                <c:pt idx="760">
                  <c:v>0.512361318467209</c:v>
                </c:pt>
                <c:pt idx="761">
                  <c:v>0.512359675067389</c:v>
                </c:pt>
                <c:pt idx="762">
                  <c:v>0.51235803230691002</c:v>
                </c:pt>
                <c:pt idx="763">
                  <c:v>0.51235639018429002</c:v>
                </c:pt>
                <c:pt idx="764">
                  <c:v>0.51235474869805198</c:v>
                </c:pt>
                <c:pt idx="765">
                  <c:v>0.51235310784671495</c:v>
                </c:pt>
                <c:pt idx="766">
                  <c:v>0.51235146762880102</c:v>
                </c:pt>
                <c:pt idx="767">
                  <c:v>0.51234982804283202</c:v>
                </c:pt>
                <c:pt idx="768">
                  <c:v>0.51234818908732904</c:v>
                </c:pt>
                <c:pt idx="769">
                  <c:v>0.51234655076081403</c:v>
                </c:pt>
                <c:pt idx="770">
                  <c:v>0.51234491306180996</c:v>
                </c:pt>
                <c:pt idx="771">
                  <c:v>0.51234327598884</c:v>
                </c:pt>
                <c:pt idx="772">
                  <c:v>0.512341639540425</c:v>
                </c:pt>
                <c:pt idx="773">
                  <c:v>0.51234000371509103</c:v>
                </c:pt>
                <c:pt idx="774">
                  <c:v>0.51233836851136005</c:v>
                </c:pt>
                <c:pt idx="775">
                  <c:v>0.51233673392775603</c:v>
                </c:pt>
                <c:pt idx="776">
                  <c:v>0.51233509996280402</c:v>
                </c:pt>
                <c:pt idx="777">
                  <c:v>0.51233346661502699</c:v>
                </c:pt>
                <c:pt idx="778">
                  <c:v>0.512331833882951</c:v>
                </c:pt>
                <c:pt idx="779">
                  <c:v>0.51233020176510102</c:v>
                </c:pt>
                <c:pt idx="780">
                  <c:v>0.512328570260001</c:v>
                </c:pt>
                <c:pt idx="781">
                  <c:v>0.51232693936617801</c:v>
                </c:pt>
                <c:pt idx="782">
                  <c:v>0.51232530908215701</c:v>
                </c:pt>
                <c:pt idx="783">
                  <c:v>0.51232367940646395</c:v>
                </c:pt>
                <c:pt idx="784">
                  <c:v>0.51232205033762601</c:v>
                </c:pt>
                <c:pt idx="785">
                  <c:v>0.51232042187416804</c:v>
                </c:pt>
                <c:pt idx="786">
                  <c:v>0.51231879401461899</c:v>
                </c:pt>
                <c:pt idx="787">
                  <c:v>0.51231716675750405</c:v>
                </c:pt>
                <c:pt idx="788">
                  <c:v>0.51231554010135105</c:v>
                </c:pt>
                <c:pt idx="789">
                  <c:v>0.51231391404468696</c:v>
                </c:pt>
                <c:pt idx="790">
                  <c:v>0.51231228858604105</c:v>
                </c:pt>
                <c:pt idx="791">
                  <c:v>0.51231066372393996</c:v>
                </c:pt>
                <c:pt idx="792">
                  <c:v>0.51230903945691197</c:v>
                </c:pt>
                <c:pt idx="793">
                  <c:v>0.51230741578348504</c:v>
                </c:pt>
                <c:pt idx="794">
                  <c:v>0.51230579270218901</c:v>
                </c:pt>
                <c:pt idx="795">
                  <c:v>0.51230417021155095</c:v>
                </c:pt>
                <c:pt idx="796">
                  <c:v>0.51230254831010102</c:v>
                </c:pt>
                <c:pt idx="797">
                  <c:v>0.51230092699636798</c:v>
                </c:pt>
                <c:pt idx="798">
                  <c:v>0.51229930626888098</c:v>
                </c:pt>
                <c:pt idx="799">
                  <c:v>0.51229768612616999</c:v>
                </c:pt>
                <c:pt idx="800">
                  <c:v>0.51229606656676396</c:v>
                </c:pt>
                <c:pt idx="801">
                  <c:v>0.51229444758919296</c:v>
                </c:pt>
                <c:pt idx="802">
                  <c:v>0.51229282919198704</c:v>
                </c:pt>
                <c:pt idx="803">
                  <c:v>0.51229121137367795</c:v>
                </c:pt>
                <c:pt idx="804">
                  <c:v>0.51228959413279296</c:v>
                </c:pt>
                <c:pt idx="805">
                  <c:v>0.51228797746786503</c:v>
                </c:pt>
                <c:pt idx="806">
                  <c:v>0.512286361377424</c:v>
                </c:pt>
                <c:pt idx="807">
                  <c:v>0.51228474585999995</c:v>
                </c:pt>
                <c:pt idx="808">
                  <c:v>0.51228313091412503</c:v>
                </c:pt>
                <c:pt idx="809">
                  <c:v>0.51228151653832998</c:v>
                </c:pt>
                <c:pt idx="810">
                  <c:v>0.51227990273114599</c:v>
                </c:pt>
                <c:pt idx="811">
                  <c:v>0.51227828949110399</c:v>
                </c:pt>
                <c:pt idx="812">
                  <c:v>0.51227667681673505</c:v>
                </c:pt>
                <c:pt idx="813">
                  <c:v>0.51227506470657203</c:v>
                </c:pt>
                <c:pt idx="814">
                  <c:v>0.51227345315914596</c:v>
                </c:pt>
                <c:pt idx="815">
                  <c:v>0.51227184217298805</c:v>
                </c:pt>
                <c:pt idx="816">
                  <c:v>0.512270231746632</c:v>
                </c:pt>
                <c:pt idx="817">
                  <c:v>0.512268621878608</c:v>
                </c:pt>
                <c:pt idx="818">
                  <c:v>0.512267012567448</c:v>
                </c:pt>
                <c:pt idx="819">
                  <c:v>0.51226540381168595</c:v>
                </c:pt>
                <c:pt idx="820">
                  <c:v>0.51226379560985302</c:v>
                </c:pt>
                <c:pt idx="821">
                  <c:v>0.51226218796048095</c:v>
                </c:pt>
                <c:pt idx="822">
                  <c:v>0.51226058086210402</c:v>
                </c:pt>
                <c:pt idx="823">
                  <c:v>0.51225897431325196</c:v>
                </c:pt>
                <c:pt idx="824">
                  <c:v>0.51225736831246005</c:v>
                </c:pt>
                <c:pt idx="825">
                  <c:v>0.51225576285825902</c:v>
                </c:pt>
                <c:pt idx="826">
                  <c:v>0.51225415794918305</c:v>
                </c:pt>
                <c:pt idx="827">
                  <c:v>0.51225255358376298</c:v>
                </c:pt>
                <c:pt idx="828">
                  <c:v>0.51225094976053298</c:v>
                </c:pt>
                <c:pt idx="829">
                  <c:v>0.512249346478026</c:v>
                </c:pt>
                <c:pt idx="830">
                  <c:v>0.512247743734774</c:v>
                </c:pt>
                <c:pt idx="831">
                  <c:v>0.51224614152931003</c:v>
                </c:pt>
                <c:pt idx="832">
                  <c:v>0.51224453986016805</c:v>
                </c:pt>
                <c:pt idx="833">
                  <c:v>0.512242938725879</c:v>
                </c:pt>
                <c:pt idx="834">
                  <c:v>0.51224133812497696</c:v>
                </c:pt>
                <c:pt idx="835">
                  <c:v>0.51223973805599499</c:v>
                </c:pt>
                <c:pt idx="836">
                  <c:v>0.51223813851746502</c:v>
                </c:pt>
                <c:pt idx="837">
                  <c:v>0.51223653950792103</c:v>
                </c:pt>
                <c:pt idx="838">
                  <c:v>0.51223494102589595</c:v>
                </c:pt>
                <c:pt idx="839">
                  <c:v>0.51223334306992196</c:v>
                </c:pt>
                <c:pt idx="840">
                  <c:v>0.51223174563853202</c:v>
                </c:pt>
                <c:pt idx="841">
                  <c:v>0.51223014873025996</c:v>
                </c:pt>
                <c:pt idx="842">
                  <c:v>0.51222855234363696</c:v>
                </c:pt>
                <c:pt idx="843">
                  <c:v>0.51222695647719696</c:v>
                </c:pt>
                <c:pt idx="844">
                  <c:v>0.51222536112947303</c:v>
                </c:pt>
                <c:pt idx="845">
                  <c:v>0.51222376629899702</c:v>
                </c:pt>
                <c:pt idx="846">
                  <c:v>0.51222217198430098</c:v>
                </c:pt>
                <c:pt idx="847">
                  <c:v>0.51222057818391897</c:v>
                </c:pt>
                <c:pt idx="848">
                  <c:v>0.51221898489638296</c:v>
                </c:pt>
                <c:pt idx="849">
                  <c:v>0.51221739212022599</c:v>
                </c:pt>
                <c:pt idx="850">
                  <c:v>0.51221579985397903</c:v>
                </c:pt>
                <c:pt idx="851">
                  <c:v>0.51221420809617502</c:v>
                </c:pt>
                <c:pt idx="852">
                  <c:v>0.51221261684534702</c:v>
                </c:pt>
                <c:pt idx="853">
                  <c:v>0.512211026100026</c:v>
                </c:pt>
                <c:pt idx="854">
                  <c:v>0.51220943585874501</c:v>
                </c:pt>
                <c:pt idx="855">
                  <c:v>0.512207846120035</c:v>
                </c:pt>
                <c:pt idx="856">
                  <c:v>0.51220625688242905</c:v>
                </c:pt>
                <c:pt idx="857">
                  <c:v>0.51220466814445798</c:v>
                </c:pt>
                <c:pt idx="858">
                  <c:v>0.51220307990465297</c:v>
                </c:pt>
                <c:pt idx="859">
                  <c:v>0.51220149216154698</c:v>
                </c:pt>
                <c:pt idx="860">
                  <c:v>0.51219990491366996</c:v>
                </c:pt>
                <c:pt idx="861">
                  <c:v>0.51219831815955397</c:v>
                </c:pt>
                <c:pt idx="862">
                  <c:v>0.51219673189772996</c:v>
                </c:pt>
                <c:pt idx="863">
                  <c:v>0.51219514612672901</c:v>
                </c:pt>
                <c:pt idx="864">
                  <c:v>0.51219356084508105</c:v>
                </c:pt>
                <c:pt idx="865">
                  <c:v>0.51219197605131805</c:v>
                </c:pt>
                <c:pt idx="866">
                  <c:v>0.51219039174396996</c:v>
                </c:pt>
                <c:pt idx="867">
                  <c:v>0.51218880792156596</c:v>
                </c:pt>
                <c:pt idx="868">
                  <c:v>0.51218722458263799</c:v>
                </c:pt>
                <c:pt idx="869">
                  <c:v>0.51218564172571401</c:v>
                </c:pt>
                <c:pt idx="870">
                  <c:v>0.51218405934932598</c:v>
                </c:pt>
                <c:pt idx="871">
                  <c:v>0.51218247745200196</c:v>
                </c:pt>
                <c:pt idx="872">
                  <c:v>0.51218089603227202</c:v>
                </c:pt>
                <c:pt idx="873">
                  <c:v>0.51217931508866499</c:v>
                </c:pt>
                <c:pt idx="874">
                  <c:v>0.51217773461970995</c:v>
                </c:pt>
                <c:pt idx="875">
                  <c:v>0.51217615462393595</c:v>
                </c:pt>
                <c:pt idx="876">
                  <c:v>0.51217457509987097</c:v>
                </c:pt>
                <c:pt idx="877">
                  <c:v>0.51217299604604405</c:v>
                </c:pt>
                <c:pt idx="878">
                  <c:v>0.51217141746098205</c:v>
                </c:pt>
                <c:pt idx="879">
                  <c:v>0.51216983934321403</c:v>
                </c:pt>
                <c:pt idx="880">
                  <c:v>0.51216826169126695</c:v>
                </c:pt>
                <c:pt idx="881">
                  <c:v>0.51216668450366798</c:v>
                </c:pt>
                <c:pt idx="882">
                  <c:v>0.51216510777894497</c:v>
                </c:pt>
                <c:pt idx="883">
                  <c:v>0.51216353151562399</c:v>
                </c:pt>
                <c:pt idx="884">
                  <c:v>0.512161955712232</c:v>
                </c:pt>
                <c:pt idx="885">
                  <c:v>0.51216038036729505</c:v>
                </c:pt>
                <c:pt idx="886">
                  <c:v>0.51215880547933901</c:v>
                </c:pt>
                <c:pt idx="887">
                  <c:v>0.51215723104688904</c:v>
                </c:pt>
                <c:pt idx="888">
                  <c:v>0.51215565706847199</c:v>
                </c:pt>
                <c:pt idx="889">
                  <c:v>0.51215408354261305</c:v>
                </c:pt>
                <c:pt idx="890">
                  <c:v>0.51215251046783505</c:v>
                </c:pt>
                <c:pt idx="891">
                  <c:v>0.51215093784266397</c:v>
                </c:pt>
                <c:pt idx="892">
                  <c:v>0.51214936566562297</c:v>
                </c:pt>
                <c:pt idx="893">
                  <c:v>0.51214779393523702</c:v>
                </c:pt>
                <c:pt idx="894">
                  <c:v>0.51214622265002996</c:v>
                </c:pt>
                <c:pt idx="895">
                  <c:v>0.51214465180852298</c:v>
                </c:pt>
                <c:pt idx="896">
                  <c:v>0.51214308140924003</c:v>
                </c:pt>
                <c:pt idx="897">
                  <c:v>0.51214151145070397</c:v>
                </c:pt>
                <c:pt idx="898">
                  <c:v>0.51213994193143697</c:v>
                </c:pt>
                <c:pt idx="899">
                  <c:v>0.51213837284996</c:v>
                </c:pt>
                <c:pt idx="900">
                  <c:v>0.51213680420479402</c:v>
                </c:pt>
                <c:pt idx="901">
                  <c:v>0.51213523599446198</c:v>
                </c:pt>
                <c:pt idx="902">
                  <c:v>0.51213366821748296</c:v>
                </c:pt>
                <c:pt idx="903">
                  <c:v>0.51213210087237704</c:v>
                </c:pt>
                <c:pt idx="904">
                  <c:v>0.51213053395766495</c:v>
                </c:pt>
                <c:pt idx="905">
                  <c:v>0.51212896747186598</c:v>
                </c:pt>
                <c:pt idx="906">
                  <c:v>0.512127401413498</c:v>
                </c:pt>
                <c:pt idx="907">
                  <c:v>0.51212583578108095</c:v>
                </c:pt>
                <c:pt idx="908">
                  <c:v>0.51212427057313303</c:v>
                </c:pt>
                <c:pt idx="909">
                  <c:v>0.51212270578817098</c:v>
                </c:pt>
                <c:pt idx="910">
                  <c:v>0.51212114142471299</c:v>
                </c:pt>
                <c:pt idx="911">
                  <c:v>0.51211957748127601</c:v>
                </c:pt>
                <c:pt idx="912">
                  <c:v>0.51211801395637502</c:v>
                </c:pt>
                <c:pt idx="913">
                  <c:v>0.51211645084852797</c:v>
                </c:pt>
                <c:pt idx="914">
                  <c:v>0.51211488815624895</c:v>
                </c:pt>
                <c:pt idx="915">
                  <c:v>0.51211332587805403</c:v>
                </c:pt>
                <c:pt idx="916">
                  <c:v>0.51211176401245695</c:v>
                </c:pt>
                <c:pt idx="917">
                  <c:v>0.51211020255797202</c:v>
                </c:pt>
                <c:pt idx="918">
                  <c:v>0.51210864151311297</c:v>
                </c:pt>
                <c:pt idx="919">
                  <c:v>0.51210708087639201</c:v>
                </c:pt>
                <c:pt idx="920">
                  <c:v>0.51210552064632398</c:v>
                </c:pt>
                <c:pt idx="921">
                  <c:v>0.51210396082141896</c:v>
                </c:pt>
                <c:pt idx="922">
                  <c:v>0.51210240140018803</c:v>
                </c:pt>
                <c:pt idx="923">
                  <c:v>0.51210084238114495</c:v>
                </c:pt>
                <c:pt idx="924">
                  <c:v>0.51209928376279701</c:v>
                </c:pt>
                <c:pt idx="925">
                  <c:v>0.51209772554365696</c:v>
                </c:pt>
                <c:pt idx="926">
                  <c:v>0.51209616772223199</c:v>
                </c:pt>
                <c:pt idx="927">
                  <c:v>0.51209461029703296</c:v>
                </c:pt>
                <c:pt idx="928">
                  <c:v>0.51209305326656696</c:v>
                </c:pt>
                <c:pt idx="929">
                  <c:v>0.51209149662934195</c:v>
                </c:pt>
                <c:pt idx="930">
                  <c:v>0.51208994038386502</c:v>
                </c:pt>
                <c:pt idx="931">
                  <c:v>0.51208838452864203</c:v>
                </c:pt>
                <c:pt idx="932">
                  <c:v>0.51208682906218095</c:v>
                </c:pt>
                <c:pt idx="933">
                  <c:v>0.51208527398298598</c:v>
                </c:pt>
                <c:pt idx="934">
                  <c:v>0.51208371928956198</c:v>
                </c:pt>
                <c:pt idx="935">
                  <c:v>0.51208216498041303</c:v>
                </c:pt>
                <c:pt idx="936">
                  <c:v>0.51208061105404301</c:v>
                </c:pt>
                <c:pt idx="937">
                  <c:v>0.51207905750895499</c:v>
                </c:pt>
                <c:pt idx="938">
                  <c:v>0.51207750434365096</c:v>
                </c:pt>
                <c:pt idx="939">
                  <c:v>0.51207595155663299</c:v>
                </c:pt>
                <c:pt idx="940">
                  <c:v>0.51207439914640196</c:v>
                </c:pt>
                <c:pt idx="941">
                  <c:v>0.51207284711145895</c:v>
                </c:pt>
                <c:pt idx="942">
                  <c:v>0.51207129545030206</c:v>
                </c:pt>
                <c:pt idx="943">
                  <c:v>0.51206974416143103</c:v>
                </c:pt>
                <c:pt idx="944">
                  <c:v>0.51206819324334496</c:v>
                </c:pt>
                <c:pt idx="945">
                  <c:v>0.51206664269454205</c:v>
                </c:pt>
                <c:pt idx="946">
                  <c:v>0.51206509251351695</c:v>
                </c:pt>
                <c:pt idx="947">
                  <c:v>0.51206354269876897</c:v>
                </c:pt>
                <c:pt idx="948">
                  <c:v>0.51206199324879198</c:v>
                </c:pt>
                <c:pt idx="949">
                  <c:v>0.51206044416208096</c:v>
                </c:pt>
                <c:pt idx="950">
                  <c:v>0.51205889543713001</c:v>
                </c:pt>
                <c:pt idx="951">
                  <c:v>0.512057347072433</c:v>
                </c:pt>
                <c:pt idx="952">
                  <c:v>0.51205579906648302</c:v>
                </c:pt>
                <c:pt idx="953">
                  <c:v>0.51205425141777205</c:v>
                </c:pt>
                <c:pt idx="954">
                  <c:v>0.51205270412479098</c:v>
                </c:pt>
                <c:pt idx="955">
                  <c:v>0.51205115718603</c:v>
                </c:pt>
                <c:pt idx="956">
                  <c:v>0.51204961059998</c:v>
                </c:pt>
                <c:pt idx="957">
                  <c:v>0.51204806436512795</c:v>
                </c:pt>
                <c:pt idx="958">
                  <c:v>0.51204651847996396</c:v>
                </c:pt>
                <c:pt idx="959">
                  <c:v>0.51204497294297502</c:v>
                </c:pt>
                <c:pt idx="960">
                  <c:v>0.512043427752647</c:v>
                </c:pt>
                <c:pt idx="961">
                  <c:v>0.51204188290746699</c:v>
                </c:pt>
                <c:pt idx="962">
                  <c:v>0.51204033840591801</c:v>
                </c:pt>
                <c:pt idx="963">
                  <c:v>0.51203879424648602</c:v>
                </c:pt>
                <c:pt idx="964">
                  <c:v>0.51203725042765402</c:v>
                </c:pt>
                <c:pt idx="965">
                  <c:v>0.51203570694790401</c:v>
                </c:pt>
                <c:pt idx="966">
                  <c:v>0.51203416380571898</c:v>
                </c:pt>
                <c:pt idx="967">
                  <c:v>0.51203262099957703</c:v>
                </c:pt>
                <c:pt idx="968">
                  <c:v>0.51203107852796104</c:v>
                </c:pt>
                <c:pt idx="969">
                  <c:v>0.51202953638934801</c:v>
                </c:pt>
                <c:pt idx="970">
                  <c:v>0.51202799458221804</c:v>
                </c:pt>
                <c:pt idx="971">
                  <c:v>0.51202645310504702</c:v>
                </c:pt>
                <c:pt idx="972">
                  <c:v>0.51202491195631195</c:v>
                </c:pt>
                <c:pt idx="973">
                  <c:v>0.51202337113448804</c:v>
                </c:pt>
                <c:pt idx="974">
                  <c:v>0.51202183063805096</c:v>
                </c:pt>
                <c:pt idx="975">
                  <c:v>0.51202029046547404</c:v>
                </c:pt>
                <c:pt idx="976">
                  <c:v>0.51201875061522895</c:v>
                </c:pt>
                <c:pt idx="977">
                  <c:v>0.51201721108578901</c:v>
                </c:pt>
                <c:pt idx="978">
                  <c:v>0.51201567187562502</c:v>
                </c:pt>
                <c:pt idx="979">
                  <c:v>0.51201413298320697</c:v>
                </c:pt>
                <c:pt idx="980">
                  <c:v>0.51201259440700297</c:v>
                </c:pt>
                <c:pt idx="981">
                  <c:v>0.51201105614548204</c:v>
                </c:pt>
                <c:pt idx="982">
                  <c:v>0.51200951819711105</c:v>
                </c:pt>
                <c:pt idx="983">
                  <c:v>0.51200798056035701</c:v>
                </c:pt>
                <c:pt idx="984">
                  <c:v>0.51200644323368305</c:v>
                </c:pt>
                <c:pt idx="985">
                  <c:v>0.51200490621555605</c:v>
                </c:pt>
                <c:pt idx="986">
                  <c:v>0.51200336950443603</c:v>
                </c:pt>
                <c:pt idx="987">
                  <c:v>0.512001833098788</c:v>
                </c:pt>
                <c:pt idx="988">
                  <c:v>0.51200029699707195</c:v>
                </c:pt>
                <c:pt idx="989">
                  <c:v>0.51199876119774801</c:v>
                </c:pt>
                <c:pt idx="990">
                  <c:v>0.51199722569927497</c:v>
                </c:pt>
                <c:pt idx="991">
                  <c:v>0.51199569050011196</c:v>
                </c:pt>
                <c:pt idx="992">
                  <c:v>0.51199415559871497</c:v>
                </c:pt>
                <c:pt idx="993">
                  <c:v>0.51199262099353904</c:v>
                </c:pt>
                <c:pt idx="994">
                  <c:v>0.51199108668304105</c:v>
                </c:pt>
                <c:pt idx="995">
                  <c:v>0.51198955266567403</c:v>
                </c:pt>
                <c:pt idx="996">
                  <c:v>0.51198801893988999</c:v>
                </c:pt>
                <c:pt idx="997">
                  <c:v>0.51198648550414205</c:v>
                </c:pt>
                <c:pt idx="998">
                  <c:v>0.51198495235687902</c:v>
                </c:pt>
                <c:pt idx="999">
                  <c:v>0.51198341949655102</c:v>
                </c:pt>
                <c:pt idx="1000">
                  <c:v>0.51198188692160596</c:v>
                </c:pt>
                <c:pt idx="1001">
                  <c:v>0.51198035463049096</c:v>
                </c:pt>
                <c:pt idx="1002">
                  <c:v>0.51197882262165295</c:v>
                </c:pt>
                <c:pt idx="1003">
                  <c:v>0.51197729089353605</c:v>
                </c:pt>
                <c:pt idx="1004">
                  <c:v>0.51197575944458396</c:v>
                </c:pt>
                <c:pt idx="1005">
                  <c:v>0.51197422827323902</c:v>
                </c:pt>
                <c:pt idx="1006">
                  <c:v>0.51197269737794304</c:v>
                </c:pt>
                <c:pt idx="1007">
                  <c:v>0.51197116675713605</c:v>
                </c:pt>
                <c:pt idx="1008">
                  <c:v>0.51196963640925697</c:v>
                </c:pt>
                <c:pt idx="1009">
                  <c:v>0.51196810633274303</c:v>
                </c:pt>
                <c:pt idx="1010">
                  <c:v>0.51196657652603095</c:v>
                </c:pt>
                <c:pt idx="1011">
                  <c:v>0.51196504698755696</c:v>
                </c:pt>
                <c:pt idx="1012">
                  <c:v>0.51196351771575399</c:v>
                </c:pt>
                <c:pt idx="1013">
                  <c:v>0.51196198870905596</c:v>
                </c:pt>
                <c:pt idx="1014">
                  <c:v>0.51196045996589401</c:v>
                </c:pt>
                <c:pt idx="1015">
                  <c:v>0.51195893148469795</c:v>
                </c:pt>
                <c:pt idx="1016">
                  <c:v>0.51195740326389805</c:v>
                </c:pt>
                <c:pt idx="1017">
                  <c:v>0.51195587530192099</c:v>
                </c:pt>
                <c:pt idx="1018">
                  <c:v>0.51195434759719405</c:v>
                </c:pt>
                <c:pt idx="1019">
                  <c:v>0.51195282014814303</c:v>
                </c:pt>
                <c:pt idx="1020">
                  <c:v>0.51195129295319097</c:v>
                </c:pt>
                <c:pt idx="1021">
                  <c:v>0.51194976601076003</c:v>
                </c:pt>
                <c:pt idx="1022">
                  <c:v>0.51194823931927302</c:v>
                </c:pt>
                <c:pt idx="1023">
                  <c:v>0.51194671287714799</c:v>
                </c:pt>
                <c:pt idx="1024">
                  <c:v>0.51194518668280597</c:v>
                </c:pt>
                <c:pt idx="1025">
                  <c:v>0.51194366073466302</c:v>
                </c:pt>
                <c:pt idx="1026">
                  <c:v>0.51194213503113495</c:v>
                </c:pt>
                <c:pt idx="1027">
                  <c:v>0.51194060957063603</c:v>
                </c:pt>
                <c:pt idx="1028">
                  <c:v>0.51193908435158098</c:v>
                </c:pt>
                <c:pt idx="1029">
                  <c:v>0.51193755937237995</c:v>
                </c:pt>
                <c:pt idx="1030">
                  <c:v>0.51193603463144499</c:v>
                </c:pt>
                <c:pt idx="1031">
                  <c:v>0.51193451012718305</c:v>
                </c:pt>
                <c:pt idx="1032">
                  <c:v>0.51193298585800395</c:v>
                </c:pt>
                <c:pt idx="1033">
                  <c:v>0.51193146182231297</c:v>
                </c:pt>
                <c:pt idx="1034">
                  <c:v>0.51192993801851405</c:v>
                </c:pt>
                <c:pt idx="1035">
                  <c:v>0.51192841444501203</c:v>
                </c:pt>
                <c:pt idx="1036">
                  <c:v>0.51192689110020795</c:v>
                </c:pt>
                <c:pt idx="1037">
                  <c:v>0.51192536798250299</c:v>
                </c:pt>
                <c:pt idx="1038">
                  <c:v>0.51192384509029498</c:v>
                </c:pt>
                <c:pt idx="1039">
                  <c:v>0.51192232242198199</c:v>
                </c:pt>
                <c:pt idx="1040">
                  <c:v>0.51192079997595996</c:v>
                </c:pt>
                <c:pt idx="1041">
                  <c:v>0.51191927775062396</c:v>
                </c:pt>
                <c:pt idx="1042">
                  <c:v>0.51191775574436504</c:v>
                </c:pt>
                <c:pt idx="1043">
                  <c:v>0.51191623395557695</c:v>
                </c:pt>
                <c:pt idx="1044">
                  <c:v>0.51191471238264896</c:v>
                </c:pt>
                <c:pt idx="1045">
                  <c:v>0.51191319102396804</c:v>
                </c:pt>
                <c:pt idx="1046">
                  <c:v>0.51191166987792303</c:v>
                </c:pt>
                <c:pt idx="1047">
                  <c:v>0.51191014894289799</c:v>
                </c:pt>
                <c:pt idx="1048">
                  <c:v>0.51190862821727701</c:v>
                </c:pt>
                <c:pt idx="1049">
                  <c:v>0.51190710769944203</c:v>
                </c:pt>
                <c:pt idx="1050">
                  <c:v>0.51190558738777403</c:v>
                </c:pt>
                <c:pt idx="1051">
                  <c:v>0.51190406728065196</c:v>
                </c:pt>
                <c:pt idx="1052">
                  <c:v>0.51190254737645302</c:v>
                </c:pt>
                <c:pt idx="1053">
                  <c:v>0.51190102767355194</c:v>
                </c:pt>
                <c:pt idx="1054">
                  <c:v>0.51189950817032503</c:v>
                </c:pt>
                <c:pt idx="1055">
                  <c:v>0.51189798886514204</c:v>
                </c:pt>
                <c:pt idx="1056">
                  <c:v>0.51189646975637604</c:v>
                </c:pt>
                <c:pt idx="1057">
                  <c:v>0.511894950842394</c:v>
                </c:pt>
                <c:pt idx="1058">
                  <c:v>0.51189343212156602</c:v>
                </c:pt>
                <c:pt idx="1059">
                  <c:v>0.51189191359225605</c:v>
                </c:pt>
                <c:pt idx="1060">
                  <c:v>0.51189039525282898</c:v>
                </c:pt>
                <c:pt idx="1061">
                  <c:v>0.51188887710164599</c:v>
                </c:pt>
                <c:pt idx="1062">
                  <c:v>0.51188735913706995</c:v>
                </c:pt>
                <c:pt idx="1063">
                  <c:v>0.51188584135745796</c:v>
                </c:pt>
                <c:pt idx="1064">
                  <c:v>0.51188432376116699</c:v>
                </c:pt>
                <c:pt idx="1065">
                  <c:v>0.51188280634655503</c:v>
                </c:pt>
                <c:pt idx="1066">
                  <c:v>0.51188128911197295</c:v>
                </c:pt>
                <c:pt idx="1067">
                  <c:v>0.51187977205577495</c:v>
                </c:pt>
                <c:pt idx="1068">
                  <c:v>0.51187825517631003</c:v>
                </c:pt>
                <c:pt idx="1069">
                  <c:v>0.51187673847192705</c:v>
                </c:pt>
                <c:pt idx="1070">
                  <c:v>0.51187522194097201</c:v>
                </c:pt>
                <c:pt idx="1071">
                  <c:v>0.51187370558179002</c:v>
                </c:pt>
                <c:pt idx="1072">
                  <c:v>0.51187218939272405</c:v>
                </c:pt>
                <c:pt idx="1073">
                  <c:v>0.511870673372116</c:v>
                </c:pt>
                <c:pt idx="1074">
                  <c:v>0.51186915751830497</c:v>
                </c:pt>
                <c:pt idx="1075">
                  <c:v>0.51186764182962796</c:v>
                </c:pt>
                <c:pt idx="1076">
                  <c:v>0.51186612630442097</c:v>
                </c:pt>
                <c:pt idx="1077">
                  <c:v>0.51186461094101698</c:v>
                </c:pt>
                <c:pt idx="1078">
                  <c:v>0.51186309573774902</c:v>
                </c:pt>
                <c:pt idx="1079">
                  <c:v>0.51186158069294596</c:v>
                </c:pt>
                <c:pt idx="1080">
                  <c:v>0.51186006580493704</c:v>
                </c:pt>
                <c:pt idx="1081">
                  <c:v>0.51185855107204803</c:v>
                </c:pt>
                <c:pt idx="1082">
                  <c:v>0.51185703649260195</c:v>
                </c:pt>
                <c:pt idx="1083">
                  <c:v>0.51185552206492302</c:v>
                </c:pt>
                <c:pt idx="1084">
                  <c:v>0.51185400778733103</c:v>
                </c:pt>
                <c:pt idx="1085">
                  <c:v>0.511852493658143</c:v>
                </c:pt>
                <c:pt idx="1086">
                  <c:v>0.51185097967567705</c:v>
                </c:pt>
                <c:pt idx="1087">
                  <c:v>0.51184946583824698</c:v>
                </c:pt>
                <c:pt idx="1088">
                  <c:v>0.51184795214416501</c:v>
                </c:pt>
                <c:pt idx="1089">
                  <c:v>0.51184643859174295</c:v>
                </c:pt>
                <c:pt idx="1090">
                  <c:v>0.51184492517928704</c:v>
                </c:pt>
                <c:pt idx="1091">
                  <c:v>0.51184341190510496</c:v>
                </c:pt>
                <c:pt idx="1092">
                  <c:v>0.51184189876750097</c:v>
                </c:pt>
                <c:pt idx="1093">
                  <c:v>0.51184038576477797</c:v>
                </c:pt>
                <c:pt idx="1094">
                  <c:v>0.511838872895235</c:v>
                </c:pt>
                <c:pt idx="1095">
                  <c:v>0.51183736015717096</c:v>
                </c:pt>
                <c:pt idx="1096">
                  <c:v>0.51183584754888201</c:v>
                </c:pt>
                <c:pt idx="1097">
                  <c:v>0.51183433506866205</c:v>
                </c:pt>
                <c:pt idx="1098">
                  <c:v>0.51183282271480302</c:v>
                </c:pt>
                <c:pt idx="1099">
                  <c:v>0.51183131048559405</c:v>
                </c:pt>
                <c:pt idx="1100">
                  <c:v>0.51182979837932396</c:v>
                </c:pt>
                <c:pt idx="1101">
                  <c:v>0.51182828639427802</c:v>
                </c:pt>
                <c:pt idx="1102">
                  <c:v>0.51182677452873904</c:v>
                </c:pt>
                <c:pt idx="1103">
                  <c:v>0.51182526278098905</c:v>
                </c:pt>
                <c:pt idx="1104">
                  <c:v>0.51182375114930601</c:v>
                </c:pt>
                <c:pt idx="1105">
                  <c:v>0.51182223963196705</c:v>
                </c:pt>
                <c:pt idx="1106">
                  <c:v>0.511820728227247</c:v>
                </c:pt>
                <c:pt idx="1107">
                  <c:v>0.51181921693341903</c:v>
                </c:pt>
                <c:pt idx="1108">
                  <c:v>0.51181770574875196</c:v>
                </c:pt>
                <c:pt idx="1109">
                  <c:v>0.51181619467151496</c:v>
                </c:pt>
                <c:pt idx="1110">
                  <c:v>0.51181468369997296</c:v>
                </c:pt>
                <c:pt idx="1111">
                  <c:v>0.51181317283239003</c:v>
                </c:pt>
                <c:pt idx="1112">
                  <c:v>0.511811662067027</c:v>
                </c:pt>
                <c:pt idx="1113">
                  <c:v>0.51181015140214203</c:v>
                </c:pt>
                <c:pt idx="1114">
                  <c:v>0.51180864083599398</c:v>
                </c:pt>
                <c:pt idx="1115">
                  <c:v>0.51180713036683401</c:v>
                </c:pt>
                <c:pt idx="1116">
                  <c:v>0.51180561999291696</c:v>
                </c:pt>
                <c:pt idx="1117">
                  <c:v>0.51180410971249102</c:v>
                </c:pt>
                <c:pt idx="1118">
                  <c:v>0.51180259952380402</c:v>
                </c:pt>
                <c:pt idx="1119">
                  <c:v>0.51180108942510005</c:v>
                </c:pt>
                <c:pt idx="1120">
                  <c:v>0.51179957941462295</c:v>
                </c:pt>
                <c:pt idx="1121">
                  <c:v>0.51179806949061202</c:v>
                </c:pt>
                <c:pt idx="1122">
                  <c:v>0.51179655965130499</c:v>
                </c:pt>
                <c:pt idx="1123">
                  <c:v>0.51179504989493796</c:v>
                </c:pt>
                <c:pt idx="1124">
                  <c:v>0.51179354021974399</c:v>
                </c:pt>
                <c:pt idx="1125">
                  <c:v>0.51179203062395195</c:v>
                </c:pt>
                <c:pt idx="1126">
                  <c:v>0.51179052110579204</c:v>
                </c:pt>
                <c:pt idx="1127">
                  <c:v>0.511789011663489</c:v>
                </c:pt>
                <c:pt idx="1128">
                  <c:v>0.51178750229526504</c:v>
                </c:pt>
                <c:pt idx="1129">
                  <c:v>0.51178599299934302</c:v>
                </c:pt>
                <c:pt idx="1130">
                  <c:v>0.51178448377393904</c:v>
                </c:pt>
                <c:pt idx="1131">
                  <c:v>0.51178297461726996</c:v>
                </c:pt>
                <c:pt idx="1132">
                  <c:v>0.511781465527549</c:v>
                </c:pt>
                <c:pt idx="1133">
                  <c:v>0.51177995650298602</c:v>
                </c:pt>
                <c:pt idx="1134">
                  <c:v>0.51177844754179003</c:v>
                </c:pt>
                <c:pt idx="1135">
                  <c:v>0.511776938642165</c:v>
                </c:pt>
                <c:pt idx="1136">
                  <c:v>0.51177542980231605</c:v>
                </c:pt>
                <c:pt idx="1137">
                  <c:v>0.51177392102044195</c:v>
                </c:pt>
                <c:pt idx="1138">
                  <c:v>0.51177241229474002</c:v>
                </c:pt>
                <c:pt idx="1139">
                  <c:v>0.51177090362340705</c:v>
                </c:pt>
                <c:pt idx="1140">
                  <c:v>0.51176939500463503</c:v>
                </c:pt>
                <c:pt idx="1141">
                  <c:v>0.51176788643661297</c:v>
                </c:pt>
                <c:pt idx="1142">
                  <c:v>0.51176637791752999</c:v>
                </c:pt>
                <c:pt idx="1143">
                  <c:v>0.51176486944556798</c:v>
                </c:pt>
                <c:pt idx="1144">
                  <c:v>0.51176336101891096</c:v>
                </c:pt>
                <c:pt idx="1145">
                  <c:v>0.51176185263573803</c:v>
                </c:pt>
                <c:pt idx="1146">
                  <c:v>0.51176034429422401</c:v>
                </c:pt>
                <c:pt idx="1147">
                  <c:v>0.51175883599254501</c:v>
                </c:pt>
                <c:pt idx="1148">
                  <c:v>0.51175732772886995</c:v>
                </c:pt>
                <c:pt idx="1149">
                  <c:v>0.51175581950136795</c:v>
                </c:pt>
                <c:pt idx="1150">
                  <c:v>0.51175431130820503</c:v>
                </c:pt>
                <c:pt idx="1151">
                  <c:v>0.51175280314754401</c:v>
                </c:pt>
                <c:pt idx="1152">
                  <c:v>0.51175129501754302</c:v>
                </c:pt>
                <c:pt idx="1153">
                  <c:v>0.51174978691636197</c:v>
                </c:pt>
                <c:pt idx="1154">
                  <c:v>0.51174827884215301</c:v>
                </c:pt>
                <c:pt idx="1155">
                  <c:v>0.51174677079306896</c:v>
                </c:pt>
                <c:pt idx="1156">
                  <c:v>0.51174526276725796</c:v>
                </c:pt>
                <c:pt idx="1157">
                  <c:v>0.51174375476286604</c:v>
                </c:pt>
                <c:pt idx="1158">
                  <c:v>0.51174224677803604</c:v>
                </c:pt>
                <c:pt idx="1159">
                  <c:v>0.51174073881090898</c:v>
                </c:pt>
                <c:pt idx="1160">
                  <c:v>0.51173923085962003</c:v>
                </c:pt>
                <c:pt idx="1161">
                  <c:v>0.51173772292230502</c:v>
                </c:pt>
                <c:pt idx="1162">
                  <c:v>0.51173621499709498</c:v>
                </c:pt>
                <c:pt idx="1163">
                  <c:v>0.51173470708211799</c:v>
                </c:pt>
                <c:pt idx="1164">
                  <c:v>0.51173319917550097</c:v>
                </c:pt>
                <c:pt idx="1165">
                  <c:v>0.511731691275364</c:v>
                </c:pt>
                <c:pt idx="1166">
                  <c:v>0.51173018337982801</c:v>
                </c:pt>
                <c:pt idx="1167">
                  <c:v>0.51172867548700995</c:v>
                </c:pt>
                <c:pt idx="1168">
                  <c:v>0.51172716759502201</c:v>
                </c:pt>
                <c:pt idx="1169">
                  <c:v>0.51172565970197603</c:v>
                </c:pt>
                <c:pt idx="1170">
                  <c:v>0.51172415180597797</c:v>
                </c:pt>
                <c:pt idx="1171">
                  <c:v>0.511722643905133</c:v>
                </c:pt>
                <c:pt idx="1172">
                  <c:v>0.51172113599754299</c:v>
                </c:pt>
                <c:pt idx="1173">
                  <c:v>0.511719628081306</c:v>
                </c:pt>
                <c:pt idx="1174">
                  <c:v>0.51171812015451601</c:v>
                </c:pt>
                <c:pt idx="1175">
                  <c:v>0.51171661221526599</c:v>
                </c:pt>
                <c:pt idx="1176">
                  <c:v>0.51171510426164402</c:v>
                </c:pt>
                <c:pt idx="1177">
                  <c:v>0.51171359629173696</c:v>
                </c:pt>
                <c:pt idx="1178">
                  <c:v>0.51171208830362702</c:v>
                </c:pt>
                <c:pt idx="1179">
                  <c:v>0.51171058029539396</c:v>
                </c:pt>
                <c:pt idx="1180">
                  <c:v>0.51170907226511297</c:v>
                </c:pt>
                <c:pt idx="1181">
                  <c:v>0.51170756421085795</c:v>
                </c:pt>
                <c:pt idx="1182">
                  <c:v>0.51170605613069797</c:v>
                </c:pt>
                <c:pt idx="1183">
                  <c:v>0.51170454802270005</c:v>
                </c:pt>
                <c:pt idx="1184">
                  <c:v>0.51170303988492805</c:v>
                </c:pt>
                <c:pt idx="1185">
                  <c:v>0.51170153171544097</c:v>
                </c:pt>
                <c:pt idx="1186">
                  <c:v>0.51170002351229704</c:v>
                </c:pt>
                <c:pt idx="1187">
                  <c:v>0.51169851527354804</c:v>
                </c:pt>
                <c:pt idx="1188">
                  <c:v>0.51169700699724396</c:v>
                </c:pt>
                <c:pt idx="1189">
                  <c:v>0.51169549868143405</c:v>
                </c:pt>
                <c:pt idx="1190">
                  <c:v>0.51169399032415996</c:v>
                </c:pt>
                <c:pt idx="1191">
                  <c:v>0.51169248192346195</c:v>
                </c:pt>
                <c:pt idx="1192">
                  <c:v>0.51169097347737802</c:v>
                </c:pt>
                <c:pt idx="1193">
                  <c:v>0.51168946498393997</c:v>
                </c:pt>
                <c:pt idx="1194">
                  <c:v>0.51168795644117904</c:v>
                </c:pt>
                <c:pt idx="1195">
                  <c:v>0.51168644784712103</c:v>
                </c:pt>
                <c:pt idx="1196">
                  <c:v>0.51168493919978997</c:v>
                </c:pt>
                <c:pt idx="1197">
                  <c:v>0.51168343049720399</c:v>
                </c:pt>
                <c:pt idx="1198">
                  <c:v>0.51168192173738103</c:v>
                </c:pt>
                <c:pt idx="1199">
                  <c:v>0.51168041291833299</c:v>
                </c:pt>
                <c:pt idx="1200">
                  <c:v>0.51167890403806904</c:v>
                </c:pt>
                <c:pt idx="1201">
                  <c:v>0.51167739509459498</c:v>
                </c:pt>
                <c:pt idx="1202">
                  <c:v>0.51167588608591397</c:v>
                </c:pt>
                <c:pt idx="1203">
                  <c:v>0.51167437701002305</c:v>
                </c:pt>
                <c:pt idx="1204">
                  <c:v>0.51167286786491895</c:v>
                </c:pt>
                <c:pt idx="1205">
                  <c:v>0.51167135864859203</c:v>
                </c:pt>
                <c:pt idx="1206">
                  <c:v>0.51166984935903104</c:v>
                </c:pt>
                <c:pt idx="1207">
                  <c:v>0.51166833999421901</c:v>
                </c:pt>
                <c:pt idx="1208">
                  <c:v>0.51166683055213802</c:v>
                </c:pt>
                <c:pt idx="1209">
                  <c:v>0.51166532103076501</c:v>
                </c:pt>
                <c:pt idx="1210">
                  <c:v>0.51166381142807305</c:v>
                </c:pt>
                <c:pt idx="1211">
                  <c:v>0.51166230174203098</c:v>
                </c:pt>
                <c:pt idx="1212">
                  <c:v>0.51166079197060699</c:v>
                </c:pt>
                <c:pt idx="1213">
                  <c:v>0.51165928211176104</c:v>
                </c:pt>
                <c:pt idx="1214">
                  <c:v>0.51165777216345298</c:v>
                </c:pt>
                <c:pt idx="1215">
                  <c:v>0.51165626212363802</c:v>
                </c:pt>
                <c:pt idx="1216">
                  <c:v>0.511654751990266</c:v>
                </c:pt>
                <c:pt idx="1217">
                  <c:v>0.51165324176128502</c:v>
                </c:pt>
                <c:pt idx="1218">
                  <c:v>0.51165173143463805</c:v>
                </c:pt>
                <c:pt idx="1219">
                  <c:v>0.51165022100826596</c:v>
                </c:pt>
                <c:pt idx="1220">
                  <c:v>0.51164871048010396</c:v>
                </c:pt>
                <c:pt idx="1221">
                  <c:v>0.51164719984808305</c:v>
                </c:pt>
                <c:pt idx="1222">
                  <c:v>0.51164568911013297</c:v>
                </c:pt>
                <c:pt idx="1223">
                  <c:v>0.51164417826417796</c:v>
                </c:pt>
                <c:pt idx="1224">
                  <c:v>0.51164266730813701</c:v>
                </c:pt>
                <c:pt idx="1225">
                  <c:v>0.51164115623992801</c:v>
                </c:pt>
                <c:pt idx="1226">
                  <c:v>0.51163964505746296</c:v>
                </c:pt>
                <c:pt idx="1227">
                  <c:v>0.51163813375864997</c:v>
                </c:pt>
                <c:pt idx="1228">
                  <c:v>0.51163662234139395</c:v>
                </c:pt>
                <c:pt idx="1229">
                  <c:v>0.51163511080359603</c:v>
                </c:pt>
                <c:pt idx="1230">
                  <c:v>0.51163359914315298</c:v>
                </c:pt>
                <c:pt idx="1231">
                  <c:v>0.51163208735795696</c:v>
                </c:pt>
                <c:pt idx="1232">
                  <c:v>0.51163057544589696</c:v>
                </c:pt>
                <c:pt idx="1233">
                  <c:v>0.51162906340485603</c:v>
                </c:pt>
                <c:pt idx="1234">
                  <c:v>0.51162755123271597</c:v>
                </c:pt>
                <c:pt idx="1235">
                  <c:v>0.51162603892735403</c:v>
                </c:pt>
                <c:pt idx="1236">
                  <c:v>0.51162452648664103</c:v>
                </c:pt>
                <c:pt idx="1237">
                  <c:v>0.511623013908445</c:v>
                </c:pt>
                <c:pt idx="1238">
                  <c:v>0.51162150119062999</c:v>
                </c:pt>
                <c:pt idx="1239">
                  <c:v>0.51161998833105704</c:v>
                </c:pt>
                <c:pt idx="1240">
                  <c:v>0.51161847532758098</c:v>
                </c:pt>
                <c:pt idx="1241">
                  <c:v>0.51161696217805297</c:v>
                </c:pt>
                <c:pt idx="1242">
                  <c:v>0.51161544888032096</c:v>
                </c:pt>
                <c:pt idx="1243">
                  <c:v>0.511613935432227</c:v>
                </c:pt>
                <c:pt idx="1244">
                  <c:v>0.51161242183161004</c:v>
                </c:pt>
                <c:pt idx="1245">
                  <c:v>0.51161090807630505</c:v>
                </c:pt>
                <c:pt idx="1246">
                  <c:v>0.51160939416414197</c:v>
                </c:pt>
                <c:pt idx="1247">
                  <c:v>0.511607880092947</c:v>
                </c:pt>
                <c:pt idx="1248">
                  <c:v>0.51160636586054098</c:v>
                </c:pt>
                <c:pt idx="1249">
                  <c:v>0.511604851464741</c:v>
                </c:pt>
                <c:pt idx="1250">
                  <c:v>0.51160333690336002</c:v>
                </c:pt>
                <c:pt idx="1251">
                  <c:v>0.51160182217420702</c:v>
                </c:pt>
                <c:pt idx="1252">
                  <c:v>0.51160030727508599</c:v>
                </c:pt>
                <c:pt idx="1253">
                  <c:v>0.511598792203796</c:v>
                </c:pt>
                <c:pt idx="1254">
                  <c:v>0.51159727695813295</c:v>
                </c:pt>
                <c:pt idx="1255">
                  <c:v>0.51159576153588604</c:v>
                </c:pt>
                <c:pt idx="1256">
                  <c:v>0.51159424593484204</c:v>
                </c:pt>
                <c:pt idx="1257">
                  <c:v>0.51159273015278395</c:v>
                </c:pt>
                <c:pt idx="1258">
                  <c:v>0.51159121418748699</c:v>
                </c:pt>
                <c:pt idx="1259">
                  <c:v>0.51158969803672505</c:v>
                </c:pt>
                <c:pt idx="1260">
                  <c:v>0.51158818169826603</c:v>
                </c:pt>
                <c:pt idx="1261">
                  <c:v>0.51158666516987295</c:v>
                </c:pt>
                <c:pt idx="1262">
                  <c:v>0.51158514844930503</c:v>
                </c:pt>
                <c:pt idx="1263">
                  <c:v>0.51158363153431696</c:v>
                </c:pt>
                <c:pt idx="1264">
                  <c:v>0.511582114422658</c:v>
                </c:pt>
                <c:pt idx="1265">
                  <c:v>0.51158059711207204</c:v>
                </c:pt>
                <c:pt idx="1266">
                  <c:v>0.51157907960030002</c:v>
                </c:pt>
                <c:pt idx="1267">
                  <c:v>0.51157756188507897</c:v>
                </c:pt>
                <c:pt idx="1268">
                  <c:v>0.51157604396413803</c:v>
                </c:pt>
                <c:pt idx="1269">
                  <c:v>0.51157452583520402</c:v>
                </c:pt>
                <c:pt idx="1270">
                  <c:v>0.51157300749599799</c:v>
                </c:pt>
                <c:pt idx="1271">
                  <c:v>0.51157148894423599</c:v>
                </c:pt>
                <c:pt idx="1272">
                  <c:v>0.51156997017763095</c:v>
                </c:pt>
                <c:pt idx="1273">
                  <c:v>0.51156845119388905</c:v>
                </c:pt>
                <c:pt idx="1274">
                  <c:v>0.51156693199071301</c:v>
                </c:pt>
                <c:pt idx="1275">
                  <c:v>0.51156541256580002</c:v>
                </c:pt>
                <c:pt idx="1276">
                  <c:v>0.51156389291684101</c:v>
                </c:pt>
                <c:pt idx="1277">
                  <c:v>0.51156237304152596</c:v>
                </c:pt>
                <c:pt idx="1278">
                  <c:v>0.51156085293753495</c:v>
                </c:pt>
                <c:pt idx="1279">
                  <c:v>0.51155933260254705</c:v>
                </c:pt>
                <c:pt idx="1280">
                  <c:v>0.51155781203423401</c:v>
                </c:pt>
                <c:pt idx="1281">
                  <c:v>0.51155629123026403</c:v>
                </c:pt>
                <c:pt idx="1282">
                  <c:v>0.51155477018829898</c:v>
                </c:pt>
                <c:pt idx="1283">
                  <c:v>0.51155324890599796</c:v>
                </c:pt>
                <c:pt idx="1284">
                  <c:v>0.51155172738101196</c:v>
                </c:pt>
                <c:pt idx="1285">
                  <c:v>0.51155020561098896</c:v>
                </c:pt>
                <c:pt idx="1286">
                  <c:v>0.51154868359357197</c:v>
                </c:pt>
                <c:pt idx="1287">
                  <c:v>0.51154716132639699</c:v>
                </c:pt>
                <c:pt idx="1288">
                  <c:v>0.51154563880709603</c:v>
                </c:pt>
                <c:pt idx="1289">
                  <c:v>0.51154411603329797</c:v>
                </c:pt>
                <c:pt idx="1290">
                  <c:v>0.51154259300262295</c:v>
                </c:pt>
                <c:pt idx="1291">
                  <c:v>0.51154106971268698</c:v>
                </c:pt>
                <c:pt idx="1292">
                  <c:v>0.51153954616110298</c:v>
                </c:pt>
                <c:pt idx="1293">
                  <c:v>0.51153802234547596</c:v>
                </c:pt>
                <c:pt idx="1294">
                  <c:v>0.51153649826340797</c:v>
                </c:pt>
                <c:pt idx="1295">
                  <c:v>0.51153497391249303</c:v>
                </c:pt>
                <c:pt idx="1296">
                  <c:v>0.51153344929032096</c:v>
                </c:pt>
                <c:pt idx="1297">
                  <c:v>0.51153192439447903</c:v>
                </c:pt>
                <c:pt idx="1298">
                  <c:v>0.51153039922254395</c:v>
                </c:pt>
                <c:pt idx="1299">
                  <c:v>0.511528873772092</c:v>
                </c:pt>
                <c:pt idx="1300">
                  <c:v>0.511527348040691</c:v>
                </c:pt>
                <c:pt idx="1301">
                  <c:v>0.51152582202590402</c:v>
                </c:pt>
                <c:pt idx="1302">
                  <c:v>0.51152429572528901</c:v>
                </c:pt>
                <c:pt idx="1303">
                  <c:v>0.51152276913639805</c:v>
                </c:pt>
                <c:pt idx="1304">
                  <c:v>0.51152124225677897</c:v>
                </c:pt>
                <c:pt idx="1305">
                  <c:v>0.51151971508397298</c:v>
                </c:pt>
                <c:pt idx="1306">
                  <c:v>0.51151818761551404</c:v>
                </c:pt>
                <c:pt idx="1307">
                  <c:v>0.51151665984893502</c:v>
                </c:pt>
                <c:pt idx="1308">
                  <c:v>0.511515131781758</c:v>
                </c:pt>
                <c:pt idx="1309">
                  <c:v>0.51151360341150498</c:v>
                </c:pt>
                <c:pt idx="1310">
                  <c:v>0.51151207473568605</c:v>
                </c:pt>
                <c:pt idx="1311">
                  <c:v>0.51151054575181099</c:v>
                </c:pt>
                <c:pt idx="1312">
                  <c:v>0.511509016457381</c:v>
                </c:pt>
                <c:pt idx="1313">
                  <c:v>0.511507486849894</c:v>
                </c:pt>
                <c:pt idx="1314">
                  <c:v>0.51150595692683798</c:v>
                </c:pt>
                <c:pt idx="1315">
                  <c:v>0.51150442668569995</c:v>
                </c:pt>
                <c:pt idx="1316">
                  <c:v>0.51150289612395805</c:v>
                </c:pt>
                <c:pt idx="1317">
                  <c:v>0.51150136523908596</c:v>
                </c:pt>
                <c:pt idx="1318">
                  <c:v>0.51149983402855004</c:v>
                </c:pt>
                <c:pt idx="1319">
                  <c:v>0.51149830248981398</c:v>
                </c:pt>
                <c:pt idx="1320">
                  <c:v>0.51149677062033105</c:v>
                </c:pt>
                <c:pt idx="1321">
                  <c:v>0.51149523841755296</c:v>
                </c:pt>
                <c:pt idx="1322">
                  <c:v>0.51149370587892296</c:v>
                </c:pt>
                <c:pt idx="1323">
                  <c:v>0.51149217300187899</c:v>
                </c:pt>
                <c:pt idx="1324">
                  <c:v>0.51149063978385201</c:v>
                </c:pt>
                <c:pt idx="1325">
                  <c:v>0.51148910622226995</c:v>
                </c:pt>
                <c:pt idx="1326">
                  <c:v>0.511487572314551</c:v>
                </c:pt>
                <c:pt idx="1327">
                  <c:v>0.51148603805810999</c:v>
                </c:pt>
                <c:pt idx="1328">
                  <c:v>0.51148450345035501</c:v>
                </c:pt>
                <c:pt idx="1329">
                  <c:v>0.51148296848868702</c:v>
                </c:pt>
                <c:pt idx="1330">
                  <c:v>0.51148143317050199</c:v>
                </c:pt>
                <c:pt idx="1331">
                  <c:v>0.51147989749318901</c:v>
                </c:pt>
                <c:pt idx="1332">
                  <c:v>0.51147836145413195</c:v>
                </c:pt>
                <c:pt idx="1333">
                  <c:v>0.51147682505070702</c:v>
                </c:pt>
                <c:pt idx="1334">
                  <c:v>0.51147528828028599</c:v>
                </c:pt>
                <c:pt idx="1335">
                  <c:v>0.51147375114023297</c:v>
                </c:pt>
                <c:pt idx="1336">
                  <c:v>0.51147221362790596</c:v>
                </c:pt>
                <c:pt idx="1337">
                  <c:v>0.51147067574065797</c:v>
                </c:pt>
                <c:pt idx="1338">
                  <c:v>0.511469137475834</c:v>
                </c:pt>
                <c:pt idx="1339">
                  <c:v>0.51146759883077397</c:v>
                </c:pt>
                <c:pt idx="1340">
                  <c:v>0.51146605980281001</c:v>
                </c:pt>
                <c:pt idx="1341">
                  <c:v>0.51146452038926904</c:v>
                </c:pt>
                <c:pt idx="1342">
                  <c:v>0.51146298058747097</c:v>
                </c:pt>
                <c:pt idx="1343">
                  <c:v>0.51146144039472896</c:v>
                </c:pt>
                <c:pt idx="1344">
                  <c:v>0.51145989980835205</c:v>
                </c:pt>
                <c:pt idx="1345">
                  <c:v>0.51145835882563895</c:v>
                </c:pt>
                <c:pt idx="1346">
                  <c:v>0.51145681744388405</c:v>
                </c:pt>
                <c:pt idx="1347">
                  <c:v>0.51145527566037596</c:v>
                </c:pt>
                <c:pt idx="1348">
                  <c:v>0.51145373347239398</c:v>
                </c:pt>
                <c:pt idx="1349">
                  <c:v>0.51145219087721405</c:v>
                </c:pt>
                <c:pt idx="1350">
                  <c:v>0.51145064787210304</c:v>
                </c:pt>
                <c:pt idx="1351">
                  <c:v>0.51144910445432201</c:v>
                </c:pt>
                <c:pt idx="1352">
                  <c:v>0.51144756062112595</c:v>
                </c:pt>
                <c:pt idx="1353">
                  <c:v>0.51144601636976095</c:v>
                </c:pt>
                <c:pt idx="1354">
                  <c:v>0.51144447169746798</c:v>
                </c:pt>
                <c:pt idx="1355">
                  <c:v>0.51144292660148305</c:v>
                </c:pt>
                <c:pt idx="1356">
                  <c:v>0.51144138107903103</c:v>
                </c:pt>
                <c:pt idx="1357">
                  <c:v>0.51143983512733304</c:v>
                </c:pt>
                <c:pt idx="1358">
                  <c:v>0.51143828874360198</c:v>
                </c:pt>
                <c:pt idx="1359">
                  <c:v>0.51143674192504596</c:v>
                </c:pt>
                <c:pt idx="1360">
                  <c:v>0.511435194668864</c:v>
                </c:pt>
                <c:pt idx="1361">
                  <c:v>0.51143364697224802</c:v>
                </c:pt>
                <c:pt idx="1362">
                  <c:v>0.51143209883238405</c:v>
                </c:pt>
                <c:pt idx="1363">
                  <c:v>0.51143055024645101</c:v>
                </c:pt>
                <c:pt idx="1364">
                  <c:v>0.51142900121162105</c:v>
                </c:pt>
                <c:pt idx="1365">
                  <c:v>0.51142745172505699</c:v>
                </c:pt>
                <c:pt idx="1366">
                  <c:v>0.511425901783918</c:v>
                </c:pt>
                <c:pt idx="1367">
                  <c:v>0.51142435138535403</c:v>
                </c:pt>
                <c:pt idx="1368">
                  <c:v>0.51142280052650801</c:v>
                </c:pt>
                <c:pt idx="1369">
                  <c:v>0.51142124920451604</c:v>
                </c:pt>
                <c:pt idx="1370">
                  <c:v>0.51141969741650695</c:v>
                </c:pt>
                <c:pt idx="1371">
                  <c:v>0.51141814515960204</c:v>
                </c:pt>
                <c:pt idx="1372">
                  <c:v>0.51141659243091597</c:v>
                </c:pt>
                <c:pt idx="1373">
                  <c:v>0.51141503922755505</c:v>
                </c:pt>
                <c:pt idx="1374">
                  <c:v>0.51141348554661903</c:v>
                </c:pt>
                <c:pt idx="1375">
                  <c:v>0.51141193138520002</c:v>
                </c:pt>
                <c:pt idx="1376">
                  <c:v>0.51141037674038403</c:v>
                </c:pt>
                <c:pt idx="1377">
                  <c:v>0.51140882160924706</c:v>
                </c:pt>
                <c:pt idx="1378">
                  <c:v>0.51140726598885999</c:v>
                </c:pt>
                <c:pt idx="1379">
                  <c:v>0.51140570987628498</c:v>
                </c:pt>
                <c:pt idx="1380">
                  <c:v>0.51140415326857702</c:v>
                </c:pt>
                <c:pt idx="1381">
                  <c:v>0.51140259616278305</c:v>
                </c:pt>
                <c:pt idx="1382">
                  <c:v>0.51140103855594399</c:v>
                </c:pt>
                <c:pt idx="1383">
                  <c:v>0.51139948044509098</c:v>
                </c:pt>
                <c:pt idx="1384">
                  <c:v>0.51139792182724897</c:v>
                </c:pt>
                <c:pt idx="1385">
                  <c:v>0.511396362699435</c:v>
                </c:pt>
                <c:pt idx="1386">
                  <c:v>0.51139480305865803</c:v>
                </c:pt>
                <c:pt idx="1387">
                  <c:v>0.51139324290191901</c:v>
                </c:pt>
                <c:pt idx="1388">
                  <c:v>0.51139168222621301</c:v>
                </c:pt>
                <c:pt idx="1389">
                  <c:v>0.51139012102852499</c:v>
                </c:pt>
                <c:pt idx="1390">
                  <c:v>0.51138855930583305</c:v>
                </c:pt>
                <c:pt idx="1391">
                  <c:v>0.51138699705510704</c:v>
                </c:pt>
                <c:pt idx="1392">
                  <c:v>0.51138543427330996</c:v>
                </c:pt>
                <c:pt idx="1393">
                  <c:v>0.51138387095739701</c:v>
                </c:pt>
                <c:pt idx="1394">
                  <c:v>0.51138230710431198</c:v>
                </c:pt>
                <c:pt idx="1395">
                  <c:v>0.51138074271099598</c:v>
                </c:pt>
                <c:pt idx="1396">
                  <c:v>0.51137917777437802</c:v>
                </c:pt>
                <c:pt idx="1397">
                  <c:v>0.51137761229138101</c:v>
                </c:pt>
                <c:pt idx="1398">
                  <c:v>0.51137604625891797</c:v>
                </c:pt>
                <c:pt idx="1399">
                  <c:v>0.51137447967389704</c:v>
                </c:pt>
                <c:pt idx="1400">
                  <c:v>0.51137291253321504</c:v>
                </c:pt>
                <c:pt idx="1401">
                  <c:v>0.51137134483376101</c:v>
                </c:pt>
                <c:pt idx="1402">
                  <c:v>0.511369776572418</c:v>
                </c:pt>
                <c:pt idx="1403">
                  <c:v>0.51136820774605896</c:v>
                </c:pt>
                <c:pt idx="1404">
                  <c:v>0.51136663835154805</c:v>
                </c:pt>
                <c:pt idx="1405">
                  <c:v>0.51136506838574303</c:v>
                </c:pt>
                <c:pt idx="1406">
                  <c:v>0.51136349784549195</c:v>
                </c:pt>
                <c:pt idx="1407">
                  <c:v>0.51136192672763403</c:v>
                </c:pt>
                <c:pt idx="1408">
                  <c:v>0.51136035502900201</c:v>
                </c:pt>
                <c:pt idx="1409">
                  <c:v>0.51135878274641799</c:v>
                </c:pt>
                <c:pt idx="1410">
                  <c:v>0.51135720987669597</c:v>
                </c:pt>
                <c:pt idx="1411">
                  <c:v>0.51135563641664405</c:v>
                </c:pt>
                <c:pt idx="1412">
                  <c:v>0.51135406236305803</c:v>
                </c:pt>
                <c:pt idx="1413">
                  <c:v>0.51135248771272701</c:v>
                </c:pt>
                <c:pt idx="1414">
                  <c:v>0.51135091246243203</c:v>
                </c:pt>
                <c:pt idx="1415">
                  <c:v>0.51134933660894399</c:v>
                </c:pt>
                <c:pt idx="1416">
                  <c:v>0.51134776014902605</c:v>
                </c:pt>
                <c:pt idx="1417">
                  <c:v>0.51134618307943203</c:v>
                </c:pt>
                <c:pt idx="1418">
                  <c:v>0.51134460539690696</c:v>
                </c:pt>
                <c:pt idx="1419">
                  <c:v>0.51134302709818902</c:v>
                </c:pt>
                <c:pt idx="1420">
                  <c:v>0.51134144818000404</c:v>
                </c:pt>
                <c:pt idx="1421">
                  <c:v>0.51133986863907099</c:v>
                </c:pt>
                <c:pt idx="1422">
                  <c:v>0.51133828847210105</c:v>
                </c:pt>
                <c:pt idx="1423">
                  <c:v>0.51133670767579498</c:v>
                </c:pt>
                <c:pt idx="1424">
                  <c:v>0.51133512624684396</c:v>
                </c:pt>
                <c:pt idx="1425">
                  <c:v>0.511333544181931</c:v>
                </c:pt>
                <c:pt idx="1426">
                  <c:v>0.51133196147772997</c:v>
                </c:pt>
                <c:pt idx="1427">
                  <c:v>0.51133037813090598</c:v>
                </c:pt>
                <c:pt idx="1428">
                  <c:v>0.51132879413811505</c:v>
                </c:pt>
                <c:pt idx="1429">
                  <c:v>0.51132720949600197</c:v>
                </c:pt>
                <c:pt idx="1430">
                  <c:v>0.51132562420120597</c:v>
                </c:pt>
                <c:pt idx="1431">
                  <c:v>0.511324038250354</c:v>
                </c:pt>
                <c:pt idx="1432">
                  <c:v>0.51132245164006496</c:v>
                </c:pt>
                <c:pt idx="1433">
                  <c:v>0.51132086436694801</c:v>
                </c:pt>
                <c:pt idx="1434">
                  <c:v>0.511319276427603</c:v>
                </c:pt>
                <c:pt idx="1435">
                  <c:v>0.51131768781862097</c:v>
                </c:pt>
                <c:pt idx="1436">
                  <c:v>0.511316098536584</c:v>
                </c:pt>
                <c:pt idx="1437">
                  <c:v>0.51131450857806104</c:v>
                </c:pt>
                <c:pt idx="1438">
                  <c:v>0.51131291793961797</c:v>
                </c:pt>
                <c:pt idx="1439">
                  <c:v>0.51131132661780399</c:v>
                </c:pt>
                <c:pt idx="1440">
                  <c:v>0.51130973460916396</c:v>
                </c:pt>
                <c:pt idx="1441">
                  <c:v>0.511308141910231</c:v>
                </c:pt>
                <c:pt idx="1442">
                  <c:v>0.51130654851752899</c:v>
                </c:pt>
                <c:pt idx="1443">
                  <c:v>0.51130495442757096</c:v>
                </c:pt>
                <c:pt idx="1444">
                  <c:v>0.51130335963686202</c:v>
                </c:pt>
                <c:pt idx="1445">
                  <c:v>0.51130176414189599</c:v>
                </c:pt>
                <c:pt idx="1446">
                  <c:v>0.511300167939159</c:v>
                </c:pt>
                <c:pt idx="1447">
                  <c:v>0.51129857102512399</c:v>
                </c:pt>
                <c:pt idx="1448">
                  <c:v>0.51129697339625702</c:v>
                </c:pt>
                <c:pt idx="1449">
                  <c:v>0.51129537504901201</c:v>
                </c:pt>
                <c:pt idx="1450">
                  <c:v>0.51129377597983505</c:v>
                </c:pt>
                <c:pt idx="1451">
                  <c:v>0.51129217618515999</c:v>
                </c:pt>
                <c:pt idx="1452">
                  <c:v>0.51129057566141201</c:v>
                </c:pt>
                <c:pt idx="1453">
                  <c:v>0.51128897440500598</c:v>
                </c:pt>
                <c:pt idx="1454">
                  <c:v>0.51128737241234601</c:v>
                </c:pt>
                <c:pt idx="1455">
                  <c:v>0.51128576967982597</c:v>
                </c:pt>
                <c:pt idx="1456">
                  <c:v>0.51128416620383099</c:v>
                </c:pt>
                <c:pt idx="1457">
                  <c:v>0.51128256198073496</c:v>
                </c:pt>
                <c:pt idx="1458">
                  <c:v>0.51128095700690102</c:v>
                </c:pt>
                <c:pt idx="1459">
                  <c:v>0.51127935127868196</c:v>
                </c:pt>
                <c:pt idx="1460">
                  <c:v>0.51127774479242105</c:v>
                </c:pt>
                <c:pt idx="1461">
                  <c:v>0.51127613754445</c:v>
                </c:pt>
                <c:pt idx="1462">
                  <c:v>0.51127452953108998</c:v>
                </c:pt>
                <c:pt idx="1463">
                  <c:v>0.51127292074865405</c:v>
                </c:pt>
                <c:pt idx="1464">
                  <c:v>0.51127131119344205</c:v>
                </c:pt>
                <c:pt idx="1465">
                  <c:v>0.51126970086174295</c:v>
                </c:pt>
                <c:pt idx="1466">
                  <c:v>0.51126808974983795</c:v>
                </c:pt>
                <c:pt idx="1467">
                  <c:v>0.51126647785399404</c:v>
                </c:pt>
                <c:pt idx="1468">
                  <c:v>0.51126486517046998</c:v>
                </c:pt>
                <c:pt idx="1469">
                  <c:v>0.51126325169551301</c:v>
                </c:pt>
                <c:pt idx="1470">
                  <c:v>0.51126163742536002</c:v>
                </c:pt>
                <c:pt idx="1471">
                  <c:v>0.51126002235623502</c:v>
                </c:pt>
                <c:pt idx="1472">
                  <c:v>0.51125840648435295</c:v>
                </c:pt>
                <c:pt idx="1473">
                  <c:v>0.51125678980591704</c:v>
                </c:pt>
                <c:pt idx="1474">
                  <c:v>0.51125517231712103</c:v>
                </c:pt>
                <c:pt idx="1475">
                  <c:v>0.51125355401414496</c:v>
                </c:pt>
                <c:pt idx="1476">
                  <c:v>0.51125193489316101</c:v>
                </c:pt>
                <c:pt idx="1477">
                  <c:v>0.51125031495032602</c:v>
                </c:pt>
                <c:pt idx="1478">
                  <c:v>0.51124869418178898</c:v>
                </c:pt>
                <c:pt idx="1479">
                  <c:v>0.51124707258368696</c:v>
                </c:pt>
                <c:pt idx="1480">
                  <c:v>0.51124545015214395</c:v>
                </c:pt>
                <c:pt idx="1481">
                  <c:v>0.51124382688327696</c:v>
                </c:pt>
                <c:pt idx="1482">
                  <c:v>0.51124220277318599</c:v>
                </c:pt>
                <c:pt idx="1483">
                  <c:v>0.51124057781796395</c:v>
                </c:pt>
                <c:pt idx="1484">
                  <c:v>0.51123895201368896</c:v>
                </c:pt>
                <c:pt idx="1485">
                  <c:v>0.51123732535643196</c:v>
                </c:pt>
                <c:pt idx="1486">
                  <c:v>0.51123569784224698</c:v>
                </c:pt>
                <c:pt idx="1487">
                  <c:v>0.51123406946717997</c:v>
                </c:pt>
                <c:pt idx="1488">
                  <c:v>0.51123244022726599</c:v>
                </c:pt>
                <c:pt idx="1489">
                  <c:v>0.511230810118524</c:v>
                </c:pt>
                <c:pt idx="1490">
                  <c:v>0.51122917913696697</c:v>
                </c:pt>
                <c:pt idx="1491">
                  <c:v>0.51122754727859099</c:v>
                </c:pt>
                <c:pt idx="1492">
                  <c:v>0.51122591453938204</c:v>
                </c:pt>
                <c:pt idx="1493">
                  <c:v>0.51122428091531702</c:v>
                </c:pt>
                <c:pt idx="1494">
                  <c:v>0.51122264640235604</c:v>
                </c:pt>
                <c:pt idx="1495">
                  <c:v>0.51122101099645001</c:v>
                </c:pt>
                <c:pt idx="1496">
                  <c:v>0.51121937469353795</c:v>
                </c:pt>
                <c:pt idx="1497">
                  <c:v>0.51121773748954702</c:v>
                </c:pt>
                <c:pt idx="1498">
                  <c:v>0.51121609938038903</c:v>
                </c:pt>
                <c:pt idx="1499">
                  <c:v>0.51121446036196805</c:v>
                </c:pt>
                <c:pt idx="1500">
                  <c:v>0.51121282043017302</c:v>
                </c:pt>
                <c:pt idx="1501">
                  <c:v>0.51121117958088103</c:v>
                </c:pt>
                <c:pt idx="1502">
                  <c:v>0.51120953780995704</c:v>
                </c:pt>
                <c:pt idx="1503">
                  <c:v>0.51120789511325504</c:v>
                </c:pt>
                <c:pt idx="1504">
                  <c:v>0.51120625148661303</c:v>
                </c:pt>
                <c:pt idx="1505">
                  <c:v>0.511204606925862</c:v>
                </c:pt>
                <c:pt idx="1506">
                  <c:v>0.51120296142681398</c:v>
                </c:pt>
                <c:pt idx="1507">
                  <c:v>0.51120131498527299</c:v>
                </c:pt>
                <c:pt idx="1508">
                  <c:v>0.51119966759702795</c:v>
                </c:pt>
                <c:pt idx="1509">
                  <c:v>0.51119801925785802</c:v>
                </c:pt>
                <c:pt idx="1510">
                  <c:v>0.51119636996352602</c:v>
                </c:pt>
                <c:pt idx="1511">
                  <c:v>0.51119471970978403</c:v>
                </c:pt>
                <c:pt idx="1512">
                  <c:v>0.51119306849237001</c:v>
                </c:pt>
                <c:pt idx="1513">
                  <c:v>0.51119141630701104</c:v>
                </c:pt>
                <c:pt idx="1514">
                  <c:v>0.51118976314942</c:v>
                </c:pt>
                <c:pt idx="1515">
                  <c:v>0.51118810901529599</c:v>
                </c:pt>
                <c:pt idx="1516">
                  <c:v>0.51118645390032602</c:v>
                </c:pt>
                <c:pt idx="1517">
                  <c:v>0.511184797800184</c:v>
                </c:pt>
                <c:pt idx="1518">
                  <c:v>0.51118314071052995</c:v>
                </c:pt>
                <c:pt idx="1519">
                  <c:v>0.51118148262701102</c:v>
                </c:pt>
                <c:pt idx="1520">
                  <c:v>0.51117982354526204</c:v>
                </c:pt>
                <c:pt idx="1521">
                  <c:v>0.51117816346090195</c:v>
                </c:pt>
                <c:pt idx="1522">
                  <c:v>0.51117650236954004</c:v>
                </c:pt>
                <c:pt idx="1523">
                  <c:v>0.51117484026676796</c:v>
                </c:pt>
                <c:pt idx="1524">
                  <c:v>0.51117317714816801</c:v>
                </c:pt>
                <c:pt idx="1525">
                  <c:v>0.51117151300930497</c:v>
                </c:pt>
                <c:pt idx="1526">
                  <c:v>0.51116984784573205</c:v>
                </c:pt>
                <c:pt idx="1527">
                  <c:v>0.51116818165299005</c:v>
                </c:pt>
                <c:pt idx="1528">
                  <c:v>0.51116651442660299</c:v>
                </c:pt>
                <c:pt idx="1529">
                  <c:v>0.51116484616208402</c:v>
                </c:pt>
                <c:pt idx="1530">
                  <c:v>0.51116317685492896</c:v>
                </c:pt>
                <c:pt idx="1531">
                  <c:v>0.51116150650062397</c:v>
                </c:pt>
                <c:pt idx="1532">
                  <c:v>0.51115983509463803</c:v>
                </c:pt>
                <c:pt idx="1533">
                  <c:v>0.51115816263242797</c:v>
                </c:pt>
                <c:pt idx="1534">
                  <c:v>0.51115648910943501</c:v>
                </c:pt>
                <c:pt idx="1535">
                  <c:v>0.51115481452108702</c:v>
                </c:pt>
                <c:pt idx="1536">
                  <c:v>0.51115313886279801</c:v>
                </c:pt>
                <c:pt idx="1537">
                  <c:v>0.51115146212996798</c:v>
                </c:pt>
                <c:pt idx="1538">
                  <c:v>0.51114978431797997</c:v>
                </c:pt>
                <c:pt idx="1539">
                  <c:v>0.51114810542220601</c:v>
                </c:pt>
                <c:pt idx="1540">
                  <c:v>0.51114642543800204</c:v>
                </c:pt>
                <c:pt idx="1541">
                  <c:v>0.511144744360711</c:v>
                </c:pt>
                <c:pt idx="1542">
                  <c:v>0.51114306218565797</c:v>
                </c:pt>
                <c:pt idx="1543">
                  <c:v>0.51114137890815703</c:v>
                </c:pt>
                <c:pt idx="1544">
                  <c:v>0.51113969452350605</c:v>
                </c:pt>
                <c:pt idx="1545">
                  <c:v>0.51113800902698703</c:v>
                </c:pt>
                <c:pt idx="1546">
                  <c:v>0.51113632241386997</c:v>
                </c:pt>
                <c:pt idx="1547">
                  <c:v>0.51113463467940701</c:v>
                </c:pt>
                <c:pt idx="1548">
                  <c:v>0.51113294581883795</c:v>
                </c:pt>
                <c:pt idx="1549">
                  <c:v>0.51113125582738494</c:v>
                </c:pt>
                <c:pt idx="1550">
                  <c:v>0.51112956470025805</c:v>
                </c:pt>
                <c:pt idx="1551">
                  <c:v>0.51112787243265001</c:v>
                </c:pt>
                <c:pt idx="1552">
                  <c:v>0.511126179019739</c:v>
                </c:pt>
                <c:pt idx="1553">
                  <c:v>0.51112448445668901</c:v>
                </c:pt>
                <c:pt idx="1554">
                  <c:v>0.51112278873864703</c:v>
                </c:pt>
                <c:pt idx="1555">
                  <c:v>0.51112109186074495</c:v>
                </c:pt>
                <c:pt idx="1556">
                  <c:v>0.51111939381810101</c:v>
                </c:pt>
                <c:pt idx="1557">
                  <c:v>0.51111769460581602</c:v>
                </c:pt>
                <c:pt idx="1558">
                  <c:v>0.51111599421897702</c:v>
                </c:pt>
                <c:pt idx="1559">
                  <c:v>0.51111429265265296</c:v>
                </c:pt>
                <c:pt idx="1560">
                  <c:v>0.51111258990189901</c:v>
                </c:pt>
                <c:pt idx="1561">
                  <c:v>0.51111088596175402</c:v>
                </c:pt>
                <c:pt idx="1562">
                  <c:v>0.51110918082724099</c:v>
                </c:pt>
                <c:pt idx="1563">
                  <c:v>0.51110747449336902</c:v>
                </c:pt>
                <c:pt idx="1564">
                  <c:v>0.51110576695512699</c:v>
                </c:pt>
                <c:pt idx="1565">
                  <c:v>0.51110405820749105</c:v>
                </c:pt>
                <c:pt idx="1566">
                  <c:v>0.511102348245421</c:v>
                </c:pt>
                <c:pt idx="1567">
                  <c:v>0.511100637063859</c:v>
                </c:pt>
                <c:pt idx="1568">
                  <c:v>0.51109892465773299</c:v>
                </c:pt>
                <c:pt idx="1569">
                  <c:v>0.51109721102195305</c:v>
                </c:pt>
                <c:pt idx="1570">
                  <c:v>0.51109549615141303</c:v>
                </c:pt>
                <c:pt idx="1571">
                  <c:v>0.51109378004099204</c:v>
                </c:pt>
                <c:pt idx="1572">
                  <c:v>0.51109206268554996</c:v>
                </c:pt>
                <c:pt idx="1573">
                  <c:v>0.51109034407993303</c:v>
                </c:pt>
                <c:pt idx="1574">
                  <c:v>0.51108862421896895</c:v>
                </c:pt>
                <c:pt idx="1575">
                  <c:v>0.51108690309746896</c:v>
                </c:pt>
                <c:pt idx="1576">
                  <c:v>0.51108518071022901</c:v>
                </c:pt>
                <c:pt idx="1577">
                  <c:v>0.51108345705202496</c:v>
                </c:pt>
                <c:pt idx="1578">
                  <c:v>0.51108173211761998</c:v>
                </c:pt>
                <c:pt idx="1579">
                  <c:v>0.51108000590175695</c:v>
                </c:pt>
                <c:pt idx="1580">
                  <c:v>0.51107827839916298</c:v>
                </c:pt>
                <c:pt idx="1581">
                  <c:v>0.51107654960454896</c:v>
                </c:pt>
                <c:pt idx="1582">
                  <c:v>0.51107481951260703</c:v>
                </c:pt>
                <c:pt idx="1583">
                  <c:v>0.511073088118012</c:v>
                </c:pt>
                <c:pt idx="1584">
                  <c:v>0.51107135541542303</c:v>
                </c:pt>
                <c:pt idx="1585">
                  <c:v>0.51106962139948098</c:v>
                </c:pt>
                <c:pt idx="1586">
                  <c:v>0.51106788606480902</c:v>
                </c:pt>
                <c:pt idx="1587">
                  <c:v>0.51106614940601303</c:v>
                </c:pt>
                <c:pt idx="1588">
                  <c:v>0.511064411417681</c:v>
                </c:pt>
                <c:pt idx="1589">
                  <c:v>0.51106267209438405</c:v>
                </c:pt>
                <c:pt idx="1590">
                  <c:v>0.51106093143067399</c:v>
                </c:pt>
                <c:pt idx="1591">
                  <c:v>0.51105918942108497</c:v>
                </c:pt>
                <c:pt idx="1592">
                  <c:v>0.51105744606013603</c:v>
                </c:pt>
                <c:pt idx="1593">
                  <c:v>0.51105570134232603</c:v>
                </c:pt>
                <c:pt idx="1594">
                  <c:v>0.51105395526213404</c:v>
                </c:pt>
                <c:pt idx="1595">
                  <c:v>0.51105220781402405</c:v>
                </c:pt>
                <c:pt idx="1596">
                  <c:v>0.51105045899243995</c:v>
                </c:pt>
                <c:pt idx="1597">
                  <c:v>0.51104870879180997</c:v>
                </c:pt>
                <c:pt idx="1598">
                  <c:v>0.51104695720653903</c:v>
                </c:pt>
                <c:pt idx="1599">
                  <c:v>0.51104520423101896</c:v>
                </c:pt>
                <c:pt idx="1600">
                  <c:v>0.51104344985962002</c:v>
                </c:pt>
                <c:pt idx="1601">
                  <c:v>0.51104169408669498</c:v>
                </c:pt>
                <c:pt idx="1602">
                  <c:v>0.51103993690657601</c:v>
                </c:pt>
                <c:pt idx="1603">
                  <c:v>0.51103817831358</c:v>
                </c:pt>
                <c:pt idx="1604">
                  <c:v>0.51103641830200097</c:v>
                </c:pt>
                <c:pt idx="1605">
                  <c:v>0.51103465686611704</c:v>
                </c:pt>
                <c:pt idx="1606">
                  <c:v>0.51103289400018703</c:v>
                </c:pt>
                <c:pt idx="1607">
                  <c:v>0.51103112969844999</c:v>
                </c:pt>
                <c:pt idx="1608">
                  <c:v>0.51102936395512399</c:v>
                </c:pt>
                <c:pt idx="1609">
                  <c:v>0.51102759676441201</c:v>
                </c:pt>
                <c:pt idx="1610">
                  <c:v>0.51102582812049302</c:v>
                </c:pt>
                <c:pt idx="1611">
                  <c:v>0.51102405801753104</c:v>
                </c:pt>
                <c:pt idx="1612">
                  <c:v>0.51102228644966796</c:v>
                </c:pt>
                <c:pt idx="1613">
                  <c:v>0.51102051341102706</c:v>
                </c:pt>
                <c:pt idx="1614">
                  <c:v>0.51101873889571003</c:v>
                </c:pt>
                <c:pt idx="1615">
                  <c:v>0.51101696289780196</c:v>
                </c:pt>
                <c:pt idx="1616">
                  <c:v>0.51101518541136604</c:v>
                </c:pt>
                <c:pt idx="1617">
                  <c:v>0.51101340643044602</c:v>
                </c:pt>
                <c:pt idx="1618">
                  <c:v>0.51101162594906502</c:v>
                </c:pt>
                <c:pt idx="1619">
                  <c:v>0.51100984396122895</c:v>
                </c:pt>
                <c:pt idx="1620">
                  <c:v>0.51100806046091896</c:v>
                </c:pt>
                <c:pt idx="1621">
                  <c:v>0.51100627544209998</c:v>
                </c:pt>
                <c:pt idx="1622">
                  <c:v>0.51100448889871497</c:v>
                </c:pt>
                <c:pt idx="1623">
                  <c:v>0.51100270082468502</c:v>
                </c:pt>
                <c:pt idx="1624">
                  <c:v>0.511000911213914</c:v>
                </c:pt>
                <c:pt idx="1625">
                  <c:v>0.51099912006028303</c:v>
                </c:pt>
                <c:pt idx="1626">
                  <c:v>0.51099732735765302</c:v>
                </c:pt>
                <c:pt idx="1627">
                  <c:v>0.51099553309986401</c:v>
                </c:pt>
                <c:pt idx="1628">
                  <c:v>0.51099373728073405</c:v>
                </c:pt>
                <c:pt idx="1629">
                  <c:v>0.510991939894063</c:v>
                </c:pt>
                <c:pt idx="1630">
                  <c:v>0.51099014093362904</c:v>
                </c:pt>
                <c:pt idx="1631">
                  <c:v>0.51098834039318597</c:v>
                </c:pt>
                <c:pt idx="1632">
                  <c:v>0.51098653826647</c:v>
                </c:pt>
                <c:pt idx="1633">
                  <c:v>0.51098473454719395</c:v>
                </c:pt>
                <c:pt idx="1634">
                  <c:v>0.51098292922905197</c:v>
                </c:pt>
                <c:pt idx="1635">
                  <c:v>0.51098112230571402</c:v>
                </c:pt>
                <c:pt idx="1636">
                  <c:v>0.51097931377082895</c:v>
                </c:pt>
                <c:pt idx="1637">
                  <c:v>0.51097750361802396</c:v>
                </c:pt>
                <c:pt idx="1638">
                  <c:v>0.51097569184090696</c:v>
                </c:pt>
                <c:pt idx="1639">
                  <c:v>0.51097387843305897</c:v>
                </c:pt>
                <c:pt idx="1640">
                  <c:v>0.51097206338804502</c:v>
                </c:pt>
                <c:pt idx="1641">
                  <c:v>0.51097024669940305</c:v>
                </c:pt>
                <c:pt idx="1642">
                  <c:v>0.51096842836065104</c:v>
                </c:pt>
                <c:pt idx="1643">
                  <c:v>0.51096660836528596</c:v>
                </c:pt>
                <c:pt idx="1644">
                  <c:v>0.51096478670678103</c:v>
                </c:pt>
                <c:pt idx="1645">
                  <c:v>0.51096296337858704</c:v>
                </c:pt>
                <c:pt idx="1646">
                  <c:v>0.51096113837413104</c:v>
                </c:pt>
                <c:pt idx="1647">
                  <c:v>0.51095931168682096</c:v>
                </c:pt>
                <c:pt idx="1648">
                  <c:v>0.51095748331003799</c:v>
                </c:pt>
                <c:pt idx="1649">
                  <c:v>0.51095565323714398</c:v>
                </c:pt>
                <c:pt idx="1650">
                  <c:v>0.51095382146147605</c:v>
                </c:pt>
                <c:pt idx="1651">
                  <c:v>0.510951987976348</c:v>
                </c:pt>
                <c:pt idx="1652">
                  <c:v>0.51095015277505196</c:v>
                </c:pt>
                <c:pt idx="1653">
                  <c:v>0.51094831585085598</c:v>
                </c:pt>
                <c:pt idx="1654">
                  <c:v>0.51094647719700503</c:v>
                </c:pt>
                <c:pt idx="1655">
                  <c:v>0.51094463680671998</c:v>
                </c:pt>
                <c:pt idx="1656">
                  <c:v>0.51094279467319903</c:v>
                </c:pt>
                <c:pt idx="1657">
                  <c:v>0.51094095078961699</c:v>
                </c:pt>
                <c:pt idx="1658">
                  <c:v>0.51093910514912499</c:v>
                </c:pt>
                <c:pt idx="1659">
                  <c:v>0.51093725774484799</c:v>
                </c:pt>
                <c:pt idx="1660">
                  <c:v>0.51093540856989195</c:v>
                </c:pt>
                <c:pt idx="1661">
                  <c:v>0.51093355761733295</c:v>
                </c:pt>
                <c:pt idx="1662">
                  <c:v>0.51093170488022799</c:v>
                </c:pt>
                <c:pt idx="1663">
                  <c:v>0.51092985035160599</c:v>
                </c:pt>
                <c:pt idx="1664">
                  <c:v>0.51092799402447497</c:v>
                </c:pt>
                <c:pt idx="1665">
                  <c:v>0.51092613589181601</c:v>
                </c:pt>
                <c:pt idx="1666">
                  <c:v>0.51092427594658796</c:v>
                </c:pt>
                <c:pt idx="1667">
                  <c:v>0.51092241418172102</c:v>
                </c:pt>
                <c:pt idx="1668">
                  <c:v>0.51092055059012498</c:v>
                </c:pt>
                <c:pt idx="1669">
                  <c:v>0.51091868516468397</c:v>
                </c:pt>
                <c:pt idx="1670">
                  <c:v>0.51091681789825405</c:v>
                </c:pt>
                <c:pt idx="1671">
                  <c:v>0.51091494878366905</c:v>
                </c:pt>
                <c:pt idx="1672">
                  <c:v>0.51091307781373796</c:v>
                </c:pt>
                <c:pt idx="1673">
                  <c:v>0.51091120498124298</c:v>
                </c:pt>
                <c:pt idx="1674">
                  <c:v>0.51090933027894203</c:v>
                </c:pt>
                <c:pt idx="1675">
                  <c:v>0.51090745369956703</c:v>
                </c:pt>
                <c:pt idx="1676">
                  <c:v>0.51090557523582303</c:v>
                </c:pt>
                <c:pt idx="1677">
                  <c:v>0.510903694880391</c:v>
                </c:pt>
                <c:pt idx="1678">
                  <c:v>0.51090181262592704</c:v>
                </c:pt>
                <c:pt idx="1679">
                  <c:v>0.51089992846505805</c:v>
                </c:pt>
                <c:pt idx="1680">
                  <c:v>0.51089804239038805</c:v>
                </c:pt>
                <c:pt idx="1681">
                  <c:v>0.51089615439449398</c:v>
                </c:pt>
                <c:pt idx="1682">
                  <c:v>0.51089426446992503</c:v>
                </c:pt>
                <c:pt idx="1683">
                  <c:v>0.51089237260920495</c:v>
                </c:pt>
                <c:pt idx="1684">
                  <c:v>0.51089047880483296</c:v>
                </c:pt>
                <c:pt idx="1685">
                  <c:v>0.51088858304927698</c:v>
                </c:pt>
                <c:pt idx="1686">
                  <c:v>0.51088668533498405</c:v>
                </c:pt>
                <c:pt idx="1687">
                  <c:v>0.51088478565436901</c:v>
                </c:pt>
                <c:pt idx="1688">
                  <c:v>0.51088288399982396</c:v>
                </c:pt>
                <c:pt idx="1689">
                  <c:v>0.51088098036371099</c:v>
                </c:pt>
                <c:pt idx="1690">
                  <c:v>0.51087907473836502</c:v>
                </c:pt>
                <c:pt idx="1691">
                  <c:v>0.51087716711609699</c:v>
                </c:pt>
                <c:pt idx="1692">
                  <c:v>0.51087525748918605</c:v>
                </c:pt>
                <c:pt idx="1693">
                  <c:v>0.51087334584988697</c:v>
                </c:pt>
                <c:pt idx="1694">
                  <c:v>0.51087143219042397</c:v>
                </c:pt>
                <c:pt idx="1695">
                  <c:v>0.51086951650299695</c:v>
                </c:pt>
                <c:pt idx="1696">
                  <c:v>0.51086759877977606</c:v>
                </c:pt>
                <c:pt idx="1697">
                  <c:v>0.51086567901290203</c:v>
                </c:pt>
                <c:pt idx="1698">
                  <c:v>0.51086375719448895</c:v>
                </c:pt>
                <c:pt idx="1699">
                  <c:v>0.51086183331662305</c:v>
                </c:pt>
                <c:pt idx="1700">
                  <c:v>0.510859907371361</c:v>
                </c:pt>
                <c:pt idx="1701">
                  <c:v>0.51085797935073296</c:v>
                </c:pt>
                <c:pt idx="1702">
                  <c:v>0.510856049246736</c:v>
                </c:pt>
                <c:pt idx="1703">
                  <c:v>0.51085411705134398</c:v>
                </c:pt>
                <c:pt idx="1704">
                  <c:v>0.51085218275649802</c:v>
                </c:pt>
                <c:pt idx="1705">
                  <c:v>0.51085024635411103</c:v>
                </c:pt>
                <c:pt idx="1706">
                  <c:v>0.51084830783606805</c:v>
                </c:pt>
                <c:pt idx="1707">
                  <c:v>0.51084636719422205</c:v>
                </c:pt>
                <c:pt idx="1708">
                  <c:v>0.51084442442040001</c:v>
                </c:pt>
                <c:pt idx="1709">
                  <c:v>0.51084247950639705</c:v>
                </c:pt>
                <c:pt idx="1710">
                  <c:v>0.51084053244397898</c:v>
                </c:pt>
                <c:pt idx="1711">
                  <c:v>0.51083858322488096</c:v>
                </c:pt>
                <c:pt idx="1712">
                  <c:v>0.51083663184081196</c:v>
                </c:pt>
                <c:pt idx="1713">
                  <c:v>0.51083467828344498</c:v>
                </c:pt>
                <c:pt idx="1714">
                  <c:v>0.51083272254442802</c:v>
                </c:pt>
                <c:pt idx="1715">
                  <c:v>0.51083076461537602</c:v>
                </c:pt>
                <c:pt idx="1716">
                  <c:v>0.51082880448787404</c:v>
                </c:pt>
                <c:pt idx="1717">
                  <c:v>0.51082684215347596</c:v>
                </c:pt>
                <c:pt idx="1718">
                  <c:v>0.51082487760370598</c:v>
                </c:pt>
                <c:pt idx="1719">
                  <c:v>0.51082291083005704</c:v>
                </c:pt>
                <c:pt idx="1720">
                  <c:v>0.51082094182398996</c:v>
                </c:pt>
                <c:pt idx="1721">
                  <c:v>0.51081897057693704</c:v>
                </c:pt>
                <c:pt idx="1722">
                  <c:v>0.51081699708029504</c:v>
                </c:pt>
                <c:pt idx="1723">
                  <c:v>0.51081502132543399</c:v>
                </c:pt>
                <c:pt idx="1724">
                  <c:v>0.51081304330369004</c:v>
                </c:pt>
                <c:pt idx="1725">
                  <c:v>0.51081106300636603</c:v>
                </c:pt>
                <c:pt idx="1726">
                  <c:v>0.51080908042473505</c:v>
                </c:pt>
                <c:pt idx="1727">
                  <c:v>0.510807095550039</c:v>
                </c:pt>
                <c:pt idx="1728">
                  <c:v>0.51080510837348503</c:v>
                </c:pt>
                <c:pt idx="1729">
                  <c:v>0.51080311888624996</c:v>
                </c:pt>
                <c:pt idx="1730">
                  <c:v>0.510801127079477</c:v>
                </c:pt>
                <c:pt idx="1731">
                  <c:v>0.51079913294427803</c:v>
                </c:pt>
                <c:pt idx="1732">
                  <c:v>0.51079713647173097</c:v>
                </c:pt>
                <c:pt idx="1733">
                  <c:v>0.51079513765288198</c:v>
                </c:pt>
                <c:pt idx="1734">
                  <c:v>0.51079313647874303</c:v>
                </c:pt>
                <c:pt idx="1735">
                  <c:v>0.51079113294029299</c:v>
                </c:pt>
                <c:pt idx="1736">
                  <c:v>0.51078912702847901</c:v>
                </c:pt>
                <c:pt idx="1737">
                  <c:v>0.51078711873421301</c:v>
                </c:pt>
                <c:pt idx="1738">
                  <c:v>0.51078510804837396</c:v>
                </c:pt>
                <c:pt idx="1739">
                  <c:v>0.51078309496180796</c:v>
                </c:pt>
                <c:pt idx="1740">
                  <c:v>0.51078107946532603</c:v>
                </c:pt>
                <c:pt idx="1741">
                  <c:v>0.51077906154970398</c:v>
                </c:pt>
                <c:pt idx="1742">
                  <c:v>0.51077704120568701</c:v>
                </c:pt>
                <c:pt idx="1743">
                  <c:v>0.51077501842398199</c:v>
                </c:pt>
                <c:pt idx="1744">
                  <c:v>0.51077299319526503</c:v>
                </c:pt>
                <c:pt idx="1745">
                  <c:v>0.51077096551017398</c:v>
                </c:pt>
                <c:pt idx="1746">
                  <c:v>0.510768935359313</c:v>
                </c:pt>
                <c:pt idx="1747">
                  <c:v>0.51076690273325398</c:v>
                </c:pt>
                <c:pt idx="1748">
                  <c:v>0.51076486762253004</c:v>
                </c:pt>
                <c:pt idx="1749">
                  <c:v>0.51076283001764</c:v>
                </c:pt>
                <c:pt idx="1750">
                  <c:v>0.51076078990904905</c:v>
                </c:pt>
                <c:pt idx="1751">
                  <c:v>0.51075874728718396</c:v>
                </c:pt>
                <c:pt idx="1752">
                  <c:v>0.51075670214243696</c:v>
                </c:pt>
                <c:pt idx="1753">
                  <c:v>0.51075465446516599</c:v>
                </c:pt>
                <c:pt idx="1754">
                  <c:v>0.51075260424569102</c:v>
                </c:pt>
                <c:pt idx="1755">
                  <c:v>0.51075055147429504</c:v>
                </c:pt>
                <c:pt idx="1756">
                  <c:v>0.51074849614122597</c:v>
                </c:pt>
                <c:pt idx="1757">
                  <c:v>0.51074643823669597</c:v>
                </c:pt>
                <c:pt idx="1758">
                  <c:v>0.510744377750879</c:v>
                </c:pt>
                <c:pt idx="1759">
                  <c:v>0.51074231467391096</c:v>
                </c:pt>
                <c:pt idx="1760">
                  <c:v>0.51074024899589299</c:v>
                </c:pt>
                <c:pt idx="1761">
                  <c:v>0.51073818070688903</c:v>
                </c:pt>
                <c:pt idx="1762">
                  <c:v>0.51073610979692396</c:v>
                </c:pt>
                <c:pt idx="1763">
                  <c:v>0.51073403625598601</c:v>
                </c:pt>
                <c:pt idx="1764">
                  <c:v>0.51073196007402499</c:v>
                </c:pt>
                <c:pt idx="1765">
                  <c:v>0.51072988124095398</c:v>
                </c:pt>
                <c:pt idx="1766">
                  <c:v>0.51072779974664595</c:v>
                </c:pt>
                <c:pt idx="1767">
                  <c:v>0.51072571558093804</c:v>
                </c:pt>
                <c:pt idx="1768">
                  <c:v>0.51072362873362798</c:v>
                </c:pt>
                <c:pt idx="1769">
                  <c:v>0.51072153919447305</c:v>
                </c:pt>
                <c:pt idx="1770">
                  <c:v>0.51071944695319504</c:v>
                </c:pt>
                <c:pt idx="1771">
                  <c:v>0.51071735199947399</c:v>
                </c:pt>
                <c:pt idx="1772">
                  <c:v>0.51071525432295295</c:v>
                </c:pt>
                <c:pt idx="1773">
                  <c:v>0.51071315391323302</c:v>
                </c:pt>
                <c:pt idx="1774">
                  <c:v>0.51071105075987899</c:v>
                </c:pt>
                <c:pt idx="1775">
                  <c:v>0.51070894485241303</c:v>
                </c:pt>
                <c:pt idx="1776">
                  <c:v>0.51070683618031998</c:v>
                </c:pt>
                <c:pt idx="1777">
                  <c:v>0.51070472473304096</c:v>
                </c:pt>
                <c:pt idx="1778">
                  <c:v>0.510702610499982</c:v>
                </c:pt>
                <c:pt idx="1779">
                  <c:v>0.51070049347050495</c:v>
                </c:pt>
                <c:pt idx="1780">
                  <c:v>0.510698373633932</c:v>
                </c:pt>
                <c:pt idx="1781">
                  <c:v>0.51069625097954496</c:v>
                </c:pt>
                <c:pt idx="1782">
                  <c:v>0.51069412549658399</c:v>
                </c:pt>
                <c:pt idx="1783">
                  <c:v>0.51069199717424896</c:v>
                </c:pt>
                <c:pt idx="1784">
                  <c:v>0.51068986600169697</c:v>
                </c:pt>
                <c:pt idx="1785">
                  <c:v>0.51068773196804595</c:v>
                </c:pt>
                <c:pt idx="1786">
                  <c:v>0.51068559506236999</c:v>
                </c:pt>
                <c:pt idx="1787">
                  <c:v>0.51068345527370196</c:v>
                </c:pt>
                <c:pt idx="1788">
                  <c:v>0.510681312591033</c:v>
                </c:pt>
                <c:pt idx="1789">
                  <c:v>0.51067916700330995</c:v>
                </c:pt>
                <c:pt idx="1790">
                  <c:v>0.51067701849944203</c:v>
                </c:pt>
                <c:pt idx="1791">
                  <c:v>0.51067486706828902</c:v>
                </c:pt>
                <c:pt idx="1792">
                  <c:v>0.51067271269867498</c:v>
                </c:pt>
                <c:pt idx="1793">
                  <c:v>0.510670555379374</c:v>
                </c:pt>
                <c:pt idx="1794">
                  <c:v>0.51066839509912199</c:v>
                </c:pt>
                <c:pt idx="1795">
                  <c:v>0.51066623184660997</c:v>
                </c:pt>
                <c:pt idx="1796">
                  <c:v>0.51066406561048305</c:v>
                </c:pt>
                <c:pt idx="1797">
                  <c:v>0.510661896379346</c:v>
                </c:pt>
                <c:pt idx="1798">
                  <c:v>0.51065972414175798</c:v>
                </c:pt>
                <c:pt idx="1799">
                  <c:v>0.51065754888623305</c:v>
                </c:pt>
                <c:pt idx="1800">
                  <c:v>0.510655370601241</c:v>
                </c:pt>
                <c:pt idx="1801">
                  <c:v>0.51065318927520797</c:v>
                </c:pt>
                <c:pt idx="1802">
                  <c:v>0.51065100489651505</c:v>
                </c:pt>
                <c:pt idx="1803">
                  <c:v>0.51064881745349699</c:v>
                </c:pt>
                <c:pt idx="1804">
                  <c:v>0.51064662693444496</c:v>
                </c:pt>
                <c:pt idx="1805">
                  <c:v>0.51064443332760401</c:v>
                </c:pt>
                <c:pt idx="1806">
                  <c:v>0.51064223662117203</c:v>
                </c:pt>
                <c:pt idx="1807">
                  <c:v>0.51064003680330305</c:v>
                </c:pt>
                <c:pt idx="1808">
                  <c:v>0.51063783386210404</c:v>
                </c:pt>
                <c:pt idx="1809">
                  <c:v>0.51063562778563498</c:v>
                </c:pt>
                <c:pt idx="1810">
                  <c:v>0.51063341856191102</c:v>
                </c:pt>
                <c:pt idx="1811">
                  <c:v>0.51063120617889801</c:v>
                </c:pt>
                <c:pt idx="1812">
                  <c:v>0.51062899062451705</c:v>
                </c:pt>
                <c:pt idx="1813">
                  <c:v>0.51062677188664196</c:v>
                </c:pt>
                <c:pt idx="1814">
                  <c:v>0.51062454995309803</c:v>
                </c:pt>
                <c:pt idx="1815">
                  <c:v>0.51062232481166203</c:v>
                </c:pt>
                <c:pt idx="1816">
                  <c:v>0.51062009645006601</c:v>
                </c:pt>
                <c:pt idx="1817">
                  <c:v>0.51061786485599003</c:v>
                </c:pt>
                <c:pt idx="1818">
                  <c:v>0.510615630017068</c:v>
                </c:pt>
                <c:pt idx="1819">
                  <c:v>0.51061339192088695</c:v>
                </c:pt>
                <c:pt idx="1820">
                  <c:v>0.51061115055498096</c:v>
                </c:pt>
                <c:pt idx="1821">
                  <c:v>0.51060890590683805</c:v>
                </c:pt>
                <c:pt idx="1822">
                  <c:v>0.51060665796389704</c:v>
                </c:pt>
                <c:pt idx="1823">
                  <c:v>0.51060440671354601</c:v>
                </c:pt>
                <c:pt idx="1824">
                  <c:v>0.51060215214312399</c:v>
                </c:pt>
                <c:pt idx="1825">
                  <c:v>0.51059989423992003</c:v>
                </c:pt>
                <c:pt idx="1826">
                  <c:v>0.510597632991173</c:v>
                </c:pt>
                <c:pt idx="1827">
                  <c:v>0.51059536838407105</c:v>
                </c:pt>
                <c:pt idx="1828">
                  <c:v>0.51059310040575301</c:v>
                </c:pt>
                <c:pt idx="1829">
                  <c:v>0.51059082904330499</c:v>
                </c:pt>
                <c:pt idx="1830">
                  <c:v>0.51058855428376304</c:v>
                </c:pt>
                <c:pt idx="1831">
                  <c:v>0.510586276114112</c:v>
                </c:pt>
                <c:pt idx="1832">
                  <c:v>0.510583994521284</c:v>
                </c:pt>
                <c:pt idx="1833">
                  <c:v>0.51058170949216197</c:v>
                </c:pt>
                <c:pt idx="1834">
                  <c:v>0.51057942101357301</c:v>
                </c:pt>
                <c:pt idx="1835">
                  <c:v>0.51057712907229602</c:v>
                </c:pt>
                <c:pt idx="1836">
                  <c:v>0.51057483365505296</c:v>
                </c:pt>
                <c:pt idx="1837">
                  <c:v>0.51057253474851705</c:v>
                </c:pt>
                <c:pt idx="1838">
                  <c:v>0.51057023233930698</c:v>
                </c:pt>
                <c:pt idx="1839">
                  <c:v>0.51056792641398596</c:v>
                </c:pt>
                <c:pt idx="1840">
                  <c:v>0.51056561695906699</c:v>
                </c:pt>
                <c:pt idx="1841">
                  <c:v>0.51056330396100802</c:v>
                </c:pt>
                <c:pt idx="1842">
                  <c:v>0.51056098740621203</c:v>
                </c:pt>
                <c:pt idx="1843">
                  <c:v>0.51055866728102905</c:v>
                </c:pt>
                <c:pt idx="1844">
                  <c:v>0.51055634357175395</c:v>
                </c:pt>
                <c:pt idx="1845">
                  <c:v>0.51055401626462604</c:v>
                </c:pt>
                <c:pt idx="1846">
                  <c:v>0.51055168534583095</c:v>
                </c:pt>
                <c:pt idx="1847">
                  <c:v>0.51054935080149899</c:v>
                </c:pt>
                <c:pt idx="1848">
                  <c:v>0.51054701261770397</c:v>
                </c:pt>
                <c:pt idx="1849">
                  <c:v>0.51054467078046295</c:v>
                </c:pt>
                <c:pt idx="1850">
                  <c:v>0.51054232527573895</c:v>
                </c:pt>
                <c:pt idx="1851">
                  <c:v>0.51053997608943802</c:v>
                </c:pt>
                <c:pt idx="1852">
                  <c:v>0.51053762320740903</c:v>
                </c:pt>
                <c:pt idx="1853">
                  <c:v>0.51053526661544402</c:v>
                </c:pt>
                <c:pt idx="1854">
                  <c:v>0.51053290629927806</c:v>
                </c:pt>
                <c:pt idx="1855">
                  <c:v>0.51053054224458905</c:v>
                </c:pt>
                <c:pt idx="1856">
                  <c:v>0.51052817443699605</c:v>
                </c:pt>
                <c:pt idx="1857">
                  <c:v>0.51052580286206095</c:v>
                </c:pt>
                <c:pt idx="1858">
                  <c:v>0.51052342750528801</c:v>
                </c:pt>
                <c:pt idx="1859">
                  <c:v>0.51052104835212198</c:v>
                </c:pt>
                <c:pt idx="1860">
                  <c:v>0.51051866538794899</c:v>
                </c:pt>
                <c:pt idx="1861">
                  <c:v>0.51051627859809501</c:v>
                </c:pt>
                <c:pt idx="1862">
                  <c:v>0.51051388796782904</c:v>
                </c:pt>
                <c:pt idx="1863">
                  <c:v>0.51051149348235902</c:v>
                </c:pt>
                <c:pt idx="1864">
                  <c:v>0.51050909512683296</c:v>
                </c:pt>
                <c:pt idx="1865">
                  <c:v>0.51050669288633799</c:v>
                </c:pt>
                <c:pt idx="1866">
                  <c:v>0.51050428674590098</c:v>
                </c:pt>
                <c:pt idx="1867">
                  <c:v>0.51050187669048996</c:v>
                </c:pt>
                <c:pt idx="1868">
                  <c:v>0.51049946270500901</c:v>
                </c:pt>
                <c:pt idx="1869">
                  <c:v>0.51049704477430302</c:v>
                </c:pt>
                <c:pt idx="1870">
                  <c:v>0.51049462288315295</c:v>
                </c:pt>
                <c:pt idx="1871">
                  <c:v>0.51049219701628001</c:v>
                </c:pt>
                <c:pt idx="1872">
                  <c:v>0.51048976715834204</c:v>
                </c:pt>
                <c:pt idx="1873">
                  <c:v>0.51048733329393403</c:v>
                </c:pt>
                <c:pt idx="1874">
                  <c:v>0.51048489540759001</c:v>
                </c:pt>
                <c:pt idx="1875">
                  <c:v>0.51048245348377697</c:v>
                </c:pt>
                <c:pt idx="1876">
                  <c:v>0.51048000750690203</c:v>
                </c:pt>
                <c:pt idx="1877">
                  <c:v>0.51047755746130696</c:v>
                </c:pt>
                <c:pt idx="1878">
                  <c:v>0.510475103331271</c:v>
                </c:pt>
                <c:pt idx="1879">
                  <c:v>0.51047264510100598</c:v>
                </c:pt>
                <c:pt idx="1880">
                  <c:v>0.51047018275466205</c:v>
                </c:pt>
                <c:pt idx="1881">
                  <c:v>0.51046771627632204</c:v>
                </c:pt>
                <c:pt idx="1882">
                  <c:v>0.51046524565000495</c:v>
                </c:pt>
                <c:pt idx="1883">
                  <c:v>0.51046277085966396</c:v>
                </c:pt>
                <c:pt idx="1884">
                  <c:v>0.51046029188918596</c:v>
                </c:pt>
                <c:pt idx="1885">
                  <c:v>0.51045780872239099</c:v>
                </c:pt>
                <c:pt idx="1886">
                  <c:v>0.51045532134303395</c:v>
                </c:pt>
                <c:pt idx="1887">
                  <c:v>0.51045282973480099</c:v>
                </c:pt>
                <c:pt idx="1888">
                  <c:v>0.510450333881313</c:v>
                </c:pt>
                <c:pt idx="1889">
                  <c:v>0.51044783376612202</c:v>
                </c:pt>
                <c:pt idx="1890">
                  <c:v>0.51044532937271303</c:v>
                </c:pt>
                <c:pt idx="1891">
                  <c:v>0.51044282068450098</c:v>
                </c:pt>
                <c:pt idx="1892">
                  <c:v>0.51044030768483395</c:v>
                </c:pt>
                <c:pt idx="1893">
                  <c:v>0.51043779035699199</c:v>
                </c:pt>
                <c:pt idx="1894">
                  <c:v>0.51043526868418398</c:v>
                </c:pt>
                <c:pt idx="1895">
                  <c:v>0.51043274264954897</c:v>
                </c:pt>
                <c:pt idx="1896">
                  <c:v>0.51043021223615903</c:v>
                </c:pt>
                <c:pt idx="1897">
                  <c:v>0.510427677427013</c:v>
                </c:pt>
                <c:pt idx="1898">
                  <c:v>0.51042513820503999</c:v>
                </c:pt>
                <c:pt idx="1899">
                  <c:v>0.51042259455310002</c:v>
                </c:pt>
                <c:pt idx="1900">
                  <c:v>0.51042004645397898</c:v>
                </c:pt>
                <c:pt idx="1901">
                  <c:v>0.51041749389039304</c:v>
                </c:pt>
                <c:pt idx="1902">
                  <c:v>0.51041493684498596</c:v>
                </c:pt>
                <c:pt idx="1903">
                  <c:v>0.51041237530032901</c:v>
                </c:pt>
                <c:pt idx="1904">
                  <c:v>0.51040980923892099</c:v>
                </c:pt>
                <c:pt idx="1905">
                  <c:v>0.51040723864318904</c:v>
                </c:pt>
                <c:pt idx="1906">
                  <c:v>0.51040466349548397</c:v>
                </c:pt>
                <c:pt idx="1907">
                  <c:v>0.51040208377808505</c:v>
                </c:pt>
                <c:pt idx="1908">
                  <c:v>0.51039949947319796</c:v>
                </c:pt>
                <c:pt idx="1909">
                  <c:v>0.510396910562952</c:v>
                </c:pt>
                <c:pt idx="1910">
                  <c:v>0.51039431702940297</c:v>
                </c:pt>
                <c:pt idx="1911">
                  <c:v>0.51039171885453105</c:v>
                </c:pt>
                <c:pt idx="1912">
                  <c:v>0.51038911602024195</c:v>
                </c:pt>
                <c:pt idx="1913">
                  <c:v>0.51038650850836498</c:v>
                </c:pt>
                <c:pt idx="1914">
                  <c:v>0.51038389630065095</c:v>
                </c:pt>
                <c:pt idx="1915">
                  <c:v>0.51038127937877797</c:v>
                </c:pt>
                <c:pt idx="1916">
                  <c:v>0.51037865772434399</c:v>
                </c:pt>
                <c:pt idx="1917">
                  <c:v>0.51037603131887099</c:v>
                </c:pt>
                <c:pt idx="1918">
                  <c:v>0.51037340014380295</c:v>
                </c:pt>
                <c:pt idx="1919">
                  <c:v>0.51037076418050598</c:v>
                </c:pt>
                <c:pt idx="1920">
                  <c:v>0.51036812341026805</c:v>
                </c:pt>
                <c:pt idx="1921">
                  <c:v>0.51036547781429598</c:v>
                </c:pt>
                <c:pt idx="1922">
                  <c:v>0.51036282737371996</c:v>
                </c:pt>
                <c:pt idx="1923">
                  <c:v>0.51036017206958995</c:v>
                </c:pt>
                <c:pt idx="1924">
                  <c:v>0.51035751188287404</c:v>
                </c:pt>
                <c:pt idx="1925">
                  <c:v>0.51035484679446197</c:v>
                </c:pt>
                <c:pt idx="1926">
                  <c:v>0.51035217678516198</c:v>
                </c:pt>
                <c:pt idx="1927">
                  <c:v>0.51034950183570005</c:v>
                </c:pt>
                <c:pt idx="1928">
                  <c:v>0.51034682192672198</c:v>
                </c:pt>
                <c:pt idx="1929">
                  <c:v>0.510344137038791</c:v>
                </c:pt>
                <c:pt idx="1930">
                  <c:v>0.51034144715238705</c:v>
                </c:pt>
                <c:pt idx="1931">
                  <c:v>0.51033875224790903</c:v>
                </c:pt>
                <c:pt idx="1932">
                  <c:v>0.51033605230567003</c:v>
                </c:pt>
                <c:pt idx="1933">
                  <c:v>0.51033334730590096</c:v>
                </c:pt>
                <c:pt idx="1934">
                  <c:v>0.51033063722875005</c:v>
                </c:pt>
                <c:pt idx="1935">
                  <c:v>0.51032792205427702</c:v>
                </c:pt>
                <c:pt idx="1936">
                  <c:v>0.51032520176246199</c:v>
                </c:pt>
                <c:pt idx="1937">
                  <c:v>0.51032247633319405</c:v>
                </c:pt>
                <c:pt idx="1938">
                  <c:v>0.51031974574628203</c:v>
                </c:pt>
                <c:pt idx="1939">
                  <c:v>0.51031700998144303</c:v>
                </c:pt>
                <c:pt idx="1940">
                  <c:v>0.51031426901831201</c:v>
                </c:pt>
                <c:pt idx="1941">
                  <c:v>0.510311522836434</c:v>
                </c:pt>
                <c:pt idx="1942">
                  <c:v>0.51030877141526898</c:v>
                </c:pt>
                <c:pt idx="1943">
                  <c:v>0.51030601473418802</c:v>
                </c:pt>
                <c:pt idx="1944">
                  <c:v>0.51030325277247102</c:v>
                </c:pt>
                <c:pt idx="1945">
                  <c:v>0.51030048550931395</c:v>
                </c:pt>
                <c:pt idx="1946">
                  <c:v>0.51029771292382098</c:v>
                </c:pt>
                <c:pt idx="1947">
                  <c:v>0.510294934995005</c:v>
                </c:pt>
                <c:pt idx="1948">
                  <c:v>0.51029215170179298</c:v>
                </c:pt>
                <c:pt idx="1949">
                  <c:v>0.51028936302301697</c:v>
                </c:pt>
                <c:pt idx="1950">
                  <c:v>0.51028656893742097</c:v>
                </c:pt>
                <c:pt idx="1951">
                  <c:v>0.51028376942365505</c:v>
                </c:pt>
                <c:pt idx="1952">
                  <c:v>0.51028096446028104</c:v>
                </c:pt>
                <c:pt idx="1953">
                  <c:v>0.51027815402576404</c:v>
                </c:pt>
                <c:pt idx="1954">
                  <c:v>0.51027533809847903</c:v>
                </c:pt>
                <c:pt idx="1955">
                  <c:v>0.51027251665670603</c:v>
                </c:pt>
                <c:pt idx="1956">
                  <c:v>0.51026968967863395</c:v>
                </c:pt>
                <c:pt idx="1957">
                  <c:v>0.51026685714235398</c:v>
                </c:pt>
                <c:pt idx="1958">
                  <c:v>0.51026401902586604</c:v>
                </c:pt>
                <c:pt idx="1959">
                  <c:v>0.51026117530707105</c:v>
                </c:pt>
                <c:pt idx="1960">
                  <c:v>0.51025832596377696</c:v>
                </c:pt>
                <c:pt idx="1961">
                  <c:v>0.51025547097369495</c:v>
                </c:pt>
                <c:pt idx="1962">
                  <c:v>0.51025261031443903</c:v>
                </c:pt>
                <c:pt idx="1963">
                  <c:v>0.51024974396352796</c:v>
                </c:pt>
                <c:pt idx="1964">
                  <c:v>0.51024687189838003</c:v>
                </c:pt>
                <c:pt idx="1965">
                  <c:v>0.51024399409631704</c:v>
                </c:pt>
                <c:pt idx="1966">
                  <c:v>0.510241110534562</c:v>
                </c:pt>
                <c:pt idx="1967">
                  <c:v>0.51023822119023898</c:v>
                </c:pt>
                <c:pt idx="1968">
                  <c:v>0.51023532604037203</c:v>
                </c:pt>
                <c:pt idx="1969">
                  <c:v>0.51023242506188504</c:v>
                </c:pt>
                <c:pt idx="1970">
                  <c:v>0.51022951823160301</c:v>
                </c:pt>
                <c:pt idx="1971">
                  <c:v>0.51022660552624699</c:v>
                </c:pt>
                <c:pt idx="1972">
                  <c:v>0.51022368692243802</c:v>
                </c:pt>
                <c:pt idx="1973">
                  <c:v>0.510220762396695</c:v>
                </c:pt>
                <c:pt idx="1974">
                  <c:v>0.51021783192543502</c:v>
                </c:pt>
                <c:pt idx="1975">
                  <c:v>0.51021489548497001</c:v>
                </c:pt>
                <c:pt idx="1976">
                  <c:v>0.51021195305150902</c:v>
                </c:pt>
                <c:pt idx="1977">
                  <c:v>0.51020900460115703</c:v>
                </c:pt>
                <c:pt idx="1978">
                  <c:v>0.51020605010991504</c:v>
                </c:pt>
                <c:pt idx="1979">
                  <c:v>0.51020308955367899</c:v>
                </c:pt>
                <c:pt idx="1980">
                  <c:v>0.51020012290823602</c:v>
                </c:pt>
                <c:pt idx="1981">
                  <c:v>0.51019715014927003</c:v>
                </c:pt>
                <c:pt idx="1982">
                  <c:v>0.510194171252358</c:v>
                </c:pt>
                <c:pt idx="1983">
                  <c:v>0.51019118619296699</c:v>
                </c:pt>
                <c:pt idx="1984">
                  <c:v>0.51018819494645895</c:v>
                </c:pt>
                <c:pt idx="1985">
                  <c:v>0.510185197488086</c:v>
                </c:pt>
                <c:pt idx="1986">
                  <c:v>0.51018219379299001</c:v>
                </c:pt>
                <c:pt idx="1987">
                  <c:v>0.51017918383620597</c:v>
                </c:pt>
                <c:pt idx="1988">
                  <c:v>0.51017616759265605</c:v>
                </c:pt>
                <c:pt idx="1989">
                  <c:v>0.51017314503715505</c:v>
                </c:pt>
                <c:pt idx="1990">
                  <c:v>0.510170116144402</c:v>
                </c:pt>
                <c:pt idx="1991">
                  <c:v>0.51016708088898699</c:v>
                </c:pt>
                <c:pt idx="1992">
                  <c:v>0.510164039245388</c:v>
                </c:pt>
                <c:pt idx="1993">
                  <c:v>0.51016099118796798</c:v>
                </c:pt>
                <c:pt idx="1994">
                  <c:v>0.51015793669097798</c:v>
                </c:pt>
                <c:pt idx="1995">
                  <c:v>0.510154875728555</c:v>
                </c:pt>
                <c:pt idx="1996">
                  <c:v>0.51015180827471895</c:v>
                </c:pt>
                <c:pt idx="1997">
                  <c:v>0.51014873430337804</c:v>
                </c:pt>
                <c:pt idx="1998">
                  <c:v>0.510145653788322</c:v>
                </c:pt>
                <c:pt idx="1999">
                  <c:v>0.510142566703224</c:v>
                </c:pt>
                <c:pt idx="2000">
                  <c:v>0.51013947302164198</c:v>
                </c:pt>
                <c:pt idx="2001">
                  <c:v>0.51013637271701395</c:v>
                </c:pt>
                <c:pt idx="2002">
                  <c:v>0.51013326576266105</c:v>
                </c:pt>
                <c:pt idx="2003">
                  <c:v>0.51013015213178603</c:v>
                </c:pt>
                <c:pt idx="2004">
                  <c:v>0.51012703179746999</c:v>
                </c:pt>
                <c:pt idx="2005">
                  <c:v>0.51012390473267599</c:v>
                </c:pt>
                <c:pt idx="2006">
                  <c:v>0.51012077091024499</c:v>
                </c:pt>
                <c:pt idx="2007">
                  <c:v>0.51011763030289703</c:v>
                </c:pt>
                <c:pt idx="2008">
                  <c:v>0.51011448288323102</c:v>
                </c:pt>
                <c:pt idx="2009">
                  <c:v>0.51011132862372199</c:v>
                </c:pt>
                <c:pt idx="2010">
                  <c:v>0.51010816749672205</c:v>
                </c:pt>
                <c:pt idx="2011">
                  <c:v>0.51010499947445898</c:v>
                </c:pt>
                <c:pt idx="2012">
                  <c:v>0.51010182452903796</c:v>
                </c:pt>
                <c:pt idx="2013">
                  <c:v>0.51009864263243798</c:v>
                </c:pt>
                <c:pt idx="2014">
                  <c:v>0.51009545375651</c:v>
                </c:pt>
                <c:pt idx="2015">
                  <c:v>0.51009225787298196</c:v>
                </c:pt>
                <c:pt idx="2016">
                  <c:v>0.51008905495345203</c:v>
                </c:pt>
                <c:pt idx="2017">
                  <c:v>0.51008584496939302</c:v>
                </c:pt>
                <c:pt idx="2018">
                  <c:v>0.51008262789214698</c:v>
                </c:pt>
                <c:pt idx="2019">
                  <c:v>0.51007940369292903</c:v>
                </c:pt>
                <c:pt idx="2020">
                  <c:v>0.51007617234282299</c:v>
                </c:pt>
                <c:pt idx="2021">
                  <c:v>0.51007293381278296</c:v>
                </c:pt>
                <c:pt idx="2022">
                  <c:v>0.51006968807363096</c:v>
                </c:pt>
                <c:pt idx="2023">
                  <c:v>0.51006643509605798</c:v>
                </c:pt>
                <c:pt idx="2024">
                  <c:v>0.51006317485062402</c:v>
                </c:pt>
                <c:pt idx="2025">
                  <c:v>0.51005990730775297</c:v>
                </c:pt>
                <c:pt idx="2026">
                  <c:v>0.51005663243773602</c:v>
                </c:pt>
                <c:pt idx="2027">
                  <c:v>0.51005335021073195</c:v>
                </c:pt>
                <c:pt idx="2028">
                  <c:v>0.51005006059676095</c:v>
                </c:pt>
                <c:pt idx="2029">
                  <c:v>0.51004676356570999</c:v>
                </c:pt>
                <c:pt idx="2030">
                  <c:v>0.51004345908732796</c:v>
                </c:pt>
                <c:pt idx="2031">
                  <c:v>0.51004014713122603</c:v>
                </c:pt>
                <c:pt idx="2032">
                  <c:v>0.51003682766687797</c:v>
                </c:pt>
                <c:pt idx="2033">
                  <c:v>0.51003350066361997</c:v>
                </c:pt>
                <c:pt idx="2034">
                  <c:v>0.510030166090646</c:v>
                </c:pt>
                <c:pt idx="2035">
                  <c:v>0.51002682391701204</c:v>
                </c:pt>
                <c:pt idx="2036">
                  <c:v>0.51002347411163296</c:v>
                </c:pt>
                <c:pt idx="2037">
                  <c:v>0.51002011664328095</c:v>
                </c:pt>
                <c:pt idx="2038">
                  <c:v>0.51001675148058501</c:v>
                </c:pt>
                <c:pt idx="2039">
                  <c:v>0.51001337859203399</c:v>
                </c:pt>
                <c:pt idx="2040">
                  <c:v>0.51000999794596902</c:v>
                </c:pt>
                <c:pt idx="2041">
                  <c:v>0.51000660951058996</c:v>
                </c:pt>
                <c:pt idx="2042">
                  <c:v>0.51000321325394904</c:v>
                </c:pt>
                <c:pt idx="2043">
                  <c:v>0.50999980914395304</c:v>
                </c:pt>
                <c:pt idx="2044">
                  <c:v>0.50999639714836098</c:v>
                </c:pt>
                <c:pt idx="2045">
                  <c:v>0.50999297723478598</c:v>
                </c:pt>
                <c:pt idx="2046">
                  <c:v>0.50998954937069096</c:v>
                </c:pt>
                <c:pt idx="2047">
                  <c:v>0.50998611352338996</c:v>
                </c:pt>
                <c:pt idx="2048">
                  <c:v>0.50998266966004702</c:v>
                </c:pt>
                <c:pt idx="2049">
                  <c:v>0.50997921774767596</c:v>
                </c:pt>
                <c:pt idx="2050">
                  <c:v>0.50997575775313797</c:v>
                </c:pt>
                <c:pt idx="2051">
                  <c:v>0.50997228964314101</c:v>
                </c:pt>
                <c:pt idx="2052">
                  <c:v>0.50996881338424305</c:v>
                </c:pt>
                <c:pt idx="2053">
                  <c:v>0.50996532894284496</c:v>
                </c:pt>
                <c:pt idx="2054">
                  <c:v>0.50996183628519298</c:v>
                </c:pt>
                <c:pt idx="2055">
                  <c:v>0.50995833537738</c:v>
                </c:pt>
                <c:pt idx="2056">
                  <c:v>0.50995482618533905</c:v>
                </c:pt>
                <c:pt idx="2057">
                  <c:v>0.50995130867484795</c:v>
                </c:pt>
                <c:pt idx="2058">
                  <c:v>0.50994778281152697</c:v>
                </c:pt>
                <c:pt idx="2059">
                  <c:v>0.50994424856083498</c:v>
                </c:pt>
                <c:pt idx="2060">
                  <c:v>0.50994070588807405</c:v>
                </c:pt>
                <c:pt idx="2061">
                  <c:v>0.50993715475838197</c:v>
                </c:pt>
                <c:pt idx="2062">
                  <c:v>0.50993359513673797</c:v>
                </c:pt>
                <c:pt idx="2063">
                  <c:v>0.50993002698795797</c:v>
                </c:pt>
                <c:pt idx="2064">
                  <c:v>0.50992645027669503</c:v>
                </c:pt>
                <c:pt idx="2065">
                  <c:v>0.509922864967436</c:v>
                </c:pt>
                <c:pt idx="2066">
                  <c:v>0.50991927102450596</c:v>
                </c:pt>
                <c:pt idx="2067">
                  <c:v>0.50991566841206204</c:v>
                </c:pt>
                <c:pt idx="2068">
                  <c:v>0.50991205709409504</c:v>
                </c:pt>
                <c:pt idx="2069">
                  <c:v>0.50990843703442801</c:v>
                </c:pt>
                <c:pt idx="2070">
                  <c:v>0.50990480819671602</c:v>
                </c:pt>
                <c:pt idx="2071">
                  <c:v>0.50990117054444495</c:v>
                </c:pt>
                <c:pt idx="2072">
                  <c:v>0.50989752404093003</c:v>
                </c:pt>
                <c:pt idx="2073">
                  <c:v>0.50989386864931496</c:v>
                </c:pt>
                <c:pt idx="2074">
                  <c:v>0.50989020433257004</c:v>
                </c:pt>
                <c:pt idx="2075">
                  <c:v>0.50988653105349602</c:v>
                </c:pt>
                <c:pt idx="2076">
                  <c:v>0.50988284877471701</c:v>
                </c:pt>
                <c:pt idx="2077">
                  <c:v>0.50987915745868395</c:v>
                </c:pt>
                <c:pt idx="2078">
                  <c:v>0.50987545706766901</c:v>
                </c:pt>
                <c:pt idx="2079">
                  <c:v>0.50987174756377096</c:v>
                </c:pt>
                <c:pt idx="2080">
                  <c:v>0.50986802890890903</c:v>
                </c:pt>
                <c:pt idx="2081">
                  <c:v>0.50986430106482505</c:v>
                </c:pt>
                <c:pt idx="2082">
                  <c:v>0.50986056399308</c:v>
                </c:pt>
                <c:pt idx="2083">
                  <c:v>0.50985681765505497</c:v>
                </c:pt>
                <c:pt idx="2084">
                  <c:v>0.50985306201194902</c:v>
                </c:pt>
                <c:pt idx="2085">
                  <c:v>0.50984929702477999</c:v>
                </c:pt>
                <c:pt idx="2086">
                  <c:v>0.50984552265438099</c:v>
                </c:pt>
                <c:pt idx="2087">
                  <c:v>0.50984173886140105</c:v>
                </c:pt>
                <c:pt idx="2088">
                  <c:v>0.50983794560630302</c:v>
                </c:pt>
                <c:pt idx="2089">
                  <c:v>0.50983414284936601</c:v>
                </c:pt>
                <c:pt idx="2090">
                  <c:v>0.50983033055067795</c:v>
                </c:pt>
                <c:pt idx="2091">
                  <c:v>0.50982650867014201</c:v>
                </c:pt>
                <c:pt idx="2092">
                  <c:v>0.50982267716746899</c:v>
                </c:pt>
                <c:pt idx="2093">
                  <c:v>0.50981883600218003</c:v>
                </c:pt>
                <c:pt idx="2094">
                  <c:v>0.50981498513360601</c:v>
                </c:pt>
                <c:pt idx="2095">
                  <c:v>0.50981112452088495</c:v>
                </c:pt>
                <c:pt idx="2096">
                  <c:v>0.50980725412295902</c:v>
                </c:pt>
                <c:pt idx="2097">
                  <c:v>0.50980337389857999</c:v>
                </c:pt>
                <c:pt idx="2098">
                  <c:v>0.50979948380630002</c:v>
                </c:pt>
                <c:pt idx="2099">
                  <c:v>0.50979558380447598</c:v>
                </c:pt>
                <c:pt idx="2100">
                  <c:v>0.509791673851268</c:v>
                </c:pt>
                <c:pt idx="2101">
                  <c:v>0.50978775390463704</c:v>
                </c:pt>
                <c:pt idx="2102">
                  <c:v>0.509783823922344</c:v>
                </c:pt>
                <c:pt idx="2103">
                  <c:v>0.50977988386194695</c:v>
                </c:pt>
                <c:pt idx="2104">
                  <c:v>0.50977593368080498</c:v>
                </c:pt>
                <c:pt idx="2105">
                  <c:v>0.50977197333607205</c:v>
                </c:pt>
                <c:pt idx="2106">
                  <c:v>0.50976800278469903</c:v>
                </c:pt>
                <c:pt idx="2107">
                  <c:v>0.50976402198343096</c:v>
                </c:pt>
                <c:pt idx="2108">
                  <c:v>0.50976003088880595</c:v>
                </c:pt>
                <c:pt idx="2109">
                  <c:v>0.50975602945715504</c:v>
                </c:pt>
                <c:pt idx="2110">
                  <c:v>0.50975201764460099</c:v>
                </c:pt>
                <c:pt idx="2111">
                  <c:v>0.50974799540705595</c:v>
                </c:pt>
                <c:pt idx="2112">
                  <c:v>0.50974396270022204</c:v>
                </c:pt>
                <c:pt idx="2113">
                  <c:v>0.50973991947958797</c:v>
                </c:pt>
                <c:pt idx="2114">
                  <c:v>0.50973586570042995</c:v>
                </c:pt>
                <c:pt idx="2115">
                  <c:v>0.50973180131781104</c:v>
                </c:pt>
                <c:pt idx="2116">
                  <c:v>0.50972772628657603</c:v>
                </c:pt>
                <c:pt idx="2117">
                  <c:v>0.509723640561356</c:v>
                </c:pt>
                <c:pt idx="2118">
                  <c:v>0.50971954409656095</c:v>
                </c:pt>
                <c:pt idx="2119">
                  <c:v>0.50971543684638498</c:v>
                </c:pt>
                <c:pt idx="2120">
                  <c:v>0.50971131876479903</c:v>
                </c:pt>
                <c:pt idx="2121">
                  <c:v>0.50970718980555496</c:v>
                </c:pt>
                <c:pt idx="2122">
                  <c:v>0.50970304992217996</c:v>
                </c:pt>
                <c:pt idx="2123">
                  <c:v>0.50969889906797805</c:v>
                </c:pt>
                <c:pt idx="2124">
                  <c:v>0.50969473719602998</c:v>
                </c:pt>
                <c:pt idx="2125">
                  <c:v>0.50969056425918702</c:v>
                </c:pt>
                <c:pt idx="2126">
                  <c:v>0.50968638021007495</c:v>
                </c:pt>
                <c:pt idx="2127">
                  <c:v>0.50968218500108897</c:v>
                </c:pt>
                <c:pt idx="2128">
                  <c:v>0.50967797858439601</c:v>
                </c:pt>
                <c:pt idx="2129">
                  <c:v>0.50967376091193195</c:v>
                </c:pt>
                <c:pt idx="2130">
                  <c:v>0.50966953193539699</c:v>
                </c:pt>
                <c:pt idx="2131">
                  <c:v>0.50966529160626195</c:v>
                </c:pt>
                <c:pt idx="2132">
                  <c:v>0.50966103987575795</c:v>
                </c:pt>
                <c:pt idx="2133">
                  <c:v>0.50965677669488196</c:v>
                </c:pt>
                <c:pt idx="2134">
                  <c:v>0.50965250201439505</c:v>
                </c:pt>
                <c:pt idx="2135">
                  <c:v>0.50964821578481501</c:v>
                </c:pt>
                <c:pt idx="2136">
                  <c:v>0.50964391795642305</c:v>
                </c:pt>
                <c:pt idx="2137">
                  <c:v>0.50963960847925704</c:v>
                </c:pt>
                <c:pt idx="2138">
                  <c:v>0.50963528730311103</c:v>
                </c:pt>
                <c:pt idx="2139">
                  <c:v>0.50963095437753703</c:v>
                </c:pt>
                <c:pt idx="2140">
                  <c:v>0.50962660965183904</c:v>
                </c:pt>
                <c:pt idx="2141">
                  <c:v>0.50962225307507603</c:v>
                </c:pt>
                <c:pt idx="2142">
                  <c:v>0.50961788459605795</c:v>
                </c:pt>
                <c:pt idx="2143">
                  <c:v>0.50961350416334295</c:v>
                </c:pt>
                <c:pt idx="2144">
                  <c:v>0.50960911172524204</c:v>
                </c:pt>
                <c:pt idx="2145">
                  <c:v>0.50960470722981099</c:v>
                </c:pt>
                <c:pt idx="2146">
                  <c:v>0.50960029062485201</c:v>
                </c:pt>
                <c:pt idx="2147">
                  <c:v>0.50959586185791195</c:v>
                </c:pt>
                <c:pt idx="2148">
                  <c:v>0.50959142087628195</c:v>
                </c:pt>
                <c:pt idx="2149">
                  <c:v>0.50958696762699396</c:v>
                </c:pt>
                <c:pt idx="2150">
                  <c:v>0.50958250205682198</c:v>
                </c:pt>
                <c:pt idx="2151">
                  <c:v>0.50957802411227704</c:v>
                </c:pt>
                <c:pt idx="2152">
                  <c:v>0.50957353373960901</c:v>
                </c:pt>
                <c:pt idx="2153">
                  <c:v>0.50956903088480399</c:v>
                </c:pt>
                <c:pt idx="2154">
                  <c:v>0.50956451549358195</c:v>
                </c:pt>
                <c:pt idx="2155">
                  <c:v>0.50955998751139597</c:v>
                </c:pt>
                <c:pt idx="2156">
                  <c:v>0.50955544688343302</c:v>
                </c:pt>
                <c:pt idx="2157">
                  <c:v>0.50955089355460803</c:v>
                </c:pt>
                <c:pt idx="2158">
                  <c:v>0.50954632746956596</c:v>
                </c:pt>
                <c:pt idx="2159">
                  <c:v>0.50954174857267698</c:v>
                </c:pt>
                <c:pt idx="2160">
                  <c:v>0.50953715680804101</c:v>
                </c:pt>
                <c:pt idx="2161">
                  <c:v>0.50953255211947801</c:v>
                </c:pt>
                <c:pt idx="2162">
                  <c:v>0.50952793445053302</c:v>
                </c:pt>
                <c:pt idx="2163">
                  <c:v>0.50952330374447197</c:v>
                </c:pt>
                <c:pt idx="2164">
                  <c:v>0.50951865994428103</c:v>
                </c:pt>
                <c:pt idx="2165">
                  <c:v>0.50951400299266103</c:v>
                </c:pt>
                <c:pt idx="2166">
                  <c:v>0.50950933283203503</c:v>
                </c:pt>
                <c:pt idx="2167">
                  <c:v>0.50950464940453599</c:v>
                </c:pt>
                <c:pt idx="2168">
                  <c:v>0.50949995265201198</c:v>
                </c:pt>
                <c:pt idx="2169">
                  <c:v>0.50949524251602396</c:v>
                </c:pt>
                <c:pt idx="2170">
                  <c:v>0.50949051893784203</c:v>
                </c:pt>
                <c:pt idx="2171">
                  <c:v>0.50948578185844395</c:v>
                </c:pt>
                <c:pt idx="2172">
                  <c:v>0.50948103121851596</c:v>
                </c:pt>
                <c:pt idx="2173">
                  <c:v>0.50947626695844805</c:v>
                </c:pt>
                <c:pt idx="2174">
                  <c:v>0.50947148901833605</c:v>
                </c:pt>
                <c:pt idx="2175">
                  <c:v>0.509466697337976</c:v>
                </c:pt>
                <c:pt idx="2176">
                  <c:v>0.50946189185686497</c:v>
                </c:pt>
                <c:pt idx="2177">
                  <c:v>0.50945707251419803</c:v>
                </c:pt>
                <c:pt idx="2178">
                  <c:v>0.50945223924886796</c:v>
                </c:pt>
                <c:pt idx="2179">
                  <c:v>0.50944739199946198</c:v>
                </c:pt>
                <c:pt idx="2180">
                  <c:v>0.50944253070426104</c:v>
                </c:pt>
                <c:pt idx="2181">
                  <c:v>0.50943765530123997</c:v>
                </c:pt>
                <c:pt idx="2182">
                  <c:v>0.50943276572806095</c:v>
                </c:pt>
                <c:pt idx="2183">
                  <c:v>0.50942786192207601</c:v>
                </c:pt>
                <c:pt idx="2184">
                  <c:v>0.50942294382032305</c:v>
                </c:pt>
                <c:pt idx="2185">
                  <c:v>0.50941801135952602</c:v>
                </c:pt>
                <c:pt idx="2186">
                  <c:v>0.50941306447609103</c:v>
                </c:pt>
                <c:pt idx="2187">
                  <c:v>0.50940810310610696</c:v>
                </c:pt>
                <c:pt idx="2188">
                  <c:v>0.50940312718533898</c:v>
                </c:pt>
                <c:pt idx="2189">
                  <c:v>0.50939813664923494</c:v>
                </c:pt>
                <c:pt idx="2190">
                  <c:v>0.50939313143291398</c:v>
                </c:pt>
                <c:pt idx="2191">
                  <c:v>0.50938811147117202</c:v>
                </c:pt>
                <c:pt idx="2192">
                  <c:v>0.50938307669847704</c:v>
                </c:pt>
                <c:pt idx="2193">
                  <c:v>0.50937802704896695</c:v>
                </c:pt>
                <c:pt idx="2194">
                  <c:v>0.50937296245644903</c:v>
                </c:pt>
                <c:pt idx="2195">
                  <c:v>0.50936788285439705</c:v>
                </c:pt>
                <c:pt idx="2196">
                  <c:v>0.50936278817594804</c:v>
                </c:pt>
                <c:pt idx="2197">
                  <c:v>0.509357678353904</c:v>
                </c:pt>
                <c:pt idx="2198">
                  <c:v>0.50935255332072904</c:v>
                </c:pt>
                <c:pt idx="2199">
                  <c:v>0.50934741300854303</c:v>
                </c:pt>
                <c:pt idx="2200">
                  <c:v>0.50934225734912597</c:v>
                </c:pt>
                <c:pt idx="2201">
                  <c:v>0.50933708627391305</c:v>
                </c:pt>
                <c:pt idx="2202">
                  <c:v>0.50933189971399095</c:v>
                </c:pt>
                <c:pt idx="2203">
                  <c:v>0.50932669760009897</c:v>
                </c:pt>
                <c:pt idx="2204">
                  <c:v>0.50932147986262699</c:v>
                </c:pt>
                <c:pt idx="2205">
                  <c:v>0.509316246431611</c:v>
                </c:pt>
                <c:pt idx="2206">
                  <c:v>0.50931099723673201</c:v>
                </c:pt>
                <c:pt idx="2207">
                  <c:v>0.50930573220731701</c:v>
                </c:pt>
                <c:pt idx="2208">
                  <c:v>0.50930045127233203</c:v>
                </c:pt>
                <c:pt idx="2209">
                  <c:v>0.50929515436038297</c:v>
                </c:pt>
                <c:pt idx="2210">
                  <c:v>0.50928984139971401</c:v>
                </c:pt>
                <c:pt idx="2211">
                  <c:v>0.50928451231820604</c:v>
                </c:pt>
                <c:pt idx="2212">
                  <c:v>0.50927916704336895</c:v>
                </c:pt>
                <c:pt idx="2213">
                  <c:v>0.50927380550234902</c:v>
                </c:pt>
                <c:pt idx="2214">
                  <c:v>0.50926842762191704</c:v>
                </c:pt>
                <c:pt idx="2215">
                  <c:v>0.509263033328475</c:v>
                </c:pt>
                <c:pt idx="2216">
                  <c:v>0.50925762254804696</c:v>
                </c:pt>
                <c:pt idx="2217">
                  <c:v>0.50925219520628096</c:v>
                </c:pt>
                <c:pt idx="2218">
                  <c:v>0.50924675122844598</c:v>
                </c:pt>
                <c:pt idx="2219">
                  <c:v>0.50924129053942802</c:v>
                </c:pt>
                <c:pt idx="2220">
                  <c:v>0.509235813063731</c:v>
                </c:pt>
                <c:pt idx="2221">
                  <c:v>0.50923031872547297</c:v>
                </c:pt>
                <c:pt idx="2222">
                  <c:v>0.50922480744838405</c:v>
                </c:pt>
                <c:pt idx="2223">
                  <c:v>0.50921927915580301</c:v>
                </c:pt>
                <c:pt idx="2224">
                  <c:v>0.50921373377067602</c:v>
                </c:pt>
                <c:pt idx="2225">
                  <c:v>0.50920817121555695</c:v>
                </c:pt>
                <c:pt idx="2226">
                  <c:v>0.50920259141260005</c:v>
                </c:pt>
                <c:pt idx="2227">
                  <c:v>0.50919699428356302</c:v>
                </c:pt>
                <c:pt idx="2228">
                  <c:v>0.5091913797498</c:v>
                </c:pt>
                <c:pt idx="2229">
                  <c:v>0.509185747732261</c:v>
                </c:pt>
                <c:pt idx="2230">
                  <c:v>0.50918009815149301</c:v>
                </c:pt>
                <c:pt idx="2231">
                  <c:v>0.50917443092763204</c:v>
                </c:pt>
                <c:pt idx="2232">
                  <c:v>0.50916874598040496</c:v>
                </c:pt>
                <c:pt idx="2233">
                  <c:v>0.50916304322912398</c:v>
                </c:pt>
                <c:pt idx="2234">
                  <c:v>0.50915732259268698</c:v>
                </c:pt>
                <c:pt idx="2235">
                  <c:v>0.50915158398957505</c:v>
                </c:pt>
                <c:pt idx="2236">
                  <c:v>0.50914582733784697</c:v>
                </c:pt>
                <c:pt idx="2237">
                  <c:v>0.50914005255514105</c:v>
                </c:pt>
                <c:pt idx="2238">
                  <c:v>0.50913425955866998</c:v>
                </c:pt>
                <c:pt idx="2239">
                  <c:v>0.50912844826521797</c:v>
                </c:pt>
                <c:pt idx="2240">
                  <c:v>0.50912261859114205</c:v>
                </c:pt>
                <c:pt idx="2241">
                  <c:v>0.50911677045236503</c:v>
                </c:pt>
                <c:pt idx="2242">
                  <c:v>0.50911090376437396</c:v>
                </c:pt>
                <c:pt idx="2243">
                  <c:v>0.509105018442222</c:v>
                </c:pt>
                <c:pt idx="2244">
                  <c:v>0.50909911440051903</c:v>
                </c:pt>
                <c:pt idx="2245">
                  <c:v>0.50909319155343602</c:v>
                </c:pt>
                <c:pt idx="2246">
                  <c:v>0.509087249814696</c:v>
                </c:pt>
                <c:pt idx="2247">
                  <c:v>0.50908128909757799</c:v>
                </c:pt>
                <c:pt idx="2248">
                  <c:v>0.50907530931490896</c:v>
                </c:pt>
                <c:pt idx="2249">
                  <c:v>0.509069310379063</c:v>
                </c:pt>
                <c:pt idx="2250">
                  <c:v>0.509063292201961</c:v>
                </c:pt>
                <c:pt idx="2251">
                  <c:v>0.50905725469506402</c:v>
                </c:pt>
                <c:pt idx="2252">
                  <c:v>0.50905119776937602</c:v>
                </c:pt>
                <c:pt idx="2253">
                  <c:v>0.509045121335434</c:v>
                </c:pt>
                <c:pt idx="2254">
                  <c:v>0.50903902530331402</c:v>
                </c:pt>
                <c:pt idx="2255">
                  <c:v>0.50903290958261904</c:v>
                </c:pt>
                <c:pt idx="2256">
                  <c:v>0.50902677408248498</c:v>
                </c:pt>
                <c:pt idx="2257">
                  <c:v>0.509020618711572</c:v>
                </c:pt>
                <c:pt idx="2258">
                  <c:v>0.50901444337806501</c:v>
                </c:pt>
                <c:pt idx="2259">
                  <c:v>0.50900824798966804</c:v>
                </c:pt>
                <c:pt idx="2260">
                  <c:v>0.50900203245360598</c:v>
                </c:pt>
                <c:pt idx="2261">
                  <c:v>0.50899579667661699</c:v>
                </c:pt>
                <c:pt idx="2262">
                  <c:v>0.50898954056495205</c:v>
                </c:pt>
                <c:pt idx="2263">
                  <c:v>0.508983264024372</c:v>
                </c:pt>
                <c:pt idx="2264">
                  <c:v>0.50897696696014705</c:v>
                </c:pt>
                <c:pt idx="2265">
                  <c:v>0.50897064927704705</c:v>
                </c:pt>
                <c:pt idx="2266">
                  <c:v>0.50896431087934701</c:v>
                </c:pt>
                <c:pt idx="2267">
                  <c:v>0.50895795167081903</c:v>
                </c:pt>
                <c:pt idx="2268">
                  <c:v>0.50895157155472903</c:v>
                </c:pt>
                <c:pt idx="2269">
                  <c:v>0.50894517043383802</c:v>
                </c:pt>
                <c:pt idx="2270">
                  <c:v>0.50893874821039498</c:v>
                </c:pt>
                <c:pt idx="2271">
                  <c:v>0.50893230478613605</c:v>
                </c:pt>
                <c:pt idx="2272">
                  <c:v>0.50892584006228303</c:v>
                </c:pt>
                <c:pt idx="2273">
                  <c:v>0.50891935393953602</c:v>
                </c:pt>
                <c:pt idx="2274">
                  <c:v>0.50891284631807199</c:v>
                </c:pt>
                <c:pt idx="2275">
                  <c:v>0.50890631709754697</c:v>
                </c:pt>
                <c:pt idx="2276">
                  <c:v>0.50889976617708399</c:v>
                </c:pt>
                <c:pt idx="2277">
                  <c:v>0.50889319345527795</c:v>
                </c:pt>
                <c:pt idx="2278">
                  <c:v>0.50888659883018805</c:v>
                </c:pt>
                <c:pt idx="2279">
                  <c:v>0.50887998219933706</c:v>
                </c:pt>
                <c:pt idx="2280">
                  <c:v>0.50887334345970503</c:v>
                </c:pt>
                <c:pt idx="2281">
                  <c:v>0.50886668250773004</c:v>
                </c:pt>
                <c:pt idx="2282">
                  <c:v>0.50885999923930303</c:v>
                </c:pt>
                <c:pt idx="2283">
                  <c:v>0.50885329354976505</c:v>
                </c:pt>
                <c:pt idx="2284">
                  <c:v>0.50884656533390304</c:v>
                </c:pt>
                <c:pt idx="2285">
                  <c:v>0.50883981448594895</c:v>
                </c:pt>
                <c:pt idx="2286">
                  <c:v>0.50883304089957404</c:v>
                </c:pt>
                <c:pt idx="2287">
                  <c:v>0.50882624446788605</c:v>
                </c:pt>
                <c:pt idx="2288">
                  <c:v>0.50881942508342903</c:v>
                </c:pt>
                <c:pt idx="2289">
                  <c:v>0.50881258263817497</c:v>
                </c:pt>
                <c:pt idx="2290">
                  <c:v>0.50880571702352395</c:v>
                </c:pt>
                <c:pt idx="2291">
                  <c:v>0.50879882813030197</c:v>
                </c:pt>
                <c:pt idx="2292">
                  <c:v>0.50879191584875205</c:v>
                </c:pt>
                <c:pt idx="2293">
                  <c:v>0.50878498006853801</c:v>
                </c:pt>
                <c:pt idx="2294">
                  <c:v>0.50877802067873601</c:v>
                </c:pt>
                <c:pt idx="2295">
                  <c:v>0.50877103756783204</c:v>
                </c:pt>
                <c:pt idx="2296">
                  <c:v>0.508764030623719</c:v>
                </c:pt>
                <c:pt idx="2297">
                  <c:v>0.50875699973369604</c:v>
                </c:pt>
                <c:pt idx="2298">
                  <c:v>0.50874994478446001</c:v>
                </c:pt>
                <c:pt idx="2299">
                  <c:v>0.50874286566210403</c:v>
                </c:pt>
                <c:pt idx="2300">
                  <c:v>0.50873576225211703</c:v>
                </c:pt>
                <c:pt idx="2301">
                  <c:v>0.50872863443937599</c:v>
                </c:pt>
                <c:pt idx="2302">
                  <c:v>0.50872148210814305</c:v>
                </c:pt>
                <c:pt idx="2303">
                  <c:v>0.50871430514206395</c:v>
                </c:pt>
                <c:pt idx="2304">
                  <c:v>0.50870710342416403</c:v>
                </c:pt>
                <c:pt idx="2305">
                  <c:v>0.50869987683684303</c:v>
                </c:pt>
                <c:pt idx="2306">
                  <c:v>0.50869262526187298</c:v>
                </c:pt>
                <c:pt idx="2307">
                  <c:v>0.50868534858039305</c:v>
                </c:pt>
                <c:pt idx="2308">
                  <c:v>0.50867804667290795</c:v>
                </c:pt>
                <c:pt idx="2309">
                  <c:v>0.50867071941928199</c:v>
                </c:pt>
                <c:pt idx="2310">
                  <c:v>0.50866336669873802</c:v>
                </c:pt>
                <c:pt idx="2311">
                  <c:v>0.50865598838984905</c:v>
                </c:pt>
                <c:pt idx="2312">
                  <c:v>0.50864858437054195</c:v>
                </c:pt>
                <c:pt idx="2313">
                  <c:v>0.508641154518086</c:v>
                </c:pt>
                <c:pt idx="2314">
                  <c:v>0.50863369870909303</c:v>
                </c:pt>
                <c:pt idx="2315">
                  <c:v>0.50862621681951303</c:v>
                </c:pt>
                <c:pt idx="2316">
                  <c:v>0.508618708724632</c:v>
                </c:pt>
                <c:pt idx="2317">
                  <c:v>0.508611174299062</c:v>
                </c:pt>
                <c:pt idx="2318">
                  <c:v>0.50860361341674498</c:v>
                </c:pt>
                <c:pt idx="2319">
                  <c:v>0.508596025950945</c:v>
                </c:pt>
                <c:pt idx="2320">
                  <c:v>0.50858841177424496</c:v>
                </c:pt>
                <c:pt idx="2321">
                  <c:v>0.50858077075853902</c:v>
                </c:pt>
                <c:pt idx="2322">
                  <c:v>0.50857310277503598</c:v>
                </c:pt>
                <c:pt idx="2323">
                  <c:v>0.50856540769424996</c:v>
                </c:pt>
                <c:pt idx="2324">
                  <c:v>0.50855768538599599</c:v>
                </c:pt>
                <c:pt idx="2325">
                  <c:v>0.508549935719389</c:v>
                </c:pt>
                <c:pt idx="2326">
                  <c:v>0.50854215856283902</c:v>
                </c:pt>
                <c:pt idx="2327">
                  <c:v>0.50853435378404399</c:v>
                </c:pt>
                <c:pt idx="2328">
                  <c:v>0.50852652124998998</c:v>
                </c:pt>
                <c:pt idx="2329">
                  <c:v>0.50851866082694497</c:v>
                </c:pt>
                <c:pt idx="2330">
                  <c:v>0.50851077238045295</c:v>
                </c:pt>
                <c:pt idx="2331">
                  <c:v>0.50850285577533305</c:v>
                </c:pt>
                <c:pt idx="2332">
                  <c:v>0.508494910875674</c:v>
                </c:pt>
                <c:pt idx="2333">
                  <c:v>0.50848693754482699</c:v>
                </c:pt>
                <c:pt idx="2334">
                  <c:v>0.50847893564540603</c:v>
                </c:pt>
                <c:pt idx="2335">
                  <c:v>0.50847090503928305</c:v>
                </c:pt>
                <c:pt idx="2336">
                  <c:v>0.50846284558757804</c:v>
                </c:pt>
                <c:pt idx="2337">
                  <c:v>0.50845475715066302</c:v>
                </c:pt>
                <c:pt idx="2338">
                  <c:v>0.50844663958814995</c:v>
                </c:pt>
                <c:pt idx="2339">
                  <c:v>0.50843849275889097</c:v>
                </c:pt>
                <c:pt idx="2340">
                  <c:v>0.50843031652097304</c:v>
                </c:pt>
                <c:pt idx="2341">
                  <c:v>0.50842211073171295</c:v>
                </c:pt>
                <c:pt idx="2342">
                  <c:v>0.50841387524765302</c:v>
                </c:pt>
                <c:pt idx="2343">
                  <c:v>0.50840560992455597</c:v>
                </c:pt>
                <c:pt idx="2344">
                  <c:v>0.50839731461740301</c:v>
                </c:pt>
                <c:pt idx="2345">
                  <c:v>0.508388989180383</c:v>
                </c:pt>
                <c:pt idx="2346">
                  <c:v>0.50838063346689699</c:v>
                </c:pt>
                <c:pt idx="2347">
                  <c:v>0.508372247329545</c:v>
                </c:pt>
                <c:pt idx="2348">
                  <c:v>0.50836383062012702</c:v>
                </c:pt>
                <c:pt idx="2349">
                  <c:v>0.50835538318963602</c:v>
                </c:pt>
                <c:pt idx="2350">
                  <c:v>0.50834690488825296</c:v>
                </c:pt>
                <c:pt idx="2351">
                  <c:v>0.50833839556534299</c:v>
                </c:pt>
                <c:pt idx="2352">
                  <c:v>0.50832985506945005</c:v>
                </c:pt>
                <c:pt idx="2353">
                  <c:v>0.50832128324829295</c:v>
                </c:pt>
                <c:pt idx="2354">
                  <c:v>0.50831267994875895</c:v>
                </c:pt>
                <c:pt idx="2355">
                  <c:v>0.50830404501690196</c:v>
                </c:pt>
                <c:pt idx="2356">
                  <c:v>0.50829537829793203</c:v>
                </c:pt>
                <c:pt idx="2357">
                  <c:v>0.50828667963621899</c:v>
                </c:pt>
                <c:pt idx="2358">
                  <c:v>0.508277948875277</c:v>
                </c:pt>
                <c:pt idx="2359">
                  <c:v>0.50826918585777003</c:v>
                </c:pt>
                <c:pt idx="2360">
                  <c:v>0.50826039042549997</c:v>
                </c:pt>
                <c:pt idx="2361">
                  <c:v>0.50825156241940195</c:v>
                </c:pt>
                <c:pt idx="2362">
                  <c:v>0.508242701679543</c:v>
                </c:pt>
                <c:pt idx="2363">
                  <c:v>0.50823380804511498</c:v>
                </c:pt>
                <c:pt idx="2364">
                  <c:v>0.508224881354429</c:v>
                </c:pt>
                <c:pt idx="2365">
                  <c:v>0.50821592144491001</c:v>
                </c:pt>
                <c:pt idx="2366">
                  <c:v>0.50820692815309298</c:v>
                </c:pt>
                <c:pt idx="2367">
                  <c:v>0.50819790131461795</c:v>
                </c:pt>
                <c:pt idx="2368">
                  <c:v>0.50818884076422099</c:v>
                </c:pt>
                <c:pt idx="2369">
                  <c:v>0.50817974633573404</c:v>
                </c:pt>
                <c:pt idx="2370">
                  <c:v>0.50817061786207796</c:v>
                </c:pt>
                <c:pt idx="2371">
                  <c:v>0.50816145517525502</c:v>
                </c:pt>
                <c:pt idx="2372">
                  <c:v>0.50815225810634601</c:v>
                </c:pt>
                <c:pt idx="2373">
                  <c:v>0.50814302648550402</c:v>
                </c:pt>
                <c:pt idx="2374">
                  <c:v>0.508133760141948</c:v>
                </c:pt>
                <c:pt idx="2375">
                  <c:v>0.50812445890395996</c:v>
                </c:pt>
                <c:pt idx="2376">
                  <c:v>0.50811512259887603</c:v>
                </c:pt>
                <c:pt idx="2377">
                  <c:v>0.50810575105308597</c:v>
                </c:pt>
                <c:pt idx="2378">
                  <c:v>0.50809634409201998</c:v>
                </c:pt>
                <c:pt idx="2379">
                  <c:v>0.50808690154015101</c:v>
                </c:pt>
                <c:pt idx="2380">
                  <c:v>0.50807742322098504</c:v>
                </c:pt>
                <c:pt idx="2381">
                  <c:v>0.508067908957055</c:v>
                </c:pt>
                <c:pt idx="2382">
                  <c:v>0.50805835856991699</c:v>
                </c:pt>
                <c:pt idx="2383">
                  <c:v>0.50804877188014397</c:v>
                </c:pt>
                <c:pt idx="2384">
                  <c:v>0.50803914870732003</c:v>
                </c:pt>
                <c:pt idx="2385">
                  <c:v>0.50802948887003396</c:v>
                </c:pt>
                <c:pt idx="2386">
                  <c:v>0.50801979218587501</c:v>
                </c:pt>
                <c:pt idx="2387">
                  <c:v>0.508010058471424</c:v>
                </c:pt>
                <c:pt idx="2388">
                  <c:v>0.50800028754225002</c:v>
                </c:pt>
                <c:pt idx="2389">
                  <c:v>0.50799047921290696</c:v>
                </c:pt>
                <c:pt idx="2390">
                  <c:v>0.507980633296922</c:v>
                </c:pt>
                <c:pt idx="2391">
                  <c:v>0.50797074960679001</c:v>
                </c:pt>
                <c:pt idx="2392">
                  <c:v>0.50796082795397501</c:v>
                </c:pt>
                <c:pt idx="2393">
                  <c:v>0.50795086814889501</c:v>
                </c:pt>
                <c:pt idx="2394">
                  <c:v>0.50794087000092203</c:v>
                </c:pt>
                <c:pt idx="2395">
                  <c:v>0.50793083331837197</c:v>
                </c:pt>
                <c:pt idx="2396">
                  <c:v>0.507920757908501</c:v>
                </c:pt>
                <c:pt idx="2397">
                  <c:v>0.50791064357750004</c:v>
                </c:pt>
                <c:pt idx="2398">
                  <c:v>0.50790049013048499</c:v>
                </c:pt>
                <c:pt idx="2399">
                  <c:v>0.50789029737149505</c:v>
                </c:pt>
                <c:pt idx="2400">
                  <c:v>0.50788006510348105</c:v>
                </c:pt>
                <c:pt idx="2401">
                  <c:v>0.50786979312830605</c:v>
                </c:pt>
                <c:pt idx="2402">
                  <c:v>0.50785948124673097</c:v>
                </c:pt>
                <c:pt idx="2403">
                  <c:v>0.50784912925841696</c:v>
                </c:pt>
                <c:pt idx="2404">
                  <c:v>0.50783873696191095</c:v>
                </c:pt>
                <c:pt idx="2405">
                  <c:v>0.50782830415464297</c:v>
                </c:pt>
                <c:pt idx="2406">
                  <c:v>0.50781783063292196</c:v>
                </c:pt>
                <c:pt idx="2407">
                  <c:v>0.50780731619192299</c:v>
                </c:pt>
                <c:pt idx="2408">
                  <c:v>0.50779676062568702</c:v>
                </c:pt>
                <c:pt idx="2409">
                  <c:v>0.50778616372711005</c:v>
                </c:pt>
                <c:pt idx="2410">
                  <c:v>0.50777552528794001</c:v>
                </c:pt>
                <c:pt idx="2411">
                  <c:v>0.50776484509876596</c:v>
                </c:pt>
                <c:pt idx="2412">
                  <c:v>0.50775412294901501</c:v>
                </c:pt>
                <c:pt idx="2413">
                  <c:v>0.50774335862694298</c:v>
                </c:pt>
                <c:pt idx="2414">
                  <c:v>0.50773255191962996</c:v>
                </c:pt>
                <c:pt idx="2415">
                  <c:v>0.507721702612972</c:v>
                </c:pt>
                <c:pt idx="2416">
                  <c:v>0.50771081049167399</c:v>
                </c:pt>
                <c:pt idx="2417">
                  <c:v>0.50769987533924299</c:v>
                </c:pt>
                <c:pt idx="2418">
                  <c:v>0.50768889693798402</c:v>
                </c:pt>
                <c:pt idx="2419">
                  <c:v>0.50767787506898698</c:v>
                </c:pt>
                <c:pt idx="2420">
                  <c:v>0.50766680951212795</c:v>
                </c:pt>
                <c:pt idx="2421">
                  <c:v>0.50765570004605198</c:v>
                </c:pt>
                <c:pt idx="2422">
                  <c:v>0.50764454644817802</c:v>
                </c:pt>
                <c:pt idx="2423">
                  <c:v>0.507633348494679</c:v>
                </c:pt>
                <c:pt idx="2424">
                  <c:v>0.50762210596048596</c:v>
                </c:pt>
                <c:pt idx="2425">
                  <c:v>0.50761081861927304</c:v>
                </c:pt>
                <c:pt idx="2426">
                  <c:v>0.50759948624345597</c:v>
                </c:pt>
                <c:pt idx="2427">
                  <c:v>0.50758810860417802</c:v>
                </c:pt>
                <c:pt idx="2428">
                  <c:v>0.50757668547130896</c:v>
                </c:pt>
                <c:pt idx="2429">
                  <c:v>0.50756521661343701</c:v>
                </c:pt>
                <c:pt idx="2430">
                  <c:v>0.50755370179785597</c:v>
                </c:pt>
                <c:pt idx="2431">
                  <c:v>0.50754214079056503</c:v>
                </c:pt>
                <c:pt idx="2432">
                  <c:v>0.50753053335625697</c:v>
                </c:pt>
                <c:pt idx="2433">
                  <c:v>0.50751887925830896</c:v>
                </c:pt>
                <c:pt idx="2434">
                  <c:v>0.507507178258781</c:v>
                </c:pt>
                <c:pt idx="2435">
                  <c:v>0.50749543011840403</c:v>
                </c:pt>
                <c:pt idx="2436">
                  <c:v>0.50748363459657198</c:v>
                </c:pt>
                <c:pt idx="2437">
                  <c:v>0.50747179145133803</c:v>
                </c:pt>
                <c:pt idx="2438">
                  <c:v>0.50745990043940004</c:v>
                </c:pt>
                <c:pt idx="2439">
                  <c:v>0.50744796131610104</c:v>
                </c:pt>
                <c:pt idx="2440">
                  <c:v>0.50743597383541506</c:v>
                </c:pt>
                <c:pt idx="2441">
                  <c:v>0.50742393774994199</c:v>
                </c:pt>
                <c:pt idx="2442">
                  <c:v>0.50741185281089896</c:v>
                </c:pt>
                <c:pt idx="2443">
                  <c:v>0.50739971876811496</c:v>
                </c:pt>
                <c:pt idx="2444">
                  <c:v>0.50738753537001702</c:v>
                </c:pt>
                <c:pt idx="2445">
                  <c:v>0.50737530236362804</c:v>
                </c:pt>
                <c:pt idx="2446">
                  <c:v>0.50736301949455698</c:v>
                </c:pt>
                <c:pt idx="2447">
                  <c:v>0.507350686506989</c:v>
                </c:pt>
                <c:pt idx="2448">
                  <c:v>0.50733830314368</c:v>
                </c:pt>
                <c:pt idx="2449">
                  <c:v>0.50732586914594502</c:v>
                </c:pt>
                <c:pt idx="2450">
                  <c:v>0.50731338425365602</c:v>
                </c:pt>
                <c:pt idx="2451">
                  <c:v>0.50730084820522503</c:v>
                </c:pt>
                <c:pt idx="2452">
                  <c:v>0.50728826073760402</c:v>
                </c:pt>
                <c:pt idx="2453">
                  <c:v>0.50727562158627104</c:v>
                </c:pt>
                <c:pt idx="2454">
                  <c:v>0.50726293048522597</c:v>
                </c:pt>
                <c:pt idx="2455">
                  <c:v>0.50725018716697901</c:v>
                </c:pt>
                <c:pt idx="2456">
                  <c:v>0.50723739136254198</c:v>
                </c:pt>
                <c:pt idx="2457">
                  <c:v>0.50722454280142304</c:v>
                </c:pt>
                <c:pt idx="2458">
                  <c:v>0.50721164121161599</c:v>
                </c:pt>
                <c:pt idx="2459">
                  <c:v>0.50719868631958998</c:v>
                </c:pt>
                <c:pt idx="2460">
                  <c:v>0.50718567785028501</c:v>
                </c:pt>
                <c:pt idx="2461">
                  <c:v>0.50717261552710002</c:v>
                </c:pt>
                <c:pt idx="2462">
                  <c:v>0.50715949907188496</c:v>
                </c:pt>
                <c:pt idx="2463">
                  <c:v>0.50714632820493299</c:v>
                </c:pt>
                <c:pt idx="2464">
                  <c:v>0.50713310264497002</c:v>
                </c:pt>
                <c:pt idx="2465">
                  <c:v>0.50711982210914797</c:v>
                </c:pt>
                <c:pt idx="2466">
                  <c:v>0.50710648631303201</c:v>
                </c:pt>
                <c:pt idx="2467">
                  <c:v>0.50709309497059796</c:v>
                </c:pt>
                <c:pt idx="2468">
                  <c:v>0.50707964779421699</c:v>
                </c:pt>
                <c:pt idx="2469">
                  <c:v>0.50706614449464904</c:v>
                </c:pt>
                <c:pt idx="2470">
                  <c:v>0.50705258478103599</c:v>
                </c:pt>
                <c:pt idx="2471">
                  <c:v>0.50703896836088902</c:v>
                </c:pt>
                <c:pt idx="2472">
                  <c:v>0.50702529494007997</c:v>
                </c:pt>
                <c:pt idx="2473">
                  <c:v>0.507011564222835</c:v>
                </c:pt>
                <c:pt idx="2474">
                  <c:v>0.50699777591172301</c:v>
                </c:pt>
                <c:pt idx="2475">
                  <c:v>0.50698392970764505</c:v>
                </c:pt>
                <c:pt idx="2476">
                  <c:v>0.50697002530982804</c:v>
                </c:pt>
                <c:pt idx="2477">
                  <c:v>0.50695606241581503</c:v>
                </c:pt>
                <c:pt idx="2478">
                  <c:v>0.50694204072145199</c:v>
                </c:pt>
                <c:pt idx="2479">
                  <c:v>0.50692795992088402</c:v>
                </c:pt>
                <c:pt idx="2480">
                  <c:v>0.50691381970654004</c:v>
                </c:pt>
                <c:pt idx="2481">
                  <c:v>0.50689961976912901</c:v>
                </c:pt>
                <c:pt idx="2482">
                  <c:v>0.50688535979762495</c:v>
                </c:pt>
                <c:pt idx="2483">
                  <c:v>0.50687103947926104</c:v>
                </c:pt>
                <c:pt idx="2484">
                  <c:v>0.506856658499519</c:v>
                </c:pt>
                <c:pt idx="2485">
                  <c:v>0.50684221654211703</c:v>
                </c:pt>
                <c:pt idx="2486">
                  <c:v>0.506827713289004</c:v>
                </c:pt>
                <c:pt idx="2487">
                  <c:v>0.50681314842034797</c:v>
                </c:pt>
                <c:pt idx="2488">
                  <c:v>0.50679852161452299</c:v>
                </c:pt>
                <c:pt idx="2489">
                  <c:v>0.506783832548105</c:v>
                </c:pt>
                <c:pt idx="2490">
                  <c:v>0.50676908089585704</c:v>
                </c:pt>
                <c:pt idx="2491">
                  <c:v>0.50675426633072396</c:v>
                </c:pt>
                <c:pt idx="2492">
                  <c:v>0.50673938852381595</c:v>
                </c:pt>
                <c:pt idx="2493">
                  <c:v>0.50672444714440401</c:v>
                </c:pt>
                <c:pt idx="2494">
                  <c:v>0.50670944185990896</c:v>
                </c:pt>
                <c:pt idx="2495">
                  <c:v>0.50669437233588899</c:v>
                </c:pt>
                <c:pt idx="2496">
                  <c:v>0.50667923823602901</c:v>
                </c:pt>
                <c:pt idx="2497">
                  <c:v>0.50666403922213399</c:v>
                </c:pt>
                <c:pt idx="2498">
                  <c:v>0.50664877495411698</c:v>
                </c:pt>
                <c:pt idx="2499">
                  <c:v>0.50663344508998798</c:v>
                </c:pt>
                <c:pt idx="2500">
                  <c:v>0.50661804928584198</c:v>
                </c:pt>
                <c:pt idx="2501">
                  <c:v>0.50660258719585205</c:v>
                </c:pt>
                <c:pt idx="2502">
                  <c:v>0.50658705847225705</c:v>
                </c:pt>
                <c:pt idx="2503">
                  <c:v>0.50657146276535203</c:v>
                </c:pt>
                <c:pt idx="2504">
                  <c:v>0.50655579972347597</c:v>
                </c:pt>
                <c:pt idx="2505">
                  <c:v>0.50654006899300097</c:v>
                </c:pt>
                <c:pt idx="2506">
                  <c:v>0.50652427021832502</c:v>
                </c:pt>
                <c:pt idx="2507">
                  <c:v>0.50650840304185596</c:v>
                </c:pt>
                <c:pt idx="2508">
                  <c:v>0.50649246710400697</c:v>
                </c:pt>
                <c:pt idx="2509">
                  <c:v>0.50647646204317898</c:v>
                </c:pt>
                <c:pt idx="2510">
                  <c:v>0.50646038749575495</c:v>
                </c:pt>
                <c:pt idx="2511">
                  <c:v>0.50644424309608704</c:v>
                </c:pt>
                <c:pt idx="2512">
                  <c:v>0.50642802847648705</c:v>
                </c:pt>
                <c:pt idx="2513">
                  <c:v>0.50641174326721095</c:v>
                </c:pt>
                <c:pt idx="2514">
                  <c:v>0.50639538709645404</c:v>
                </c:pt>
                <c:pt idx="2515">
                  <c:v>0.50637895959033496</c:v>
                </c:pt>
                <c:pt idx="2516">
                  <c:v>0.50636246037288901</c:v>
                </c:pt>
                <c:pt idx="2517">
                  <c:v>0.50634588906605105</c:v>
                </c:pt>
                <c:pt idx="2518">
                  <c:v>0.50632924528965095</c:v>
                </c:pt>
                <c:pt idx="2519">
                  <c:v>0.50631252866139598</c:v>
                </c:pt>
                <c:pt idx="2520">
                  <c:v>0.50629573879686596</c:v>
                </c:pt>
                <c:pt idx="2521">
                  <c:v>0.506278875309495</c:v>
                </c:pt>
                <c:pt idx="2522">
                  <c:v>0.50626193781056605</c:v>
                </c:pt>
                <c:pt idx="2523">
                  <c:v>0.50624492590919701</c:v>
                </c:pt>
                <c:pt idx="2524">
                  <c:v>0.50622783921232695</c:v>
                </c:pt>
                <c:pt idx="2525">
                  <c:v>0.50621067732471003</c:v>
                </c:pt>
                <c:pt idx="2526">
                  <c:v>0.50619343984889797</c:v>
                </c:pt>
                <c:pt idx="2527">
                  <c:v>0.50617612638523402</c:v>
                </c:pt>
                <c:pt idx="2528">
                  <c:v>0.50615873653183696</c:v>
                </c:pt>
                <c:pt idx="2529">
                  <c:v>0.50614126988459096</c:v>
                </c:pt>
                <c:pt idx="2530">
                  <c:v>0.50612372603713296</c:v>
                </c:pt>
                <c:pt idx="2531">
                  <c:v>0.50610610458084504</c:v>
                </c:pt>
                <c:pt idx="2532">
                  <c:v>0.50608840510483599</c:v>
                </c:pt>
                <c:pt idx="2533">
                  <c:v>0.50607062719593499</c:v>
                </c:pt>
                <c:pt idx="2534">
                  <c:v>0.50605277043867603</c:v>
                </c:pt>
                <c:pt idx="2535">
                  <c:v>0.50603483441528896</c:v>
                </c:pt>
                <c:pt idx="2536">
                  <c:v>0.50601681870568405</c:v>
                </c:pt>
                <c:pt idx="2537">
                  <c:v>0.50599872288744496</c:v>
                </c:pt>
                <c:pt idx="2538">
                  <c:v>0.50598054653581004</c:v>
                </c:pt>
                <c:pt idx="2539">
                  <c:v>0.50596228922366704</c:v>
                </c:pt>
                <c:pt idx="2540">
                  <c:v>0.50594395052153496</c:v>
                </c:pt>
                <c:pt idx="2541">
                  <c:v>0.50592552999755702</c:v>
                </c:pt>
                <c:pt idx="2542">
                  <c:v>0.50590702721748504</c:v>
                </c:pt>
                <c:pt idx="2543">
                  <c:v>0.50588844174466696</c:v>
                </c:pt>
                <c:pt idx="2544">
                  <c:v>0.505869773140038</c:v>
                </c:pt>
                <c:pt idx="2545">
                  <c:v>0.50585102096210499</c:v>
                </c:pt>
                <c:pt idx="2546">
                  <c:v>0.50583218476693403</c:v>
                </c:pt>
                <c:pt idx="2547">
                  <c:v>0.50581326410814098</c:v>
                </c:pt>
                <c:pt idx="2548">
                  <c:v>0.50579425853687698</c:v>
                </c:pt>
                <c:pt idx="2549">
                  <c:v>0.50577516760181396</c:v>
                </c:pt>
                <c:pt idx="2550">
                  <c:v>0.50575599084913603</c:v>
                </c:pt>
                <c:pt idx="2551">
                  <c:v>0.50573672782252499</c:v>
                </c:pt>
                <c:pt idx="2552">
                  <c:v>0.50571737806314798</c:v>
                </c:pt>
                <c:pt idx="2553">
                  <c:v>0.50569794110964295</c:v>
                </c:pt>
                <c:pt idx="2554">
                  <c:v>0.50567841649811096</c:v>
                </c:pt>
                <c:pt idx="2555">
                  <c:v>0.50565880376209604</c:v>
                </c:pt>
                <c:pt idx="2556">
                  <c:v>0.50563910243258003</c:v>
                </c:pt>
                <c:pt idx="2557">
                  <c:v>0.50561931203796595</c:v>
                </c:pt>
                <c:pt idx="2558">
                  <c:v>0.50559943210406499</c:v>
                </c:pt>
                <c:pt idx="2559">
                  <c:v>0.505579462154083</c:v>
                </c:pt>
                <c:pt idx="2560">
                  <c:v>0.50555940170861002</c:v>
                </c:pt>
                <c:pt idx="2561">
                  <c:v>0.50553925028560798</c:v>
                </c:pt>
                <c:pt idx="2562">
                  <c:v>0.50551900740039302</c:v>
                </c:pt>
                <c:pt idx="2563">
                  <c:v>0.50549867256562797</c:v>
                </c:pt>
                <c:pt idx="2564">
                  <c:v>0.50547824529130403</c:v>
                </c:pt>
                <c:pt idx="2565">
                  <c:v>0.50545772508473497</c:v>
                </c:pt>
                <c:pt idx="2566">
                  <c:v>0.50543711145053405</c:v>
                </c:pt>
                <c:pt idx="2567">
                  <c:v>0.50541640389061104</c:v>
                </c:pt>
                <c:pt idx="2568">
                  <c:v>0.505395601904153</c:v>
                </c:pt>
                <c:pt idx="2569">
                  <c:v>0.50537470498761194</c:v>
                </c:pt>
                <c:pt idx="2570">
                  <c:v>0.50535371263469397</c:v>
                </c:pt>
                <c:pt idx="2571">
                  <c:v>0.50533262433634196</c:v>
                </c:pt>
                <c:pt idx="2572">
                  <c:v>0.50531143958072799</c:v>
                </c:pt>
                <c:pt idx="2573">
                  <c:v>0.50529015785323494</c:v>
                </c:pt>
                <c:pt idx="2574">
                  <c:v>0.50526877863644504</c:v>
                </c:pt>
                <c:pt idx="2575">
                  <c:v>0.50524730141012797</c:v>
                </c:pt>
                <c:pt idx="2576">
                  <c:v>0.50522572565122403</c:v>
                </c:pt>
                <c:pt idx="2577">
                  <c:v>0.50520405083383502</c:v>
                </c:pt>
                <c:pt idx="2578">
                  <c:v>0.50518227642920899</c:v>
                </c:pt>
                <c:pt idx="2579">
                  <c:v>0.50516040190572498</c:v>
                </c:pt>
                <c:pt idx="2580">
                  <c:v>0.50513842672888098</c:v>
                </c:pt>
                <c:pt idx="2581">
                  <c:v>0.505116350361283</c:v>
                </c:pt>
                <c:pt idx="2582">
                  <c:v>0.50509417226262798</c:v>
                </c:pt>
                <c:pt idx="2583">
                  <c:v>0.50507189188969104</c:v>
                </c:pt>
                <c:pt idx="2584">
                  <c:v>0.50504950869631304</c:v>
                </c:pt>
                <c:pt idx="2585">
                  <c:v>0.50502702213338702</c:v>
                </c:pt>
                <c:pt idx="2586">
                  <c:v>0.50500443164884301</c:v>
                </c:pt>
                <c:pt idx="2587">
                  <c:v>0.50498173668763702</c:v>
                </c:pt>
                <c:pt idx="2588">
                  <c:v>0.50495893669173497</c:v>
                </c:pt>
                <c:pt idx="2589">
                  <c:v>0.50493603110010199</c:v>
                </c:pt>
                <c:pt idx="2590">
                  <c:v>0.50491301934868305</c:v>
                </c:pt>
                <c:pt idx="2591">
                  <c:v>0.50488990087039898</c:v>
                </c:pt>
                <c:pt idx="2592">
                  <c:v>0.50486667509512095</c:v>
                </c:pt>
                <c:pt idx="2593">
                  <c:v>0.50484334144966803</c:v>
                </c:pt>
                <c:pt idx="2594">
                  <c:v>0.50481989935778604</c:v>
                </c:pt>
                <c:pt idx="2595">
                  <c:v>0.50479634824013597</c:v>
                </c:pt>
                <c:pt idx="2596">
                  <c:v>0.50477268751428295</c:v>
                </c:pt>
                <c:pt idx="2597">
                  <c:v>0.50474891659467702</c:v>
                </c:pt>
                <c:pt idx="2598">
                  <c:v>0.50472503489264697</c:v>
                </c:pt>
                <c:pt idx="2599">
                  <c:v>0.50470104181637798</c:v>
                </c:pt>
                <c:pt idx="2600">
                  <c:v>0.50467693677090397</c:v>
                </c:pt>
                <c:pt idx="2601">
                  <c:v>0.50465271915809395</c:v>
                </c:pt>
                <c:pt idx="2602">
                  <c:v>0.50462838837663504</c:v>
                </c:pt>
                <c:pt idx="2603">
                  <c:v>0.50460394382202001</c:v>
                </c:pt>
                <c:pt idx="2604">
                  <c:v>0.50457938488653398</c:v>
                </c:pt>
                <c:pt idx="2605">
                  <c:v>0.50455471095923998</c:v>
                </c:pt>
                <c:pt idx="2606">
                  <c:v>0.50452992142596897</c:v>
                </c:pt>
                <c:pt idx="2607">
                  <c:v>0.50450501566929995</c:v>
                </c:pt>
                <c:pt idx="2608">
                  <c:v>0.50447999306854996</c:v>
                </c:pt>
                <c:pt idx="2609">
                  <c:v>0.50445485299976001</c:v>
                </c:pt>
                <c:pt idx="2610">
                  <c:v>0.50442959483568095</c:v>
                </c:pt>
                <c:pt idx="2611">
                  <c:v>0.50440421794575996</c:v>
                </c:pt>
                <c:pt idx="2612">
                  <c:v>0.50437872169612796</c:v>
                </c:pt>
                <c:pt idx="2613">
                  <c:v>0.50435310544958301</c:v>
                </c:pt>
                <c:pt idx="2614">
                  <c:v>0.50432736856558003</c:v>
                </c:pt>
                <c:pt idx="2615">
                  <c:v>0.50430151040021498</c:v>
                </c:pt>
                <c:pt idx="2616">
                  <c:v>0.50427553030621197</c:v>
                </c:pt>
                <c:pt idx="2617">
                  <c:v>0.50424942763290903</c:v>
                </c:pt>
                <c:pt idx="2618">
                  <c:v>0.50422320172624702</c:v>
                </c:pt>
                <c:pt idx="2619">
                  <c:v>0.50419685192875097</c:v>
                </c:pt>
                <c:pt idx="2620">
                  <c:v>0.50417037757952099</c:v>
                </c:pt>
                <c:pt idx="2621">
                  <c:v>0.50414377801421995</c:v>
                </c:pt>
                <c:pt idx="2622">
                  <c:v>0.50411705256505401</c:v>
                </c:pt>
                <c:pt idx="2623">
                  <c:v>0.50409020056076403</c:v>
                </c:pt>
                <c:pt idx="2624">
                  <c:v>0.50406322132660997</c:v>
                </c:pt>
                <c:pt idx="2625">
                  <c:v>0.50403611418435801</c:v>
                </c:pt>
                <c:pt idx="2626">
                  <c:v>0.50400887845226905</c:v>
                </c:pt>
                <c:pt idx="2627">
                  <c:v>0.50398151344508002</c:v>
                </c:pt>
                <c:pt idx="2628">
                  <c:v>0.50395401847399801</c:v>
                </c:pt>
                <c:pt idx="2629">
                  <c:v>0.50392639284667995</c:v>
                </c:pt>
                <c:pt idx="2630">
                  <c:v>0.50389863586722405</c:v>
                </c:pt>
                <c:pt idx="2631">
                  <c:v>0.50387074683615296</c:v>
                </c:pt>
                <c:pt idx="2632">
                  <c:v>0.50384272505040495</c:v>
                </c:pt>
                <c:pt idx="2633">
                  <c:v>0.50381456980331696</c:v>
                </c:pt>
                <c:pt idx="2634">
                  <c:v>0.50378628038461204</c:v>
                </c:pt>
                <c:pt idx="2635">
                  <c:v>0.50375785608038803</c:v>
                </c:pt>
                <c:pt idx="2636">
                  <c:v>0.50372929617310302</c:v>
                </c:pt>
                <c:pt idx="2637">
                  <c:v>0.50370059994156402</c:v>
                </c:pt>
                <c:pt idx="2638">
                  <c:v>0.50367176666090996</c:v>
                </c:pt>
                <c:pt idx="2639">
                  <c:v>0.50364279560260505</c:v>
                </c:pt>
                <c:pt idx="2640">
                  <c:v>0.50361368603442103</c:v>
                </c:pt>
                <c:pt idx="2641">
                  <c:v>0.50358443722042501</c:v>
                </c:pt>
                <c:pt idx="2642">
                  <c:v>0.50355504842096999</c:v>
                </c:pt>
                <c:pt idx="2643">
                  <c:v>0.50352551889267705</c:v>
                </c:pt>
                <c:pt idx="2644">
                  <c:v>0.50349584788842805</c:v>
                </c:pt>
                <c:pt idx="2645">
                  <c:v>0.50346603465734896</c:v>
                </c:pt>
                <c:pt idx="2646">
                  <c:v>0.50343607844479998</c:v>
                </c:pt>
                <c:pt idx="2647">
                  <c:v>0.50340597849236202</c:v>
                </c:pt>
                <c:pt idx="2648">
                  <c:v>0.50337573403782498</c:v>
                </c:pt>
                <c:pt idx="2649">
                  <c:v>0.50334534431517297</c:v>
                </c:pt>
                <c:pt idx="2650">
                  <c:v>0.503314808554577</c:v>
                </c:pt>
                <c:pt idx="2651">
                  <c:v>0.50328412598237704</c:v>
                </c:pt>
                <c:pt idx="2652">
                  <c:v>0.50325329582107603</c:v>
                </c:pt>
                <c:pt idx="2653">
                  <c:v>0.50322231728932298</c:v>
                </c:pt>
                <c:pt idx="2654">
                  <c:v>0.50319118960190301</c:v>
                </c:pt>
                <c:pt idx="2655">
                  <c:v>0.50315991196972598</c:v>
                </c:pt>
                <c:pt idx="2656">
                  <c:v>0.50312848359981299</c:v>
                </c:pt>
                <c:pt idx="2657">
                  <c:v>0.50309690369528903</c:v>
                </c:pt>
                <c:pt idx="2658">
                  <c:v>0.503065171455366</c:v>
                </c:pt>
                <c:pt idx="2659">
                  <c:v>0.50303328607533404</c:v>
                </c:pt>
                <c:pt idx="2660">
                  <c:v>0.503001246746551</c:v>
                </c:pt>
                <c:pt idx="2661">
                  <c:v>0.502969052656428</c:v>
                </c:pt>
                <c:pt idx="2662">
                  <c:v>0.50293670298842197</c:v>
                </c:pt>
                <c:pt idx="2663">
                  <c:v>0.50290419692202404</c:v>
                </c:pt>
                <c:pt idx="2664">
                  <c:v>0.50287153363274495</c:v>
                </c:pt>
                <c:pt idx="2665">
                  <c:v>0.50283871229210897</c:v>
                </c:pt>
                <c:pt idx="2666">
                  <c:v>0.50280573206764001</c:v>
                </c:pt>
                <c:pt idx="2667">
                  <c:v>0.50277259212285297</c:v>
                </c:pt>
                <c:pt idx="2668">
                  <c:v>0.50273929161724196</c:v>
                </c:pt>
                <c:pt idx="2669">
                  <c:v>0.50270582970626998</c:v>
                </c:pt>
                <c:pt idx="2670">
                  <c:v>0.50267220554136005</c:v>
                </c:pt>
                <c:pt idx="2671">
                  <c:v>0.50263841826988398</c:v>
                </c:pt>
                <c:pt idx="2672">
                  <c:v>0.50260446703515105</c:v>
                </c:pt>
                <c:pt idx="2673">
                  <c:v>0.50257035097640201</c:v>
                </c:pt>
                <c:pt idx="2674">
                  <c:v>0.50253606922879601</c:v>
                </c:pt>
                <c:pt idx="2675">
                  <c:v>0.502501620923401</c:v>
                </c:pt>
                <c:pt idx="2676">
                  <c:v>0.50246700518718801</c:v>
                </c:pt>
                <c:pt idx="2677">
                  <c:v>0.502432221143016</c:v>
                </c:pt>
                <c:pt idx="2678">
                  <c:v>0.50239726790963002</c:v>
                </c:pt>
                <c:pt idx="2679">
                  <c:v>0.50236214460164297</c:v>
                </c:pt>
                <c:pt idx="2680">
                  <c:v>0.50232685032953595</c:v>
                </c:pt>
                <c:pt idx="2681">
                  <c:v>0.50229138419964503</c:v>
                </c:pt>
                <c:pt idx="2682">
                  <c:v>0.50225574531415096</c:v>
                </c:pt>
                <c:pt idx="2683">
                  <c:v>0.50221993277107602</c:v>
                </c:pt>
                <c:pt idx="2684">
                  <c:v>0.50218394566427105</c:v>
                </c:pt>
                <c:pt idx="2685">
                  <c:v>0.50214778308341002</c:v>
                </c:pt>
                <c:pt idx="2686">
                  <c:v>0.50211144411398001</c:v>
                </c:pt>
                <c:pt idx="2687">
                  <c:v>0.50207492783727803</c:v>
                </c:pt>
                <c:pt idx="2688">
                  <c:v>0.50203823333039799</c:v>
                </c:pt>
                <c:pt idx="2689">
                  <c:v>0.50200135966622605</c:v>
                </c:pt>
                <c:pt idx="2690">
                  <c:v>0.50196430591343399</c:v>
                </c:pt>
                <c:pt idx="2691">
                  <c:v>0.50192707113647095</c:v>
                </c:pt>
                <c:pt idx="2692">
                  <c:v>0.50188965439555799</c:v>
                </c:pt>
                <c:pt idx="2693">
                  <c:v>0.50185205474668104</c:v>
                </c:pt>
                <c:pt idx="2694">
                  <c:v>0.50181427124158295</c:v>
                </c:pt>
                <c:pt idx="2695">
                  <c:v>0.50177630292775999</c:v>
                </c:pt>
                <c:pt idx="2696">
                  <c:v>0.50173814884845402</c:v>
                </c:pt>
                <c:pt idx="2697">
                  <c:v>0.50169980804264902</c:v>
                </c:pt>
                <c:pt idx="2698">
                  <c:v>0.50166127954506101</c:v>
                </c:pt>
                <c:pt idx="2699">
                  <c:v>0.50162256238614</c:v>
                </c:pt>
                <c:pt idx="2700">
                  <c:v>0.50158365559205598</c:v>
                </c:pt>
                <c:pt idx="2701">
                  <c:v>0.50154455818470101</c:v>
                </c:pt>
                <c:pt idx="2702">
                  <c:v>0.50150526918168403</c:v>
                </c:pt>
                <c:pt idx="2703">
                  <c:v>0.50146578759632199</c:v>
                </c:pt>
                <c:pt idx="2704">
                  <c:v>0.50142611243764001</c:v>
                </c:pt>
                <c:pt idx="2705">
                  <c:v>0.50138624271036603</c:v>
                </c:pt>
                <c:pt idx="2706">
                  <c:v>0.50134617741492604</c:v>
                </c:pt>
                <c:pt idx="2707">
                  <c:v>0.50130591554744497</c:v>
                </c:pt>
                <c:pt idx="2708">
                  <c:v>0.50126545609973605</c:v>
                </c:pt>
                <c:pt idx="2709">
                  <c:v>0.50122479805930498</c:v>
                </c:pt>
                <c:pt idx="2710">
                  <c:v>0.501183940409345</c:v>
                </c:pt>
                <c:pt idx="2711">
                  <c:v>0.50114288212873304</c:v>
                </c:pt>
                <c:pt idx="2712">
                  <c:v>0.50110162219202803</c:v>
                </c:pt>
                <c:pt idx="2713">
                  <c:v>0.50106015956947303</c:v>
                </c:pt>
                <c:pt idx="2714">
                  <c:v>0.50101849322698799</c:v>
                </c:pt>
                <c:pt idx="2715">
                  <c:v>0.500976622126171</c:v>
                </c:pt>
                <c:pt idx="2716">
                  <c:v>0.50093454522429903</c:v>
                </c:pt>
                <c:pt idx="2717">
                  <c:v>0.50089226147432397</c:v>
                </c:pt>
                <c:pt idx="2718">
                  <c:v>0.50084976982487595</c:v>
                </c:pt>
                <c:pt idx="2719">
                  <c:v>0.50080706922025997</c:v>
                </c:pt>
                <c:pt idx="2720">
                  <c:v>0.50076415860045798</c:v>
                </c:pt>
                <c:pt idx="2721">
                  <c:v>0.50072103690113001</c:v>
                </c:pt>
                <c:pt idx="2722">
                  <c:v>0.50067770305361403</c:v>
                </c:pt>
                <c:pt idx="2723">
                  <c:v>0.500634155984925</c:v>
                </c:pt>
                <c:pt idx="2724">
                  <c:v>0.500590394617762</c:v>
                </c:pt>
                <c:pt idx="2725">
                  <c:v>0.50054641787050502</c:v>
                </c:pt>
                <c:pt idx="2726">
                  <c:v>0.50050222465721905</c:v>
                </c:pt>
                <c:pt idx="2727">
                  <c:v>0.50045781388765798</c:v>
                </c:pt>
                <c:pt idx="2728">
                  <c:v>0.50041318446726502</c:v>
                </c:pt>
                <c:pt idx="2729">
                  <c:v>0.50036833529717695</c:v>
                </c:pt>
                <c:pt idx="2730">
                  <c:v>0.50032326527422799</c:v>
                </c:pt>
                <c:pt idx="2731">
                  <c:v>0.50027797329095502</c:v>
                </c:pt>
                <c:pt idx="2732">
                  <c:v>0.50023245823560003</c:v>
                </c:pt>
                <c:pt idx="2733">
                  <c:v>0.50018671899211398</c:v>
                </c:pt>
                <c:pt idx="2734">
                  <c:v>0.50014075444016604</c:v>
                </c:pt>
                <c:pt idx="2735">
                  <c:v>0.50009456345514403</c:v>
                </c:pt>
                <c:pt idx="2736">
                  <c:v>0.50004814490816396</c:v>
                </c:pt>
                <c:pt idx="2737">
                  <c:v>0.50000149766607505</c:v>
                </c:pt>
                <c:pt idx="2738">
                  <c:v>0.499954620591467</c:v>
                </c:pt>
                <c:pt idx="2739">
                  <c:v>0.49990751254267302</c:v>
                </c:pt>
                <c:pt idx="2740">
                  <c:v>0.49986017237378599</c:v>
                </c:pt>
                <c:pt idx="2741">
                  <c:v>0.49981259893465702</c:v>
                </c:pt>
                <c:pt idx="2742">
                  <c:v>0.49976479107090999</c:v>
                </c:pt>
                <c:pt idx="2743">
                  <c:v>0.49971674762394702</c:v>
                </c:pt>
                <c:pt idx="2744">
                  <c:v>0.49966846743095999</c:v>
                </c:pt>
                <c:pt idx="2745">
                  <c:v>0.49961994932493697</c:v>
                </c:pt>
                <c:pt idx="2746">
                  <c:v>0.49957119213467599</c:v>
                </c:pt>
                <c:pt idx="2747">
                  <c:v>0.49952219468479397</c:v>
                </c:pt>
                <c:pt idx="2748">
                  <c:v>0.49947295579573597</c:v>
                </c:pt>
                <c:pt idx="2749">
                  <c:v>0.49942347428379003</c:v>
                </c:pt>
                <c:pt idx="2750">
                  <c:v>0.49937374896109499</c:v>
                </c:pt>
                <c:pt idx="2751">
                  <c:v>0.49932377863565702</c:v>
                </c:pt>
                <c:pt idx="2752">
                  <c:v>0.49927356211135898</c:v>
                </c:pt>
                <c:pt idx="2753">
                  <c:v>0.499223098187976</c:v>
                </c:pt>
                <c:pt idx="2754">
                  <c:v>0.49917238566118699</c:v>
                </c:pt>
                <c:pt idx="2755">
                  <c:v>0.49912142332259402</c:v>
                </c:pt>
                <c:pt idx="2756">
                  <c:v>0.49907020995972901</c:v>
                </c:pt>
                <c:pt idx="2757">
                  <c:v>0.49901874435607602</c:v>
                </c:pt>
                <c:pt idx="2758">
                  <c:v>0.498967025291083</c:v>
                </c:pt>
                <c:pt idx="2759">
                  <c:v>0.49891505154018101</c:v>
                </c:pt>
                <c:pt idx="2760">
                  <c:v>0.49886282187480002</c:v>
                </c:pt>
                <c:pt idx="2761">
                  <c:v>0.49881033506238298</c:v>
                </c:pt>
                <c:pt idx="2762">
                  <c:v>0.498757589866411</c:v>
                </c:pt>
                <c:pt idx="2763">
                  <c:v>0.49870458504641202</c:v>
                </c:pt>
                <c:pt idx="2764">
                  <c:v>0.49865131935799101</c:v>
                </c:pt>
                <c:pt idx="2765">
                  <c:v>0.49859779155283801</c:v>
                </c:pt>
                <c:pt idx="2766">
                  <c:v>0.49854400037876001</c:v>
                </c:pt>
                <c:pt idx="2767">
                  <c:v>0.49848994457968998</c:v>
                </c:pt>
                <c:pt idx="2768">
                  <c:v>0.49843562289571602</c:v>
                </c:pt>
                <c:pt idx="2769">
                  <c:v>0.49838103406310102</c:v>
                </c:pt>
                <c:pt idx="2770">
                  <c:v>0.49832617681430502</c:v>
                </c:pt>
                <c:pt idx="2771">
                  <c:v>0.49827104987800702</c:v>
                </c:pt>
                <c:pt idx="2772">
                  <c:v>0.49821565197912998</c:v>
                </c:pt>
                <c:pt idx="2773">
                  <c:v>0.49815998183886501</c:v>
                </c:pt>
                <c:pt idx="2774">
                  <c:v>0.49810403817469401</c:v>
                </c:pt>
                <c:pt idx="2775">
                  <c:v>0.498047819700419</c:v>
                </c:pt>
                <c:pt idx="2776">
                  <c:v>0.49799132512618499</c:v>
                </c:pt>
                <c:pt idx="2777">
                  <c:v>0.49793455315850699</c:v>
                </c:pt>
                <c:pt idx="2778">
                  <c:v>0.497877502500297</c:v>
                </c:pt>
                <c:pt idx="2779">
                  <c:v>0.497820171850896</c:v>
                </c:pt>
                <c:pt idx="2780">
                  <c:v>0.49776255990609602</c:v>
                </c:pt>
                <c:pt idx="2781">
                  <c:v>0.49770466535817498</c:v>
                </c:pt>
                <c:pt idx="2782">
                  <c:v>0.497646486895921</c:v>
                </c:pt>
                <c:pt idx="2783">
                  <c:v>0.49758802320466999</c:v>
                </c:pt>
                <c:pt idx="2784">
                  <c:v>0.49752927296632898</c:v>
                </c:pt>
                <c:pt idx="2785">
                  <c:v>0.49747023485941699</c:v>
                </c:pt>
                <c:pt idx="2786">
                  <c:v>0.49741090755908601</c:v>
                </c:pt>
                <c:pt idx="2787">
                  <c:v>0.49735128973716702</c:v>
                </c:pt>
                <c:pt idx="2788">
                  <c:v>0.49729138006219298</c:v>
                </c:pt>
                <c:pt idx="2789">
                  <c:v>0.49723117719944199</c:v>
                </c:pt>
                <c:pt idx="2790">
                  <c:v>0.49717067981096702</c:v>
                </c:pt>
                <c:pt idx="2791">
                  <c:v>0.49710988655563298</c:v>
                </c:pt>
                <c:pt idx="2792">
                  <c:v>0.49704879608915498</c:v>
                </c:pt>
                <c:pt idx="2793">
                  <c:v>0.49698740706413602</c:v>
                </c:pt>
                <c:pt idx="2794">
                  <c:v>0.496925718130104</c:v>
                </c:pt>
                <c:pt idx="2795">
                  <c:v>0.49686372793354999</c:v>
                </c:pt>
                <c:pt idx="2796">
                  <c:v>0.49680143511797098</c:v>
                </c:pt>
                <c:pt idx="2797">
                  <c:v>0.49673883832390497</c:v>
                </c:pt>
                <c:pt idx="2798">
                  <c:v>0.49667593618897998</c:v>
                </c:pt>
                <c:pt idx="2799">
                  <c:v>0.49661272734794698</c:v>
                </c:pt>
                <c:pt idx="2800">
                  <c:v>0.49654921043273298</c:v>
                </c:pt>
                <c:pt idx="2801">
                  <c:v>0.496485384072472</c:v>
                </c:pt>
                <c:pt idx="2802">
                  <c:v>0.49642124689356298</c:v>
                </c:pt>
                <c:pt idx="2803">
                  <c:v>0.49635679751970202</c:v>
                </c:pt>
                <c:pt idx="2804">
                  <c:v>0.49629203457193999</c:v>
                </c:pt>
                <c:pt idx="2805">
                  <c:v>0.49622695666871902</c:v>
                </c:pt>
                <c:pt idx="2806">
                  <c:v>0.49616156242592602</c:v>
                </c:pt>
                <c:pt idx="2807">
                  <c:v>0.49609585045694099</c:v>
                </c:pt>
                <c:pt idx="2808">
                  <c:v>0.49602981937268298</c:v>
                </c:pt>
                <c:pt idx="2809">
                  <c:v>0.495963467781661</c:v>
                </c:pt>
                <c:pt idx="2810">
                  <c:v>0.49589679429002798</c:v>
                </c:pt>
                <c:pt idx="2811">
                  <c:v>0.49582979750162698</c:v>
                </c:pt>
                <c:pt idx="2812">
                  <c:v>0.49576247601804702</c:v>
                </c:pt>
                <c:pt idx="2813">
                  <c:v>0.49569482843867602</c:v>
                </c:pt>
                <c:pt idx="2814">
                  <c:v>0.49562685336075601</c:v>
                </c:pt>
                <c:pt idx="2815">
                  <c:v>0.495558549379434</c:v>
                </c:pt>
                <c:pt idx="2816">
                  <c:v>0.49548991508782197</c:v>
                </c:pt>
                <c:pt idx="2817">
                  <c:v>0.49542094907705198</c:v>
                </c:pt>
                <c:pt idx="2818">
                  <c:v>0.49535164993633302</c:v>
                </c:pt>
                <c:pt idx="2819">
                  <c:v>0.49528201625300899</c:v>
                </c:pt>
                <c:pt idx="2820">
                  <c:v>0.49521204661262302</c:v>
                </c:pt>
                <c:pt idx="2821">
                  <c:v>0.49514173959897101</c:v>
                </c:pt>
                <c:pt idx="2822">
                  <c:v>0.49507109379416497</c:v>
                </c:pt>
                <c:pt idx="2823">
                  <c:v>0.49500010777869602</c:v>
                </c:pt>
                <c:pt idx="2824">
                  <c:v>0.49492878013149699</c:v>
                </c:pt>
                <c:pt idx="2825">
                  <c:v>0.49485710943000699</c:v>
                </c:pt>
                <c:pt idx="2826">
                  <c:v>0.49478509425023298</c:v>
                </c:pt>
                <c:pt idx="2827">
                  <c:v>0.49471273316681902</c:v>
                </c:pt>
                <c:pt idx="2828">
                  <c:v>0.49464002475310997</c:v>
                </c:pt>
                <c:pt idx="2829">
                  <c:v>0.49456696758122098</c:v>
                </c:pt>
                <c:pt idx="2830">
                  <c:v>0.494493560222103</c:v>
                </c:pt>
                <c:pt idx="2831">
                  <c:v>0.49441980124561702</c:v>
                </c:pt>
                <c:pt idx="2832">
                  <c:v>0.49434568922059902</c:v>
                </c:pt>
                <c:pt idx="2833">
                  <c:v>0.49427122271493401</c:v>
                </c:pt>
                <c:pt idx="2834">
                  <c:v>0.494196400295627</c:v>
                </c:pt>
                <c:pt idx="2835">
                  <c:v>0.49412122052887802</c:v>
                </c:pt>
                <c:pt idx="2836">
                  <c:v>0.49404568198015397</c:v>
                </c:pt>
                <c:pt idx="2837">
                  <c:v>0.49396978321426199</c:v>
                </c:pt>
                <c:pt idx="2838">
                  <c:v>0.49389352279542997</c:v>
                </c:pt>
                <c:pt idx="2839">
                  <c:v>0.49381689928738198</c:v>
                </c:pt>
                <c:pt idx="2840">
                  <c:v>0.49373991125341099</c:v>
                </c:pt>
                <c:pt idx="2841">
                  <c:v>0.49366255725646702</c:v>
                </c:pt>
                <c:pt idx="2842">
                  <c:v>0.49358483585922702</c:v>
                </c:pt>
                <c:pt idx="2843">
                  <c:v>0.49350674562418301</c:v>
                </c:pt>
                <c:pt idx="2844">
                  <c:v>0.49342828511372</c:v>
                </c:pt>
                <c:pt idx="2845">
                  <c:v>0.49334945289019899</c:v>
                </c:pt>
                <c:pt idx="2846">
                  <c:v>0.49327024751604498</c:v>
                </c:pt>
                <c:pt idx="2847">
                  <c:v>0.49319066755382202</c:v>
                </c:pt>
                <c:pt idx="2848">
                  <c:v>0.49311071156633002</c:v>
                </c:pt>
                <c:pt idx="2849">
                  <c:v>0.49303037811668199</c:v>
                </c:pt>
                <c:pt idx="2850">
                  <c:v>0.49294966576839999</c:v>
                </c:pt>
                <c:pt idx="2851">
                  <c:v>0.49286857308549498</c:v>
                </c:pt>
                <c:pt idx="2852">
                  <c:v>0.49278709863256598</c:v>
                </c:pt>
                <c:pt idx="2853">
                  <c:v>0.49270524097488</c:v>
                </c:pt>
                <c:pt idx="2854">
                  <c:v>0.49262299867847198</c:v>
                </c:pt>
                <c:pt idx="2855">
                  <c:v>0.49254037031023601</c:v>
                </c:pt>
                <c:pt idx="2856">
                  <c:v>0.49245735443801503</c:v>
                </c:pt>
                <c:pt idx="2857">
                  <c:v>0.49237394963069803</c:v>
                </c:pt>
                <c:pt idx="2858">
                  <c:v>0.49229015445831598</c:v>
                </c:pt>
                <c:pt idx="2859">
                  <c:v>0.49220596749213702</c:v>
                </c:pt>
                <c:pt idx="2860">
                  <c:v>0.49212138730476601</c:v>
                </c:pt>
                <c:pt idx="2861">
                  <c:v>0.49203641247024099</c:v>
                </c:pt>
                <c:pt idx="2862">
                  <c:v>0.491951041564131</c:v>
                </c:pt>
                <c:pt idx="2863">
                  <c:v>0.49186527316364298</c:v>
                </c:pt>
                <c:pt idx="2864">
                  <c:v>0.491779105847718</c:v>
                </c:pt>
                <c:pt idx="2865">
                  <c:v>0.49169253819713399</c:v>
                </c:pt>
                <c:pt idx="2866">
                  <c:v>0.49160556879461098</c:v>
                </c:pt>
                <c:pt idx="2867">
                  <c:v>0.49151819622491499</c:v>
                </c:pt>
                <c:pt idx="2868">
                  <c:v>0.49143041907496499</c:v>
                </c:pt>
                <c:pt idx="2869">
                  <c:v>0.491342235933936</c:v>
                </c:pt>
                <c:pt idx="2870">
                  <c:v>0.49125364539336902</c:v>
                </c:pt>
                <c:pt idx="2871">
                  <c:v>0.491164646047279</c:v>
                </c:pt>
                <c:pt idx="2872">
                  <c:v>0.49107523649226498</c:v>
                </c:pt>
                <c:pt idx="2873">
                  <c:v>0.49098541532761902</c:v>
                </c:pt>
                <c:pt idx="2874">
                  <c:v>0.49089518115543801</c:v>
                </c:pt>
                <c:pt idx="2875">
                  <c:v>0.49080453258073697</c:v>
                </c:pt>
                <c:pt idx="2876">
                  <c:v>0.49071346821156198</c:v>
                </c:pt>
                <c:pt idx="2877">
                  <c:v>0.490621986659104</c:v>
                </c:pt>
                <c:pt idx="2878">
                  <c:v>0.49053008653781399</c:v>
                </c:pt>
                <c:pt idx="2879">
                  <c:v>0.49043776646552001</c:v>
                </c:pt>
                <c:pt idx="2880">
                  <c:v>0.49034502506354499</c:v>
                </c:pt>
                <c:pt idx="2881">
                  <c:v>0.490251860956821</c:v>
                </c:pt>
                <c:pt idx="2882">
                  <c:v>0.49015827277401403</c:v>
                </c:pt>
                <c:pt idx="2883">
                  <c:v>0.49006425914764001</c:v>
                </c:pt>
                <c:pt idx="2884">
                  <c:v>0.48996981871418799</c:v>
                </c:pt>
                <c:pt idx="2885">
                  <c:v>0.48987495011423798</c:v>
                </c:pt>
                <c:pt idx="2886">
                  <c:v>0.48977965199258999</c:v>
                </c:pt>
                <c:pt idx="2887">
                  <c:v>0.48968392299838398</c:v>
                </c:pt>
                <c:pt idx="2888">
                  <c:v>0.48958776178522201</c:v>
                </c:pt>
                <c:pt idx="2889">
                  <c:v>0.48949116701130202</c:v>
                </c:pt>
                <c:pt idx="2890">
                  <c:v>0.48939413733953402</c:v>
                </c:pt>
                <c:pt idx="2891">
                  <c:v>0.48929667143767502</c:v>
                </c:pt>
                <c:pt idx="2892">
                  <c:v>0.48919876797845502</c:v>
                </c:pt>
                <c:pt idx="2893">
                  <c:v>0.48910042563970402</c:v>
                </c:pt>
                <c:pt idx="2894">
                  <c:v>0.48900164310448502</c:v>
                </c:pt>
                <c:pt idx="2895">
                  <c:v>0.488902419061224</c:v>
                </c:pt>
                <c:pt idx="2896">
                  <c:v>0.48880275220384001</c:v>
                </c:pt>
                <c:pt idx="2897">
                  <c:v>0.48870264123187801</c:v>
                </c:pt>
                <c:pt idx="2898">
                  <c:v>0.48860208485064599</c:v>
                </c:pt>
                <c:pt idx="2899">
                  <c:v>0.48850108177134199</c:v>
                </c:pt>
                <c:pt idx="2900">
                  <c:v>0.48839963071119802</c:v>
                </c:pt>
                <c:pt idx="2901">
                  <c:v>0.48829773039360702</c:v>
                </c:pt>
                <c:pt idx="2902">
                  <c:v>0.48819537954826497</c:v>
                </c:pt>
                <c:pt idx="2903">
                  <c:v>0.48809257691130598</c:v>
                </c:pt>
                <c:pt idx="2904">
                  <c:v>0.48798932122544297</c:v>
                </c:pt>
                <c:pt idx="2905">
                  <c:v>0.48788561124010299</c:v>
                </c:pt>
                <c:pt idx="2906">
                  <c:v>0.48778144571156801</c:v>
                </c:pt>
                <c:pt idx="2907">
                  <c:v>0.48767682340311702</c:v>
                </c:pt>
                <c:pt idx="2908">
                  <c:v>0.48757174308516499</c:v>
                </c:pt>
                <c:pt idx="2909">
                  <c:v>0.48746620353540698</c:v>
                </c:pt>
                <c:pt idx="2910">
                  <c:v>0.48736020353895598</c:v>
                </c:pt>
                <c:pt idx="2911">
                  <c:v>0.48725374188849302</c:v>
                </c:pt>
                <c:pt idx="2912">
                  <c:v>0.48714681738440302</c:v>
                </c:pt>
                <c:pt idx="2913">
                  <c:v>0.48703942883492601</c:v>
                </c:pt>
                <c:pt idx="2914">
                  <c:v>0.48693157505630003</c:v>
                </c:pt>
                <c:pt idx="2915">
                  <c:v>0.48682325487290401</c:v>
                </c:pt>
                <c:pt idx="2916">
                  <c:v>0.48671446711740701</c:v>
                </c:pt>
                <c:pt idx="2917">
                  <c:v>0.486605210630916</c:v>
                </c:pt>
                <c:pt idx="2918">
                  <c:v>0.486495484263119</c:v>
                </c:pt>
                <c:pt idx="2919">
                  <c:v>0.48638528687243998</c:v>
                </c:pt>
                <c:pt idx="2920">
                  <c:v>0.48627461732617899</c:v>
                </c:pt>
                <c:pt idx="2921">
                  <c:v>0.48616347450066899</c:v>
                </c:pt>
                <c:pt idx="2922">
                  <c:v>0.48605185728141997</c:v>
                </c:pt>
                <c:pt idx="2923">
                  <c:v>0.48593976456327198</c:v>
                </c:pt>
                <c:pt idx="2924">
                  <c:v>0.48582719525054602</c:v>
                </c:pt>
                <c:pt idx="2925">
                  <c:v>0.485714148257192</c:v>
                </c:pt>
                <c:pt idx="2926">
                  <c:v>0.48560062250694302</c:v>
                </c:pt>
                <c:pt idx="2927">
                  <c:v>0.48548661693346601</c:v>
                </c:pt>
                <c:pt idx="2928">
                  <c:v>0.48537213048051497</c:v>
                </c:pt>
                <c:pt idx="2929">
                  <c:v>0.48525716210208097</c:v>
                </c:pt>
                <c:pt idx="2930">
                  <c:v>0.48514171076255003</c:v>
                </c:pt>
                <c:pt idx="2931">
                  <c:v>0.48502577543685099</c:v>
                </c:pt>
                <c:pt idx="2932">
                  <c:v>0.48490935511061301</c:v>
                </c:pt>
                <c:pt idx="2933">
                  <c:v>0.48479244878031602</c:v>
                </c:pt>
                <c:pt idx="2934">
                  <c:v>0.48467505545344802</c:v>
                </c:pt>
                <c:pt idx="2935">
                  <c:v>0.48455717414866001</c:v>
                </c:pt>
                <c:pt idx="2936">
                  <c:v>0.48443880389591498</c:v>
                </c:pt>
                <c:pt idx="2937">
                  <c:v>0.48431994373665099</c:v>
                </c:pt>
                <c:pt idx="2938">
                  <c:v>0.48420059272392901</c:v>
                </c:pt>
                <c:pt idx="2939">
                  <c:v>0.48408074992259298</c:v>
                </c:pt>
                <c:pt idx="2940">
                  <c:v>0.483960414409419</c:v>
                </c:pt>
                <c:pt idx="2941">
                  <c:v>0.48383958527328003</c:v>
                </c:pt>
                <c:pt idx="2942">
                  <c:v>0.48371826161529302</c:v>
                </c:pt>
                <c:pt idx="2943">
                  <c:v>0.48359644254897799</c:v>
                </c:pt>
                <c:pt idx="2944">
                  <c:v>0.483474127200413</c:v>
                </c:pt>
                <c:pt idx="2945">
                  <c:v>0.48335131470838999</c:v>
                </c:pt>
                <c:pt idx="2946">
                  <c:v>0.48322800422457002</c:v>
                </c:pt>
                <c:pt idx="2947">
                  <c:v>0.48310419491363898</c:v>
                </c:pt>
                <c:pt idx="2948">
                  <c:v>0.48297988595346197</c:v>
                </c:pt>
                <c:pt idx="2949">
                  <c:v>0.48285507653524001</c:v>
                </c:pt>
                <c:pt idx="2950">
                  <c:v>0.48272976586366501</c:v>
                </c:pt>
                <c:pt idx="2951">
                  <c:v>0.48260395315707399</c:v>
                </c:pt>
                <c:pt idx="2952">
                  <c:v>0.48247763764760299</c:v>
                </c:pt>
                <c:pt idx="2953">
                  <c:v>0.48235081858134599</c:v>
                </c:pt>
                <c:pt idx="2954">
                  <c:v>0.482223495218502</c:v>
                </c:pt>
                <c:pt idx="2955">
                  <c:v>0.482095666833537</c:v>
                </c:pt>
                <c:pt idx="2956">
                  <c:v>0.48196733271533099</c:v>
                </c:pt>
                <c:pt idx="2957">
                  <c:v>0.48183849216733798</c:v>
                </c:pt>
                <c:pt idx="2958">
                  <c:v>0.481709144507732</c:v>
                </c:pt>
                <c:pt idx="2959">
                  <c:v>0.48157928906956499</c:v>
                </c:pt>
                <c:pt idx="2960">
                  <c:v>0.48144892520091698</c:v>
                </c:pt>
                <c:pt idx="2961">
                  <c:v>0.48131805226504798</c:v>
                </c:pt>
                <c:pt idx="2962">
                  <c:v>0.48118666964055001</c:v>
                </c:pt>
                <c:pt idx="2963">
                  <c:v>0.48105477672149799</c:v>
                </c:pt>
                <c:pt idx="2964">
                  <c:v>0.48092237291759798</c:v>
                </c:pt>
                <c:pt idx="2965">
                  <c:v>0.480789457654339</c:v>
                </c:pt>
                <c:pt idx="2966">
                  <c:v>0.48065603037314097</c:v>
                </c:pt>
                <c:pt idx="2967">
                  <c:v>0.48052209053150302</c:v>
                </c:pt>
                <c:pt idx="2968">
                  <c:v>0.48038763760315301</c:v>
                </c:pt>
                <c:pt idx="2969">
                  <c:v>0.48025267107819303</c:v>
                </c:pt>
                <c:pt idx="2970">
                  <c:v>0.48011719046324303</c:v>
                </c:pt>
                <c:pt idx="2971">
                  <c:v>0.479981195281593</c:v>
                </c:pt>
                <c:pt idx="2972">
                  <c:v>0.47984468507334099</c:v>
                </c:pt>
                <c:pt idx="2973">
                  <c:v>0.47970765939554</c:v>
                </c:pt>
                <c:pt idx="2974">
                  <c:v>0.47957011782233999</c:v>
                </c:pt>
                <c:pt idx="2975">
                  <c:v>0.47943205994513199</c:v>
                </c:pt>
                <c:pt idx="2976">
                  <c:v>0.47929348537268601</c:v>
                </c:pt>
                <c:pt idx="2977">
                  <c:v>0.47915439373129398</c:v>
                </c:pt>
                <c:pt idx="2978">
                  <c:v>0.47901478466490499</c:v>
                </c:pt>
                <c:pt idx="2979">
                  <c:v>0.478874657835269</c:v>
                </c:pt>
                <c:pt idx="2980">
                  <c:v>0.47873401292206802</c:v>
                </c:pt>
                <c:pt idx="2981">
                  <c:v>0.47859284962305498</c:v>
                </c:pt>
                <c:pt idx="2982">
                  <c:v>0.47845116765418899</c:v>
                </c:pt>
                <c:pt idx="2983">
                  <c:v>0.47830896674976497</c:v>
                </c:pt>
                <c:pt idx="2984">
                  <c:v>0.47816624666255098</c:v>
                </c:pt>
                <c:pt idx="2985">
                  <c:v>0.47802300716391499</c:v>
                </c:pt>
                <c:pt idx="2986">
                  <c:v>0.47787924804395598</c:v>
                </c:pt>
                <c:pt idx="2987">
                  <c:v>0.47773496911163299</c:v>
                </c:pt>
                <c:pt idx="2988">
                  <c:v>0.47759017019489097</c:v>
                </c:pt>
                <c:pt idx="2989">
                  <c:v>0.477444851140786</c:v>
                </c:pt>
                <c:pt idx="2990">
                  <c:v>0.47729901181561002</c:v>
                </c:pt>
                <c:pt idx="2991">
                  <c:v>0.47715265210501501</c:v>
                </c:pt>
                <c:pt idx="2992">
                  <c:v>0.47700577191412902</c:v>
                </c:pt>
                <c:pt idx="2993">
                  <c:v>0.47685837116768298</c:v>
                </c:pt>
                <c:pt idx="2994">
                  <c:v>0.47671044981011901</c:v>
                </c:pt>
                <c:pt idx="2995">
                  <c:v>0.476562007805717</c:v>
                </c:pt>
                <c:pt idx="2996">
                  <c:v>0.47641304513870197</c:v>
                </c:pt>
                <c:pt idx="2997">
                  <c:v>0.47626356181335999</c:v>
                </c:pt>
                <c:pt idx="2998">
                  <c:v>0.476113557854147</c:v>
                </c:pt>
                <c:pt idx="2999">
                  <c:v>0.47596303330580197</c:v>
                </c:pt>
                <c:pt idx="3000">
                  <c:v>0.475811988233449</c:v>
                </c:pt>
                <c:pt idx="3001">
                  <c:v>0.47566042272270997</c:v>
                </c:pt>
                <c:pt idx="3002">
                  <c:v>0.47550833687980099</c:v>
                </c:pt>
                <c:pt idx="3003">
                  <c:v>0.47535573083164001</c:v>
                </c:pt>
                <c:pt idx="3004">
                  <c:v>0.475202604725943</c:v>
                </c:pt>
                <c:pt idx="3005">
                  <c:v>0.47504895873132502</c:v>
                </c:pt>
                <c:pt idx="3006">
                  <c:v>0.47489479303739202</c:v>
                </c:pt>
                <c:pt idx="3007">
                  <c:v>0.474740107854838</c:v>
                </c:pt>
                <c:pt idx="3008">
                  <c:v>0.474584903415538</c:v>
                </c:pt>
                <c:pt idx="3009">
                  <c:v>0.47442917997263101</c:v>
                </c:pt>
                <c:pt idx="3010">
                  <c:v>0.47427293780061602</c:v>
                </c:pt>
                <c:pt idx="3011">
                  <c:v>0.47411617719543098</c:v>
                </c:pt>
                <c:pt idx="3012">
                  <c:v>0.47395889847453698</c:v>
                </c:pt>
                <c:pt idx="3013">
                  <c:v>0.47380110197700098</c:v>
                </c:pt>
                <c:pt idx="3014">
                  <c:v>0.47364278806357202</c:v>
                </c:pt>
                <c:pt idx="3015">
                  <c:v>0.47348395711676</c:v>
                </c:pt>
                <c:pt idx="3016">
                  <c:v>0.473324609540904</c:v>
                </c:pt>
                <c:pt idx="3017">
                  <c:v>0.47316474576225098</c:v>
                </c:pt>
                <c:pt idx="3018">
                  <c:v>0.47300436622901598</c:v>
                </c:pt>
                <c:pt idx="3019">
                  <c:v>0.47284347141145799</c:v>
                </c:pt>
                <c:pt idx="3020">
                  <c:v>0.47268206180193401</c:v>
                </c:pt>
                <c:pt idx="3021">
                  <c:v>0.472520137914968</c:v>
                </c:pt>
                <c:pt idx="3022">
                  <c:v>0.472357700287306</c:v>
                </c:pt>
                <c:pt idx="3023">
                  <c:v>0.47219474947797102</c:v>
                </c:pt>
                <c:pt idx="3024">
                  <c:v>0.47203128606832001</c:v>
                </c:pt>
                <c:pt idx="3025">
                  <c:v>0.47186731066209198</c:v>
                </c:pt>
                <c:pt idx="3026">
                  <c:v>0.47170282388545698</c:v>
                </c:pt>
                <c:pt idx="3027">
                  <c:v>0.47153782638706199</c:v>
                </c:pt>
                <c:pt idx="3028">
                  <c:v>0.47137231883807101</c:v>
                </c:pt>
                <c:pt idx="3029">
                  <c:v>0.47120630193220803</c:v>
                </c:pt>
                <c:pt idx="3030">
                  <c:v>0.47103977638579198</c:v>
                </c:pt>
                <c:pt idx="3031">
                  <c:v>0.47087274293777198</c:v>
                </c:pt>
                <c:pt idx="3032">
                  <c:v>0.47070520234975799</c:v>
                </c:pt>
                <c:pt idx="3033">
                  <c:v>0.47053715540604801</c:v>
                </c:pt>
                <c:pt idx="3034">
                  <c:v>0.47036860291365501</c:v>
                </c:pt>
                <c:pt idx="3035">
                  <c:v>0.47019954570232902</c:v>
                </c:pt>
                <c:pt idx="3036">
                  <c:v>0.47002998462457801</c:v>
                </c:pt>
                <c:pt idx="3037">
                  <c:v>0.46985992055568199</c:v>
                </c:pt>
                <c:pt idx="3038">
                  <c:v>0.46968935439370502</c:v>
                </c:pt>
                <c:pt idx="3039">
                  <c:v>0.46951828705951199</c:v>
                </c:pt>
                <c:pt idx="3040">
                  <c:v>0.46934671949676798</c:v>
                </c:pt>
                <c:pt idx="3041">
                  <c:v>0.46917465267194902</c:v>
                </c:pt>
                <c:pt idx="3042">
                  <c:v>0.46900208757433898</c:v>
                </c:pt>
                <c:pt idx="3043">
                  <c:v>0.46882902521602998</c:v>
                </c:pt>
                <c:pt idx="3044">
                  <c:v>0.46865546663191499</c:v>
                </c:pt>
                <c:pt idx="3045">
                  <c:v>0.46848141287968098</c:v>
                </c:pt>
                <c:pt idx="3046">
                  <c:v>0.46830686503979602</c:v>
                </c:pt>
                <c:pt idx="3047">
                  <c:v>0.46813182421549798</c:v>
                </c:pt>
                <c:pt idx="3048">
                  <c:v>0.46795629153277102</c:v>
                </c:pt>
                <c:pt idx="3049">
                  <c:v>0.46778026814032603</c:v>
                </c:pt>
                <c:pt idx="3050">
                  <c:v>0.46760375520957898</c:v>
                </c:pt>
                <c:pt idx="3051">
                  <c:v>0.46742675393462102</c:v>
                </c:pt>
                <c:pt idx="3052">
                  <c:v>0.46724926553218299</c:v>
                </c:pt>
                <c:pt idx="3053">
                  <c:v>0.46707129124161101</c:v>
                </c:pt>
                <c:pt idx="3054">
                  <c:v>0.46689283232481599</c:v>
                </c:pt>
                <c:pt idx="3055">
                  <c:v>0.46671389006624298</c:v>
                </c:pt>
                <c:pt idx="3056">
                  <c:v>0.46653446577282098</c:v>
                </c:pt>
                <c:pt idx="3057">
                  <c:v>0.46635456077391402</c:v>
                </c:pt>
                <c:pt idx="3058">
                  <c:v>0.46617417642127601</c:v>
                </c:pt>
                <c:pt idx="3059">
                  <c:v>0.46599331408898698</c:v>
                </c:pt>
                <c:pt idx="3060">
                  <c:v>0.465811975173404</c:v>
                </c:pt>
                <c:pt idx="3061">
                  <c:v>0.46563016109309202</c:v>
                </c:pt>
                <c:pt idx="3062">
                  <c:v>0.46544787328876303</c:v>
                </c:pt>
                <c:pt idx="3063">
                  <c:v>0.46526511322320502</c:v>
                </c:pt>
                <c:pt idx="3064">
                  <c:v>0.46508188238121501</c:v>
                </c:pt>
                <c:pt idx="3065">
                  <c:v>0.46489818226951601</c:v>
                </c:pt>
                <c:pt idx="3066">
                  <c:v>0.46471401441668297</c:v>
                </c:pt>
                <c:pt idx="3067">
                  <c:v>0.46452938037306202</c:v>
                </c:pt>
                <c:pt idx="3068">
                  <c:v>0.46434428171067998</c:v>
                </c:pt>
                <c:pt idx="3069">
                  <c:v>0.464158720023159</c:v>
                </c:pt>
                <c:pt idx="3070">
                  <c:v>0.46397269692561999</c:v>
                </c:pt>
                <c:pt idx="3071">
                  <c:v>0.46378621405459303</c:v>
                </c:pt>
                <c:pt idx="3072">
                  <c:v>0.46359927306790899</c:v>
                </c:pt>
                <c:pt idx="3073">
                  <c:v>0.46341187564460401</c:v>
                </c:pt>
                <c:pt idx="3074">
                  <c:v>0.46322402348481001</c:v>
                </c:pt>
                <c:pt idx="3075">
                  <c:v>0.46303571830964402</c:v>
                </c:pt>
                <c:pt idx="3076">
                  <c:v>0.46284696186109597</c:v>
                </c:pt>
                <c:pt idx="3077">
                  <c:v>0.46265775590191099</c:v>
                </c:pt>
                <c:pt idx="3078">
                  <c:v>0.46246810221547002</c:v>
                </c:pt>
                <c:pt idx="3079">
                  <c:v>0.46227800260566498</c:v>
                </c:pt>
                <c:pt idx="3080">
                  <c:v>0.46208745889677399</c:v>
                </c:pt>
                <c:pt idx="3081">
                  <c:v>0.46189647293332697</c:v>
                </c:pt>
                <c:pt idx="3082">
                  <c:v>0.46170504657997702</c:v>
                </c:pt>
                <c:pt idx="3083">
                  <c:v>0.46151318172135603</c:v>
                </c:pt>
                <c:pt idx="3084">
                  <c:v>0.46132088026194101</c:v>
                </c:pt>
                <c:pt idx="3085">
                  <c:v>0.46112814412590603</c:v>
                </c:pt>
                <c:pt idx="3086">
                  <c:v>0.46093497525697502</c:v>
                </c:pt>
                <c:pt idx="3087">
                  <c:v>0.460741375618273</c:v>
                </c:pt>
                <c:pt idx="3088">
                  <c:v>0.460547347192169</c:v>
                </c:pt>
                <c:pt idx="3089">
                  <c:v>0.46035289198012302</c:v>
                </c:pt>
                <c:pt idx="3090">
                  <c:v>0.46015801200251999</c:v>
                </c:pt>
                <c:pt idx="3091">
                  <c:v>0.45996270929850902</c:v>
                </c:pt>
                <c:pt idx="3092">
                  <c:v>0.45976698592583898</c:v>
                </c:pt>
                <c:pt idx="3093">
                  <c:v>0.45957084396067899</c:v>
                </c:pt>
                <c:pt idx="3094">
                  <c:v>0.45937428549745701</c:v>
                </c:pt>
                <c:pt idx="3095">
                  <c:v>0.45917731264867101</c:v>
                </c:pt>
                <c:pt idx="3096">
                  <c:v>0.458979927544719</c:v>
                </c:pt>
                <c:pt idx="3097">
                  <c:v>0.45878213233370901</c:v>
                </c:pt>
                <c:pt idx="3098">
                  <c:v>0.458583929181276</c:v>
                </c:pt>
                <c:pt idx="3099">
                  <c:v>0.45838532027039203</c:v>
                </c:pt>
                <c:pt idx="3100">
                  <c:v>0.45818630780117298</c:v>
                </c:pt>
                <c:pt idx="3101">
                  <c:v>0.45798689399068598</c:v>
                </c:pt>
                <c:pt idx="3102">
                  <c:v>0.45778708107274502</c:v>
                </c:pt>
                <c:pt idx="3103">
                  <c:v>0.45758687129771702</c:v>
                </c:pt>
                <c:pt idx="3104">
                  <c:v>0.45738626693231199</c:v>
                </c:pt>
                <c:pt idx="3105">
                  <c:v>0.457185270259378</c:v>
                </c:pt>
                <c:pt idx="3106">
                  <c:v>0.45698388357768999</c:v>
                </c:pt>
                <c:pt idx="3107">
                  <c:v>0.45678210920173701</c:v>
                </c:pt>
                <c:pt idx="3108">
                  <c:v>0.45657994946150798</c:v>
                </c:pt>
                <c:pt idx="3109">
                  <c:v>0.45637740670226901</c:v>
                </c:pt>
                <c:pt idx="3110">
                  <c:v>0.45617448328434801</c:v>
                </c:pt>
                <c:pt idx="3111">
                  <c:v>0.45597118158290401</c:v>
                </c:pt>
                <c:pt idx="3112">
                  <c:v>0.45576750398770599</c:v>
                </c:pt>
                <c:pt idx="3113">
                  <c:v>0.45556345290289801</c:v>
                </c:pt>
                <c:pt idx="3114">
                  <c:v>0.45535903074677198</c:v>
                </c:pt>
                <c:pt idx="3115">
                  <c:v>0.45515423995153198</c:v>
                </c:pt>
                <c:pt idx="3116">
                  <c:v>0.45494908296305298</c:v>
                </c:pt>
                <c:pt idx="3117">
                  <c:v>0.45474356224064699</c:v>
                </c:pt>
                <c:pt idx="3118">
                  <c:v>0.45453768025681801</c:v>
                </c:pt>
                <c:pt idx="3119">
                  <c:v>0.45433143949701599</c:v>
                </c:pt>
                <c:pt idx="3120">
                  <c:v>0.454124842459395</c:v>
                </c:pt>
                <c:pt idx="3121">
                  <c:v>0.45391789165455698</c:v>
                </c:pt>
                <c:pt idx="3122">
                  <c:v>0.45371058960530802</c:v>
                </c:pt>
                <c:pt idx="3123">
                  <c:v>0.45350293884639697</c:v>
                </c:pt>
                <c:pt idx="3124">
                  <c:v>0.453294941924266</c:v>
                </c:pt>
                <c:pt idx="3125">
                  <c:v>0.45308660139678902</c:v>
                </c:pt>
                <c:pt idx="3126">
                  <c:v>0.45287791983301101</c:v>
                </c:pt>
                <c:pt idx="3127">
                  <c:v>0.45266889981288899</c:v>
                </c:pt>
                <c:pt idx="3128">
                  <c:v>0.45245954392702498</c:v>
                </c:pt>
                <c:pt idx="3129">
                  <c:v>0.45224985477640001</c:v>
                </c:pt>
                <c:pt idx="3130">
                  <c:v>0.45203983497210898</c:v>
                </c:pt>
                <c:pt idx="3131">
                  <c:v>0.45182948713508703</c:v>
                </c:pt>
                <c:pt idx="3132">
                  <c:v>0.45161881389584002</c:v>
                </c:pt>
                <c:pt idx="3133">
                  <c:v>0.45140781789416801</c:v>
                </c:pt>
                <c:pt idx="3134">
                  <c:v>0.45119650177889598</c:v>
                </c:pt>
                <c:pt idx="3135">
                  <c:v>0.45098486820758998</c:v>
                </c:pt>
                <c:pt idx="3136">
                  <c:v>0.45077291984628298</c:v>
                </c:pt>
                <c:pt idx="3137">
                  <c:v>0.45056065936919598</c:v>
                </c:pt>
                <c:pt idx="3138">
                  <c:v>0.45034808945845101</c:v>
                </c:pt>
                <c:pt idx="3139">
                  <c:v>0.45013521280379198</c:v>
                </c:pt>
                <c:pt idx="3140">
                  <c:v>0.44992203210230097</c:v>
                </c:pt>
                <c:pt idx="3141">
                  <c:v>0.449708550058109</c:v>
                </c:pt>
                <c:pt idx="3142">
                  <c:v>0.44949476938211402</c:v>
                </c:pt>
                <c:pt idx="3143">
                  <c:v>0.44928069279168498</c:v>
                </c:pt>
                <c:pt idx="3144">
                  <c:v>0.44906632301038102</c:v>
                </c:pt>
                <c:pt idx="3145">
                  <c:v>0.44885166276765498</c:v>
                </c:pt>
                <c:pt idx="3146">
                  <c:v>0.44863671479856299</c:v>
                </c:pt>
                <c:pt idx="3147">
                  <c:v>0.44842148184347302</c:v>
                </c:pt>
                <c:pt idx="3148">
                  <c:v>0.44820596664776902</c:v>
                </c:pt>
                <c:pt idx="3149">
                  <c:v>0.44799017196155799</c:v>
                </c:pt>
                <c:pt idx="3150">
                  <c:v>0.447774100539374</c:v>
                </c:pt>
                <c:pt idx="3151">
                  <c:v>0.447557755139882</c:v>
                </c:pt>
                <c:pt idx="3152">
                  <c:v>0.44734113852558099</c:v>
                </c:pt>
                <c:pt idx="3153">
                  <c:v>0.44712425346250301</c:v>
                </c:pt>
                <c:pt idx="3154">
                  <c:v>0.44690710271992001</c:v>
                </c:pt>
                <c:pt idx="3155">
                  <c:v>0.44668968907004197</c:v>
                </c:pt>
                <c:pt idx="3156">
                  <c:v>0.44647201528771702</c:v>
                </c:pt>
                <c:pt idx="3157">
                  <c:v>0.44625408415013201</c:v>
                </c:pt>
                <c:pt idx="3158">
                  <c:v>0.44603589843651198</c:v>
                </c:pt>
                <c:pt idx="3159">
                  <c:v>0.44581746092781999</c:v>
                </c:pt>
                <c:pt idx="3160">
                  <c:v>0.44559877440645501</c:v>
                </c:pt>
                <c:pt idx="3161">
                  <c:v>0.44537984165595101</c:v>
                </c:pt>
                <c:pt idx="3162">
                  <c:v>0.44516066546067501</c:v>
                </c:pt>
                <c:pt idx="3163">
                  <c:v>0.44494124860552597</c:v>
                </c:pt>
                <c:pt idx="3164">
                  <c:v>0.44472159387563298</c:v>
                </c:pt>
                <c:pt idx="3165">
                  <c:v>0.44450170405605299</c:v>
                </c:pt>
                <c:pt idx="3166">
                  <c:v>0.44428158193146799</c:v>
                </c:pt>
                <c:pt idx="3167">
                  <c:v>0.44406123028588601</c:v>
                </c:pt>
                <c:pt idx="3168">
                  <c:v>0.44384065190233601</c:v>
                </c:pt>
                <c:pt idx="3169">
                  <c:v>0.443619849562569</c:v>
                </c:pt>
                <c:pt idx="3170">
                  <c:v>0.44339882604675601</c:v>
                </c:pt>
                <c:pt idx="3171">
                  <c:v>0.44317758413318797</c:v>
                </c:pt>
                <c:pt idx="3172">
                  <c:v>0.44295612659797101</c:v>
                </c:pt>
                <c:pt idx="3173">
                  <c:v>0.44273445621473401</c:v>
                </c:pt>
                <c:pt idx="3174">
                  <c:v>0.44251257575432001</c:v>
                </c:pt>
                <c:pt idx="3175">
                  <c:v>0.442290487984494</c:v>
                </c:pt>
                <c:pt idx="3176">
                  <c:v>0.44206819566964201</c:v>
                </c:pt>
                <c:pt idx="3177">
                  <c:v>0.44184570157046898</c:v>
                </c:pt>
                <c:pt idx="3178">
                  <c:v>0.441623008443708</c:v>
                </c:pt>
                <c:pt idx="3179">
                  <c:v>0.44140011904181897</c:v>
                </c:pt>
                <c:pt idx="3180">
                  <c:v>0.44117703611269299</c:v>
                </c:pt>
                <c:pt idx="3181">
                  <c:v>0.44095376239936102</c:v>
                </c:pt>
                <c:pt idx="3182">
                  <c:v>0.44073030063969398</c:v>
                </c:pt>
                <c:pt idx="3183">
                  <c:v>0.44050665356611202</c:v>
                </c:pt>
                <c:pt idx="3184">
                  <c:v>0.440282823905293</c:v>
                </c:pt>
                <c:pt idx="3185">
                  <c:v>0.44005881437788003</c:v>
                </c:pt>
                <c:pt idx="3186">
                  <c:v>0.43983462769818998</c:v>
                </c:pt>
                <c:pt idx="3187">
                  <c:v>0.43961026657392499</c:v>
                </c:pt>
                <c:pt idx="3188">
                  <c:v>0.43938573370588502</c:v>
                </c:pt>
                <c:pt idx="3189">
                  <c:v>0.43916103178768001</c:v>
                </c:pt>
                <c:pt idx="3190">
                  <c:v>0.43893616350544301</c:v>
                </c:pt>
                <c:pt idx="3191">
                  <c:v>0.43871113153754898</c:v>
                </c:pt>
                <c:pt idx="3192">
                  <c:v>0.43848593855432699</c:v>
                </c:pt>
                <c:pt idx="3193">
                  <c:v>0.43826058721778199</c:v>
                </c:pt>
                <c:pt idx="3194">
                  <c:v>0.43803508018131398</c:v>
                </c:pt>
                <c:pt idx="3195">
                  <c:v>0.43780942008943502</c:v>
                </c:pt>
                <c:pt idx="3196">
                  <c:v>0.43758360957749698</c:v>
                </c:pt>
                <c:pt idx="3197">
                  <c:v>0.43735765127141402</c:v>
                </c:pt>
                <c:pt idx="3198">
                  <c:v>0.437131547787385</c:v>
                </c:pt>
                <c:pt idx="3199">
                  <c:v>0.43690530173162601</c:v>
                </c:pt>
                <c:pt idx="3200">
                  <c:v>0.43667891570009398</c:v>
                </c:pt>
                <c:pt idx="3201">
                  <c:v>0.43645239227822002</c:v>
                </c:pt>
                <c:pt idx="3202">
                  <c:v>0.43622573404064202</c:v>
                </c:pt>
                <c:pt idx="3203">
                  <c:v>0.43599894355093699</c:v>
                </c:pt>
                <c:pt idx="3204">
                  <c:v>0.43577202336135601</c:v>
                </c:pt>
                <c:pt idx="3205">
                  <c:v>0.43554497601256698</c:v>
                </c:pt>
                <c:pt idx="3206">
                  <c:v>0.43531780403338599</c:v>
                </c:pt>
                <c:pt idx="3207">
                  <c:v>0.435090509940527</c:v>
                </c:pt>
                <c:pt idx="3208">
                  <c:v>0.43486309623833802</c:v>
                </c:pt>
                <c:pt idx="3209">
                  <c:v>0.43463556541855197</c:v>
                </c:pt>
                <c:pt idx="3210">
                  <c:v>0.43440791996002998</c:v>
                </c:pt>
                <c:pt idx="3211">
                  <c:v>0.43418016232851098</c:v>
                </c:pt>
                <c:pt idx="3212">
                  <c:v>0.433952294976366</c:v>
                </c:pt>
                <c:pt idx="3213">
                  <c:v>0.43372432034234898</c:v>
                </c:pt>
                <c:pt idx="3214">
                  <c:v>0.43349624085135202</c:v>
                </c:pt>
                <c:pt idx="3215">
                  <c:v>0.43326805891416298</c:v>
                </c:pt>
                <c:pt idx="3216">
                  <c:v>0.433039776927229</c:v>
                </c:pt>
                <c:pt idx="3217">
                  <c:v>0.43281139727241202</c:v>
                </c:pt>
                <c:pt idx="3218">
                  <c:v>0.43258292231675699</c:v>
                </c:pt>
                <c:pt idx="3219">
                  <c:v>0.432354354412259</c:v>
                </c:pt>
                <c:pt idx="3220">
                  <c:v>0.43212569589562699</c:v>
                </c:pt>
                <c:pt idx="3221">
                  <c:v>0.43189694908806098</c:v>
                </c:pt>
                <c:pt idx="3222">
                  <c:v>0.43166811629502</c:v>
                </c:pt>
                <c:pt idx="3223">
                  <c:v>0.43143919980600098</c:v>
                </c:pt>
                <c:pt idx="3224">
                  <c:v>0.43121020189431503</c:v>
                </c:pt>
                <c:pt idx="3225">
                  <c:v>0.43098112481686601</c:v>
                </c:pt>
                <c:pt idx="3226">
                  <c:v>0.43075197081393801</c:v>
                </c:pt>
                <c:pt idx="3227">
                  <c:v>0.43052274210897301</c:v>
                </c:pt>
                <c:pt idx="3228">
                  <c:v>0.43029344090836402</c:v>
                </c:pt>
                <c:pt idx="3229">
                  <c:v>0.43006406940124497</c:v>
                </c:pt>
                <c:pt idx="3230">
                  <c:v>0.429834629759277</c:v>
                </c:pt>
                <c:pt idx="3231">
                  <c:v>0.42960512413644902</c:v>
                </c:pt>
                <c:pt idx="3232">
                  <c:v>0.42937555466887101</c:v>
                </c:pt>
                <c:pt idx="3233">
                  <c:v>0.42914592347457697</c:v>
                </c:pt>
                <c:pt idx="3234">
                  <c:v>0.42891623265332302</c:v>
                </c:pt>
                <c:pt idx="3235">
                  <c:v>0.428686484286394</c:v>
                </c:pt>
                <c:pt idx="3236">
                  <c:v>0.42845668043641</c:v>
                </c:pt>
                <c:pt idx="3237">
                  <c:v>0.428226823147136</c:v>
                </c:pt>
                <c:pt idx="3238">
                  <c:v>0.42799691444329302</c:v>
                </c:pt>
                <c:pt idx="3239">
                  <c:v>0.42776695633037498</c:v>
                </c:pt>
                <c:pt idx="3240">
                  <c:v>0.42753695079446002</c:v>
                </c:pt>
                <c:pt idx="3241">
                  <c:v>0.42730689980203801</c:v>
                </c:pt>
                <c:pt idx="3242">
                  <c:v>0.427076805299824</c:v>
                </c:pt>
                <c:pt idx="3243">
                  <c:v>0.42684666921458903</c:v>
                </c:pt>
                <c:pt idx="3244">
                  <c:v>0.42661649345298402</c:v>
                </c:pt>
                <c:pt idx="3245">
                  <c:v>0.42638627990137301</c:v>
                </c:pt>
                <c:pt idx="3246">
                  <c:v>0.42615603042565903</c:v>
                </c:pt>
                <c:pt idx="3247">
                  <c:v>0.425925746871124</c:v>
                </c:pt>
                <c:pt idx="3248">
                  <c:v>0.42569543106226398</c:v>
                </c:pt>
                <c:pt idx="3249">
                  <c:v>0.42546508480262701</c:v>
                </c:pt>
                <c:pt idx="3250">
                  <c:v>0.42523470987466</c:v>
                </c:pt>
                <c:pt idx="3251">
                  <c:v>0.42500430803954897</c:v>
                </c:pt>
                <c:pt idx="3252">
                  <c:v>0.42477388103706698</c:v>
                </c:pt>
                <c:pt idx="3253">
                  <c:v>0.42454343058542798</c:v>
                </c:pt>
                <c:pt idx="3254">
                  <c:v>0.42431295838113098</c:v>
                </c:pt>
                <c:pt idx="3255">
                  <c:v>0.424082466098824</c:v>
                </c:pt>
                <c:pt idx="3256">
                  <c:v>0.423851955391153</c:v>
                </c:pt>
                <c:pt idx="3257">
                  <c:v>0.423621427888627</c:v>
                </c:pt>
                <c:pt idx="3258">
                  <c:v>0.42339088519947898</c:v>
                </c:pt>
                <c:pt idx="3259">
                  <c:v>0.42316032890952798</c:v>
                </c:pt>
                <c:pt idx="3260">
                  <c:v>0.42292976058205001</c:v>
                </c:pt>
                <c:pt idx="3261">
                  <c:v>0.42269918175764298</c:v>
                </c:pt>
                <c:pt idx="3262">
                  <c:v>0.42246859395410402</c:v>
                </c:pt>
                <c:pt idx="3263">
                  <c:v>0.42223799866629702</c:v>
                </c:pt>
                <c:pt idx="3264">
                  <c:v>0.42200739736603599</c:v>
                </c:pt>
                <c:pt idx="3265">
                  <c:v>0.42177679150195901</c:v>
                </c:pt>
                <c:pt idx="3266">
                  <c:v>0.421546182499413</c:v>
                </c:pt>
                <c:pt idx="3267">
                  <c:v>0.42131557176033502</c:v>
                </c:pt>
                <c:pt idx="3268">
                  <c:v>0.42108496066314</c:v>
                </c:pt>
                <c:pt idx="3269">
                  <c:v>0.420854350562607</c:v>
                </c:pt>
                <c:pt idx="3270">
                  <c:v>0.42062374278977499</c:v>
                </c:pt>
                <c:pt idx="3271">
                  <c:v>0.42039313865182698</c:v>
                </c:pt>
                <c:pt idx="3272">
                  <c:v>0.420162539431995</c:v>
                </c:pt>
                <c:pt idx="3273">
                  <c:v>0.41993194638944897</c:v>
                </c:pt>
                <c:pt idx="3274">
                  <c:v>0.419701360759203</c:v>
                </c:pt>
                <c:pt idx="3275">
                  <c:v>0.41947078375201302</c:v>
                </c:pt>
                <c:pt idx="3276">
                  <c:v>0.41924021655428201</c:v>
                </c:pt>
                <c:pt idx="3277">
                  <c:v>0.41900966032796899</c:v>
                </c:pt>
                <c:pt idx="3278">
                  <c:v>0.41877911621049102</c:v>
                </c:pt>
                <c:pt idx="3279">
                  <c:v>0.41854858531463901</c:v>
                </c:pt>
                <c:pt idx="3280">
                  <c:v>0.41831806872848898</c:v>
                </c:pt>
                <c:pt idx="3281">
                  <c:v>0.41808756751531401</c:v>
                </c:pt>
                <c:pt idx="3282">
                  <c:v>0.41785708271350702</c:v>
                </c:pt>
                <c:pt idx="3283">
                  <c:v>0.41762661533648998</c:v>
                </c:pt>
                <c:pt idx="3284">
                  <c:v>0.41739616637264298</c:v>
                </c:pt>
                <c:pt idx="3285">
                  <c:v>0.41716573678522301</c:v>
                </c:pt>
                <c:pt idx="3286">
                  <c:v>0.41693532751228901</c:v>
                </c:pt>
                <c:pt idx="3287">
                  <c:v>0.41670493946662601</c:v>
                </c:pt>
                <c:pt idx="3288">
                  <c:v>0.41647457353567802</c:v>
                </c:pt>
                <c:pt idx="3289">
                  <c:v>0.41624423058147503</c:v>
                </c:pt>
                <c:pt idx="3290">
                  <c:v>0.41601391144056499</c:v>
                </c:pt>
                <c:pt idx="3291">
                  <c:v>0.415783616923946</c:v>
                </c:pt>
                <c:pt idx="3292">
                  <c:v>0.41555334781700798</c:v>
                </c:pt>
                <c:pt idx="3293">
                  <c:v>0.415323104879462</c:v>
                </c:pt>
                <c:pt idx="3294">
                  <c:v>0.415092888845283</c:v>
                </c:pt>
                <c:pt idx="3295">
                  <c:v>0.414862700422652</c:v>
                </c:pt>
                <c:pt idx="3296">
                  <c:v>0.41463254029389401</c:v>
                </c:pt>
                <c:pt idx="3297">
                  <c:v>0.41440240911542597</c:v>
                </c:pt>
                <c:pt idx="3298">
                  <c:v>0.41417230751769901</c:v>
                </c:pt>
                <c:pt idx="3299">
                  <c:v>0.41394223610514802</c:v>
                </c:pt>
                <c:pt idx="3300">
                  <c:v>0.41371219545613702</c:v>
                </c:pt>
                <c:pt idx="3301">
                  <c:v>0.41348218612291199</c:v>
                </c:pt>
                <c:pt idx="3302">
                  <c:v>0.41325220863155099</c:v>
                </c:pt>
                <c:pt idx="3303">
                  <c:v>0.41302226348191701</c:v>
                </c:pt>
                <c:pt idx="3304">
                  <c:v>0.41279235114761098</c:v>
                </c:pt>
                <c:pt idx="3305">
                  <c:v>0.41256247207593</c:v>
                </c:pt>
                <c:pt idx="3306">
                  <c:v>0.412332626687822</c:v>
                </c:pt>
                <c:pt idx="3307">
                  <c:v>0.41210281537784399</c:v>
                </c:pt>
                <c:pt idx="3308">
                  <c:v>0.41187303851412199</c:v>
                </c:pt>
                <c:pt idx="3309">
                  <c:v>0.41164329643831199</c:v>
                </c:pt>
                <c:pt idx="3310">
                  <c:v>0.411413589465562</c:v>
                </c:pt>
                <c:pt idx="3311">
                  <c:v>0.41118391788447201</c:v>
                </c:pt>
                <c:pt idx="3312">
                  <c:v>0.41095428195706202</c:v>
                </c:pt>
                <c:pt idx="3313">
                  <c:v>0.41072468191873401</c:v>
                </c:pt>
                <c:pt idx="3314">
                  <c:v>0.41049511797824001</c:v>
                </c:pt>
                <c:pt idx="3315">
                  <c:v>0.41026559031764898</c:v>
                </c:pt>
                <c:pt idx="3316">
                  <c:v>0.41003609909231298</c:v>
                </c:pt>
                <c:pt idx="3317">
                  <c:v>0.40980664443083797</c:v>
                </c:pt>
                <c:pt idx="3318">
                  <c:v>0.40957722643505601</c:v>
                </c:pt>
                <c:pt idx="3319">
                  <c:v>0.40934784517998801</c:v>
                </c:pt>
                <c:pt idx="3320">
                  <c:v>0.40911850071382699</c:v>
                </c:pt>
                <c:pt idx="3321">
                  <c:v>0.408889193057899</c:v>
                </c:pt>
                <c:pt idx="3322">
                  <c:v>0.40865992220664399</c:v>
                </c:pt>
                <c:pt idx="3323">
                  <c:v>0.40843068812758698</c:v>
                </c:pt>
                <c:pt idx="3324">
                  <c:v>0.40820149076131101</c:v>
                </c:pt>
                <c:pt idx="3325">
                  <c:v>0.40797233002143701</c:v>
                </c:pt>
                <c:pt idx="3326">
                  <c:v>0.407743205794593</c:v>
                </c:pt>
                <c:pt idx="3327">
                  <c:v>0.40751411794039599</c:v>
                </c:pt>
                <c:pt idx="3328">
                  <c:v>0.40728506629142602</c:v>
                </c:pt>
                <c:pt idx="3329">
                  <c:v>0.40705605065320599</c:v>
                </c:pt>
                <c:pt idx="3330">
                  <c:v>0.40682707080417302</c:v>
                </c:pt>
                <c:pt idx="3331">
                  <c:v>0.40659812649566801</c:v>
                </c:pt>
                <c:pt idx="3332">
                  <c:v>0.40636921745190102</c:v>
                </c:pt>
                <c:pt idx="3333">
                  <c:v>0.40614034336994098</c:v>
                </c:pt>
                <c:pt idx="3334">
                  <c:v>0.405911503919689</c:v>
                </c:pt>
                <c:pt idx="3335">
                  <c:v>0.40568269874385898</c:v>
                </c:pt>
                <c:pt idx="3336">
                  <c:v>0.40545392745796099</c:v>
                </c:pt>
                <c:pt idx="3337">
                  <c:v>0.40522518965027399</c:v>
                </c:pt>
                <c:pt idx="3338">
                  <c:v>0.40499648488183299</c:v>
                </c:pt>
                <c:pt idx="3339">
                  <c:v>0.40476781268640399</c:v>
                </c:pt>
                <c:pt idx="3340">
                  <c:v>0.40453917257046901</c:v>
                </c:pt>
                <c:pt idx="3341">
                  <c:v>0.40431056401320298</c:v>
                </c:pt>
                <c:pt idx="3342">
                  <c:v>0.40408198646645499</c:v>
                </c:pt>
                <c:pt idx="3343">
                  <c:v>0.40385343935472801</c:v>
                </c:pt>
                <c:pt idx="3344">
                  <c:v>0.40362492207516099</c:v>
                </c:pt>
                <c:pt idx="3345">
                  <c:v>0.40339643399750802</c:v>
                </c:pt>
                <c:pt idx="3346">
                  <c:v>0.40316797446411801</c:v>
                </c:pt>
                <c:pt idx="3347">
                  <c:v>0.40293954278991401</c:v>
                </c:pt>
                <c:pt idx="3348">
                  <c:v>0.40271113826237398</c:v>
                </c:pt>
                <c:pt idx="3349">
                  <c:v>0.40248276014151002</c:v>
                </c:pt>
                <c:pt idx="3350">
                  <c:v>0.40225440765984699</c:v>
                </c:pt>
                <c:pt idx="3351">
                  <c:v>0.40202608002240098</c:v>
                </c:pt>
                <c:pt idx="3352">
                  <c:v>0.40179777640665898</c:v>
                </c:pt>
                <c:pt idx="3353">
                  <c:v>0.40156949596255598</c:v>
                </c:pt>
                <c:pt idx="3354">
                  <c:v>0.40134123781245101</c:v>
                </c:pt>
                <c:pt idx="3355">
                  <c:v>0.40111300105110897</c:v>
                </c:pt>
                <c:pt idx="3356">
                  <c:v>0.40088478474567102</c:v>
                </c:pt>
                <c:pt idx="3357">
                  <c:v>0.40065658793563602</c:v>
                </c:pt>
                <c:pt idx="3358">
                  <c:v>0.40042840963283199</c:v>
                </c:pt>
                <c:pt idx="3359">
                  <c:v>0.40020024882139399</c:v>
                </c:pt>
                <c:pt idx="3360">
                  <c:v>0.39997210445773701</c:v>
                </c:pt>
                <c:pt idx="3361">
                  <c:v>0.39974397547052798</c:v>
                </c:pt>
                <c:pt idx="3362">
                  <c:v>0.39951586076066298</c:v>
                </c:pt>
                <c:pt idx="3363">
                  <c:v>0.39928775920123299</c:v>
                </c:pt>
                <c:pt idx="3364">
                  <c:v>0.399059669637502</c:v>
                </c:pt>
                <c:pt idx="3365">
                  <c:v>0.39883159088687298</c:v>
                </c:pt>
                <c:pt idx="3366">
                  <c:v>0.39860352173885599</c:v>
                </c:pt>
                <c:pt idx="3367">
                  <c:v>0.398375460955044</c:v>
                </c:pt>
                <c:pt idx="3368">
                  <c:v>0.39814740726907299</c:v>
                </c:pt>
                <c:pt idx="3369">
                  <c:v>0.39791935938659201</c:v>
                </c:pt>
                <c:pt idx="3370">
                  <c:v>0.397691315985229</c:v>
                </c:pt>
                <c:pt idx="3371">
                  <c:v>0.39746327571455797</c:v>
                </c:pt>
                <c:pt idx="3372">
                  <c:v>0.39723523719605502</c:v>
                </c:pt>
                <c:pt idx="3373">
                  <c:v>0.39700719902306902</c:v>
                </c:pt>
                <c:pt idx="3374">
                  <c:v>0.39677915976078099</c:v>
                </c:pt>
                <c:pt idx="3375">
                  <c:v>0.39655111794616099</c:v>
                </c:pt>
                <c:pt idx="3376">
                  <c:v>0.396323072087929</c:v>
                </c:pt>
                <c:pt idx="3377">
                  <c:v>0.39609502066651597</c:v>
                </c:pt>
                <c:pt idx="3378">
                  <c:v>0.39586696213401501</c:v>
                </c:pt>
                <c:pt idx="3379">
                  <c:v>0.395638894914141</c:v>
                </c:pt>
                <c:pt idx="3380">
                  <c:v>0.39541081740217998</c:v>
                </c:pt>
                <c:pt idx="3381">
                  <c:v>0.39518272796494802</c:v>
                </c:pt>
                <c:pt idx="3382">
                  <c:v>0.39495462494073502</c:v>
                </c:pt>
                <c:pt idx="3383">
                  <c:v>0.39472650663926001</c:v>
                </c:pt>
                <c:pt idx="3384">
                  <c:v>0.39449837134161703</c:v>
                </c:pt>
                <c:pt idx="3385">
                  <c:v>0.39427021730022099</c:v>
                </c:pt>
                <c:pt idx="3386">
                  <c:v>0.39404204273875398</c:v>
                </c:pt>
                <c:pt idx="3387">
                  <c:v>0.39381384585210999</c:v>
                </c:pt>
                <c:pt idx="3388">
                  <c:v>0.39358562480633502</c:v>
                </c:pt>
                <c:pt idx="3389">
                  <c:v>0.39335737773856499</c:v>
                </c:pt>
                <c:pt idx="3390">
                  <c:v>0.39312910275697199</c:v>
                </c:pt>
                <c:pt idx="3391">
                  <c:v>0.39290079794069099</c:v>
                </c:pt>
                <c:pt idx="3392">
                  <c:v>0.39267246133976602</c:v>
                </c:pt>
                <c:pt idx="3393">
                  <c:v>0.39244409097507299</c:v>
                </c:pt>
                <c:pt idx="3394">
                  <c:v>0.39221568483825903</c:v>
                </c:pt>
                <c:pt idx="3395">
                  <c:v>0.39198724089166898</c:v>
                </c:pt>
                <c:pt idx="3396">
                  <c:v>0.39175875706827301</c:v>
                </c:pt>
                <c:pt idx="3397">
                  <c:v>0.39153023127159398</c:v>
                </c:pt>
                <c:pt idx="3398">
                  <c:v>0.39130166137563099</c:v>
                </c:pt>
                <c:pt idx="3399">
                  <c:v>0.39107304522478098</c:v>
                </c:pt>
                <c:pt idx="3400">
                  <c:v>0.39084438063375898</c:v>
                </c:pt>
                <c:pt idx="3401">
                  <c:v>0.39061566538751702</c:v>
                </c:pt>
                <c:pt idx="3402">
                  <c:v>0.39038689724115999</c:v>
                </c:pt>
                <c:pt idx="3403">
                  <c:v>0.39015807391985602</c:v>
                </c:pt>
                <c:pt idx="3404">
                  <c:v>0.38992919311875601</c:v>
                </c:pt>
                <c:pt idx="3405">
                  <c:v>0.38970025250289397</c:v>
                </c:pt>
                <c:pt idx="3406">
                  <c:v>0.38947124970710301</c:v>
                </c:pt>
                <c:pt idx="3407">
                  <c:v>0.38924218233591501</c:v>
                </c:pt>
                <c:pt idx="3408">
                  <c:v>0.38901304796346398</c:v>
                </c:pt>
                <c:pt idx="3409">
                  <c:v>0.38878384413339001</c:v>
                </c:pt>
                <c:pt idx="3410">
                  <c:v>0.38855456835873597</c:v>
                </c:pt>
                <c:pt idx="3411">
                  <c:v>0.38832521812184001</c:v>
                </c:pt>
                <c:pt idx="3412">
                  <c:v>0.38809579087423801</c:v>
                </c:pt>
                <c:pt idx="3413">
                  <c:v>0.387866284036543</c:v>
                </c:pt>
                <c:pt idx="3414">
                  <c:v>0.38763669499834602</c:v>
                </c:pt>
                <c:pt idx="3415">
                  <c:v>0.387407021118094</c:v>
                </c:pt>
                <c:pt idx="3416">
                  <c:v>0.38717725972297601</c:v>
                </c:pt>
                <c:pt idx="3417">
                  <c:v>0.38694740810880701</c:v>
                </c:pt>
                <c:pt idx="3418">
                  <c:v>0.38671746353990299</c:v>
                </c:pt>
                <c:pt idx="3419">
                  <c:v>0.38648742324895902</c:v>
                </c:pt>
                <c:pt idx="3420">
                  <c:v>0.38625728443692398</c:v>
                </c:pt>
                <c:pt idx="3421">
                  <c:v>0.38602704427286699</c:v>
                </c:pt>
                <c:pt idx="3422">
                  <c:v>0.38579669989385301</c:v>
                </c:pt>
                <c:pt idx="3423">
                  <c:v>0.38556624840480003</c:v>
                </c:pt>
                <c:pt idx="3424">
                  <c:v>0.38533568687834702</c:v>
                </c:pt>
                <c:pt idx="3425">
                  <c:v>0.38510501235471301</c:v>
                </c:pt>
                <c:pt idx="3426">
                  <c:v>0.38487422184155301</c:v>
                </c:pt>
                <c:pt idx="3427">
                  <c:v>0.38464331231381499</c:v>
                </c:pt>
                <c:pt idx="3428">
                  <c:v>0.38441228071358602</c:v>
                </c:pt>
                <c:pt idx="3429">
                  <c:v>0.38418112394994502</c:v>
                </c:pt>
                <c:pt idx="3430">
                  <c:v>0.38394983889881001</c:v>
                </c:pt>
                <c:pt idx="3431">
                  <c:v>0.38371842240277398</c:v>
                </c:pt>
                <c:pt idx="3432">
                  <c:v>0.38348687127094999</c:v>
                </c:pt>
                <c:pt idx="3433">
                  <c:v>0.38325518227880601</c:v>
                </c:pt>
                <c:pt idx="3434">
                  <c:v>0.38302335216799899</c:v>
                </c:pt>
                <c:pt idx="3435">
                  <c:v>0.38279137764620202</c:v>
                </c:pt>
                <c:pt idx="3436">
                  <c:v>0.38255925538693702</c:v>
                </c:pt>
                <c:pt idx="3437">
                  <c:v>0.38232698202939303</c:v>
                </c:pt>
                <c:pt idx="3438">
                  <c:v>0.382094554178252</c:v>
                </c:pt>
                <c:pt idx="3439">
                  <c:v>0.38186196840350001</c:v>
                </c:pt>
                <c:pt idx="3440">
                  <c:v>0.38162922124024901</c:v>
                </c:pt>
                <c:pt idx="3441">
                  <c:v>0.38139630918854101</c:v>
                </c:pt>
                <c:pt idx="3442">
                  <c:v>0.38116322871316299</c:v>
                </c:pt>
                <c:pt idx="3443">
                  <c:v>0.38092997624344099</c:v>
                </c:pt>
                <c:pt idx="3444">
                  <c:v>0.38069654817305199</c:v>
                </c:pt>
                <c:pt idx="3445">
                  <c:v>0.38046294085981103</c:v>
                </c:pt>
                <c:pt idx="3446">
                  <c:v>0.38022915062547502</c:v>
                </c:pt>
                <c:pt idx="3447">
                  <c:v>0.379995173755523</c:v>
                </c:pt>
                <c:pt idx="3448">
                  <c:v>0.37976100649895</c:v>
                </c:pt>
                <c:pt idx="3449">
                  <c:v>0.37952664506804901</c:v>
                </c:pt>
                <c:pt idx="3450">
                  <c:v>0.379292085638188</c:v>
                </c:pt>
                <c:pt idx="3451">
                  <c:v>0.37905732434758699</c:v>
                </c:pt>
                <c:pt idx="3452">
                  <c:v>0.37882235729709102</c:v>
                </c:pt>
                <c:pt idx="3453">
                  <c:v>0.37858718054993701</c:v>
                </c:pt>
                <c:pt idx="3454">
                  <c:v>0.37835179013152098</c:v>
                </c:pt>
                <c:pt idx="3455">
                  <c:v>0.37811618202915498</c:v>
                </c:pt>
                <c:pt idx="3456">
                  <c:v>0.37788035219182797</c:v>
                </c:pt>
                <c:pt idx="3457">
                  <c:v>0.37764429652995501</c:v>
                </c:pt>
                <c:pt idx="3458">
                  <c:v>0.37740801091512999</c:v>
                </c:pt>
                <c:pt idx="3459">
                  <c:v>0.37717149117986798</c:v>
                </c:pt>
                <c:pt idx="3460">
                  <c:v>0.37693473311734799</c:v>
                </c:pt>
                <c:pt idx="3461">
                  <c:v>0.37669773248114902</c:v>
                </c:pt>
                <c:pt idx="3462">
                  <c:v>0.37646048498498302</c:v>
                </c:pt>
                <c:pt idx="3463">
                  <c:v>0.37622298630242501</c:v>
                </c:pt>
                <c:pt idx="3464">
                  <c:v>0.37598523206663598</c:v>
                </c:pt>
                <c:pt idx="3465">
                  <c:v>0.37574721787008297</c:v>
                </c:pt>
                <c:pt idx="3466">
                  <c:v>0.37550893926425599</c:v>
                </c:pt>
                <c:pt idx="3467">
                  <c:v>0.37527039175938198</c:v>
                </c:pt>
                <c:pt idx="3468">
                  <c:v>0.37503157082412902</c:v>
                </c:pt>
                <c:pt idx="3469">
                  <c:v>0.37479247188530901</c:v>
                </c:pt>
                <c:pt idx="3470">
                  <c:v>0.37455309032758</c:v>
                </c:pt>
                <c:pt idx="3471">
                  <c:v>0.37431342149313501</c:v>
                </c:pt>
                <c:pt idx="3472">
                  <c:v>0.37407346068139602</c:v>
                </c:pt>
                <c:pt idx="3473">
                  <c:v>0.373833203148699</c:v>
                </c:pt>
                <c:pt idx="3474">
                  <c:v>0.373592644107969</c:v>
                </c:pt>
                <c:pt idx="3475">
                  <c:v>0.37335177872840097</c:v>
                </c:pt>
                <c:pt idx="3476">
                  <c:v>0.37311060213512798</c:v>
                </c:pt>
                <c:pt idx="3477">
                  <c:v>0.37286910940889101</c:v>
                </c:pt>
                <c:pt idx="3478">
                  <c:v>0.37262729558569402</c:v>
                </c:pt>
                <c:pt idx="3479">
                  <c:v>0.37238515565646402</c:v>
                </c:pt>
                <c:pt idx="3480">
                  <c:v>0.37214268456670402</c:v>
                </c:pt>
                <c:pt idx="3481">
                  <c:v>0.37189987721613699</c:v>
                </c:pt>
                <c:pt idx="3482">
                  <c:v>0.37165672845834502</c:v>
                </c:pt>
                <c:pt idx="3483">
                  <c:v>0.37141323310041402</c:v>
                </c:pt>
                <c:pt idx="3484">
                  <c:v>0.371169385902553</c:v>
                </c:pt>
                <c:pt idx="3485">
                  <c:v>0.37092518157773102</c:v>
                </c:pt>
                <c:pt idx="3486">
                  <c:v>0.37068061479129</c:v>
                </c:pt>
                <c:pt idx="3487">
                  <c:v>0.370435680160565</c:v>
                </c:pt>
                <c:pt idx="3488">
                  <c:v>0.37019037225449197</c:v>
                </c:pt>
                <c:pt idx="3489">
                  <c:v>0.36994468559321297</c:v>
                </c:pt>
                <c:pt idx="3490">
                  <c:v>0.36969861464767301</c:v>
                </c:pt>
                <c:pt idx="3491">
                  <c:v>0.36945215383921898</c:v>
                </c:pt>
                <c:pt idx="3492">
                  <c:v>0.36920529753918002</c:v>
                </c:pt>
                <c:pt idx="3493">
                  <c:v>0.36895804006845601</c:v>
                </c:pt>
                <c:pt idx="3494">
                  <c:v>0.36871037569709098</c:v>
                </c:pt>
                <c:pt idx="3495">
                  <c:v>0.368462298643846</c:v>
                </c:pt>
                <c:pt idx="3496">
                  <c:v>0.36821380307576101</c:v>
                </c:pt>
                <c:pt idx="3497">
                  <c:v>0.36796488310771402</c:v>
                </c:pt>
                <c:pt idx="3498">
                  <c:v>0.367715532801978</c:v>
                </c:pt>
                <c:pt idx="3499">
                  <c:v>0.36746574616776201</c:v>
                </c:pt>
                <c:pt idx="3500">
                  <c:v>0.36721551716075601</c:v>
                </c:pt>
                <c:pt idx="3501">
                  <c:v>0.36696483968266402</c:v>
                </c:pt>
                <c:pt idx="3502">
                  <c:v>0.36671370758073102</c:v>
                </c:pt>
                <c:pt idx="3503">
                  <c:v>0.36646211464726902</c:v>
                </c:pt>
                <c:pt idx="3504">
                  <c:v>0.366210054619165</c:v>
                </c:pt>
                <c:pt idx="3505">
                  <c:v>0.36595752117739799</c:v>
                </c:pt>
                <c:pt idx="3506">
                  <c:v>0.36570450794653597</c:v>
                </c:pt>
                <c:pt idx="3507">
                  <c:v>0.36545100849423501</c:v>
                </c:pt>
                <c:pt idx="3508">
                  <c:v>0.36519701633072599</c:v>
                </c:pt>
                <c:pt idx="3509">
                  <c:v>0.36494252490829898</c:v>
                </c:pt>
                <c:pt idx="3510">
                  <c:v>0.364687527620775</c:v>
                </c:pt>
                <c:pt idx="3511">
                  <c:v>0.36443201780298101</c:v>
                </c:pt>
                <c:pt idx="3512">
                  <c:v>0.36417598873020501</c:v>
                </c:pt>
                <c:pt idx="3513">
                  <c:v>0.363919433617654</c:v>
                </c:pt>
                <c:pt idx="3514">
                  <c:v>0.36366234561990002</c:v>
                </c:pt>
                <c:pt idx="3515">
                  <c:v>0.36340471783032202</c:v>
                </c:pt>
                <c:pt idx="3516">
                  <c:v>0.36314654328053497</c:v>
                </c:pt>
                <c:pt idx="3517">
                  <c:v>0.36288781493982197</c:v>
                </c:pt>
                <c:pt idx="3518">
                  <c:v>0.36262852571454302</c:v>
                </c:pt>
                <c:pt idx="3519">
                  <c:v>0.362368668447553</c:v>
                </c:pt>
                <c:pt idx="3520">
                  <c:v>0.362108235917601</c:v>
                </c:pt>
                <c:pt idx="3521">
                  <c:v>0.361847220838726</c:v>
                </c:pt>
                <c:pt idx="3522">
                  <c:v>0.36158561585964399</c:v>
                </c:pt>
                <c:pt idx="3523">
                  <c:v>0.36132341356312903</c:v>
                </c:pt>
                <c:pt idx="3524">
                  <c:v>0.36106060646538102</c:v>
                </c:pt>
                <c:pt idx="3525">
                  <c:v>0.36079718701539198</c:v>
                </c:pt>
                <c:pt idx="3526">
                  <c:v>0.360533147594301</c:v>
                </c:pt>
                <c:pt idx="3527">
                  <c:v>0.36026848051474197</c:v>
                </c:pt>
                <c:pt idx="3528">
                  <c:v>0.360003178020179</c:v>
                </c:pt>
                <c:pt idx="3529">
                  <c:v>0.35973723228423998</c:v>
                </c:pt>
                <c:pt idx="3530">
                  <c:v>0.35947063541003998</c:v>
                </c:pt>
                <c:pt idx="3531">
                  <c:v>0.35920337942948999</c:v>
                </c:pt>
                <c:pt idx="3532">
                  <c:v>0.35893545630260698</c:v>
                </c:pt>
                <c:pt idx="3533">
                  <c:v>0.35866685791680603</c:v>
                </c:pt>
                <c:pt idx="3534">
                  <c:v>0.35839757608619099</c:v>
                </c:pt>
                <c:pt idx="3535">
                  <c:v>0.35812760255083098</c:v>
                </c:pt>
                <c:pt idx="3536">
                  <c:v>0.357856928976033</c:v>
                </c:pt>
                <c:pt idx="3537">
                  <c:v>0.357585546951598</c:v>
                </c:pt>
                <c:pt idx="3538">
                  <c:v>0.357313447991078</c:v>
                </c:pt>
                <c:pt idx="3539">
                  <c:v>0.35704062353101701</c:v>
                </c:pt>
                <c:pt idx="3540">
                  <c:v>0.35676706493018501</c:v>
                </c:pt>
                <c:pt idx="3541">
                  <c:v>0.35649276346879999</c:v>
                </c:pt>
                <c:pt idx="3542">
                  <c:v>0.35621771034774602</c:v>
                </c:pt>
                <c:pt idx="3543">
                  <c:v>0.35594189668777898</c:v>
                </c:pt>
                <c:pt idx="3544">
                  <c:v>0.35566531352872199</c:v>
                </c:pt>
                <c:pt idx="3545">
                  <c:v>0.35538795182865102</c:v>
                </c:pt>
                <c:pt idx="3546">
                  <c:v>0.35510980246307899</c:v>
                </c:pt>
                <c:pt idx="3547">
                  <c:v>0.35483085622411398</c:v>
                </c:pt>
                <c:pt idx="3548">
                  <c:v>0.35455110381962701</c:v>
                </c:pt>
                <c:pt idx="3549">
                  <c:v>0.35427053587239699</c:v>
                </c:pt>
                <c:pt idx="3550">
                  <c:v>0.35398914291924699</c:v>
                </c:pt>
                <c:pt idx="3551">
                  <c:v>0.35370691541018401</c:v>
                </c:pt>
                <c:pt idx="3552">
                  <c:v>0.35342384370750701</c:v>
                </c:pt>
                <c:pt idx="3553">
                  <c:v>0.35313991808492801</c:v>
                </c:pt>
                <c:pt idx="3554">
                  <c:v>0.35285512872666502</c:v>
                </c:pt>
                <c:pt idx="3555">
                  <c:v>0.35256946572654102</c:v>
                </c:pt>
                <c:pt idx="3556">
                  <c:v>0.352282919087059</c:v>
                </c:pt>
                <c:pt idx="3557">
                  <c:v>0.35199547871847903</c:v>
                </c:pt>
                <c:pt idx="3558">
                  <c:v>0.35170713443787999</c:v>
                </c:pt>
                <c:pt idx="3559">
                  <c:v>0.351417875968211</c:v>
                </c:pt>
                <c:pt idx="3560">
                  <c:v>0.35112769293733898</c:v>
                </c:pt>
                <c:pt idx="3561">
                  <c:v>0.35083657487708098</c:v>
                </c:pt>
                <c:pt idx="3562">
                  <c:v>0.35054451122223002</c:v>
                </c:pt>
                <c:pt idx="3563">
                  <c:v>0.35025149130957101</c:v>
                </c:pt>
                <c:pt idx="3564">
                  <c:v>0.34995750437688999</c:v>
                </c:pt>
                <c:pt idx="3565">
                  <c:v>0.34966253956197102</c:v>
                </c:pt>
                <c:pt idx="3566">
                  <c:v>0.34936658590158698</c:v>
                </c:pt>
                <c:pt idx="3567">
                  <c:v>0.34906963233048099</c:v>
                </c:pt>
                <c:pt idx="3568">
                  <c:v>0.34877166768033702</c:v>
                </c:pt>
                <c:pt idx="3569">
                  <c:v>0.34847268067874798</c:v>
                </c:pt>
                <c:pt idx="3570">
                  <c:v>0.34817265994816898</c:v>
                </c:pt>
                <c:pt idx="3571">
                  <c:v>0.347871594004869</c:v>
                </c:pt>
                <c:pt idx="3572">
                  <c:v>0.34756947125787202</c:v>
                </c:pt>
                <c:pt idx="3573">
                  <c:v>0.34726628000788901</c:v>
                </c:pt>
                <c:pt idx="3574">
                  <c:v>0.34696200844625003</c:v>
                </c:pt>
                <c:pt idx="3575">
                  <c:v>0.34665664465381801</c:v>
                </c:pt>
                <c:pt idx="3576">
                  <c:v>0.34635017659991302</c:v>
                </c:pt>
                <c:pt idx="3577">
                  <c:v>0.34604259214121402</c:v>
                </c:pt>
                <c:pt idx="3578">
                  <c:v>0.34573387902066399</c:v>
                </c:pt>
                <c:pt idx="3579">
                  <c:v>0.34542402486637203</c:v>
                </c:pt>
                <c:pt idx="3580">
                  <c:v>0.34511301719050402</c:v>
                </c:pt>
                <c:pt idx="3581">
                  <c:v>0.34480084338817801</c:v>
                </c:pt>
                <c:pt idx="3582">
                  <c:v>0.34448749073634499</c:v>
                </c:pt>
                <c:pt idx="3583">
                  <c:v>0.34417294639267998</c:v>
                </c:pt>
                <c:pt idx="3584">
                  <c:v>0.34385719739446102</c:v>
                </c:pt>
                <c:pt idx="3585">
                  <c:v>0.34354023065745398</c:v>
                </c:pt>
                <c:pt idx="3586">
                  <c:v>0.34322203297478998</c:v>
                </c:pt>
                <c:pt idx="3587">
                  <c:v>0.34290259101584902</c:v>
                </c:pt>
                <c:pt idx="3588">
                  <c:v>0.342581891325139</c:v>
                </c:pt>
                <c:pt idx="3589">
                  <c:v>0.34225992032118502</c:v>
                </c:pt>
                <c:pt idx="3590">
                  <c:v>0.34193666429541197</c:v>
                </c:pt>
                <c:pt idx="3591">
                  <c:v>0.34161210941103698</c:v>
                </c:pt>
                <c:pt idx="3592">
                  <c:v>0.34128624170196498</c:v>
                </c:pt>
                <c:pt idx="3593">
                  <c:v>0.340959047071691</c:v>
                </c:pt>
                <c:pt idx="3594">
                  <c:v>0.34063051129221</c:v>
                </c:pt>
                <c:pt idx="3595">
                  <c:v>0.34030062000293199</c:v>
                </c:pt>
                <c:pt idx="3596">
                  <c:v>0.33996935870961498</c:v>
                </c:pt>
                <c:pt idx="3597">
                  <c:v>0.33963671278329599</c:v>
                </c:pt>
                <c:pt idx="3598">
                  <c:v>0.33930266745924997</c:v>
                </c:pt>
                <c:pt idx="3599">
                  <c:v>0.33896720783595202</c:v>
                </c:pt>
                <c:pt idx="3600">
                  <c:v>0.33863031887405998</c:v>
                </c:pt>
                <c:pt idx="3601">
                  <c:v>0.338291985395415</c:v>
                </c:pt>
                <c:pt idx="3602">
                  <c:v>0.33795219208206001</c:v>
                </c:pt>
                <c:pt idx="3603">
                  <c:v>0.33761092347527999</c:v>
                </c:pt>
                <c:pt idx="3604">
                  <c:v>0.33726816397466503</c:v>
                </c:pt>
                <c:pt idx="3605">
                  <c:v>0.336923897837205</c:v>
                </c:pt>
                <c:pt idx="3606">
                  <c:v>0.33657810917640202</c:v>
                </c:pt>
                <c:pt idx="3607">
                  <c:v>0.33623078196141898</c:v>
                </c:pt>
                <c:pt idx="3608">
                  <c:v>0.335881900016264</c:v>
                </c:pt>
                <c:pt idx="3609">
                  <c:v>0.33553144701900101</c:v>
                </c:pt>
                <c:pt idx="3610">
                  <c:v>0.33517940650100703</c:v>
                </c:pt>
                <c:pt idx="3611">
                  <c:v>0.334825761846266</c:v>
                </c:pt>
                <c:pt idx="3612">
                  <c:v>0.33447049629070702</c:v>
                </c:pt>
                <c:pt idx="3613">
                  <c:v>0.33411359292158699</c:v>
                </c:pt>
                <c:pt idx="3614">
                  <c:v>0.33375503467693002</c:v>
                </c:pt>
                <c:pt idx="3615">
                  <c:v>0.33339480434501301</c:v>
                </c:pt>
                <c:pt idx="3616">
                  <c:v>0.333032884563912</c:v>
                </c:pt>
                <c:pt idx="3617">
                  <c:v>0.33266925782110901</c:v>
                </c:pt>
                <c:pt idx="3618">
                  <c:v>0.33230390645316299</c:v>
                </c:pt>
                <c:pt idx="3619">
                  <c:v>0.331936812645449</c:v>
                </c:pt>
                <c:pt idx="3620">
                  <c:v>0.33156795843197101</c:v>
                </c:pt>
                <c:pt idx="3621">
                  <c:v>0.33119732569524701</c:v>
                </c:pt>
                <c:pt idx="3622">
                  <c:v>0.33082489616628902</c:v>
                </c:pt>
                <c:pt idx="3623">
                  <c:v>0.33045065142465102</c:v>
                </c:pt>
                <c:pt idx="3624">
                  <c:v>0.330074572898582</c:v>
                </c:pt>
                <c:pt idx="3625">
                  <c:v>0.32969664186526998</c:v>
                </c:pt>
                <c:pt idx="3626">
                  <c:v>0.32931683945119</c:v>
                </c:pt>
                <c:pt idx="3627">
                  <c:v>0.32893514663255502</c:v>
                </c:pt>
                <c:pt idx="3628">
                  <c:v>0.32855154423588401</c:v>
                </c:pt>
                <c:pt idx="3629">
                  <c:v>0.32816601293868503</c:v>
                </c:pt>
                <c:pt idx="3630">
                  <c:v>0.32777853327026801</c:v>
                </c:pt>
                <c:pt idx="3631">
                  <c:v>0.32738908561268498</c:v>
                </c:pt>
                <c:pt idx="3632">
                  <c:v>0.32699765020180499</c:v>
                </c:pt>
                <c:pt idx="3633">
                  <c:v>0.32660420712854299</c:v>
                </c:pt>
                <c:pt idx="3634">
                  <c:v>0.32620873634023001</c:v>
                </c:pt>
                <c:pt idx="3635">
                  <c:v>0.32581121764214499</c:v>
                </c:pt>
                <c:pt idx="3636">
                  <c:v>0.32541163069921902</c:v>
                </c:pt>
                <c:pt idx="3637">
                  <c:v>0.32500995503790198</c:v>
                </c:pt>
                <c:pt idx="3638">
                  <c:v>0.32460617004821901</c:v>
                </c:pt>
                <c:pt idx="3639">
                  <c:v>0.32420025498601301</c:v>
                </c:pt>
                <c:pt idx="3640">
                  <c:v>0.32379218897538897</c:v>
                </c:pt>
                <c:pt idx="3641">
                  <c:v>0.32338195101135597</c:v>
                </c:pt>
                <c:pt idx="3642">
                  <c:v>0.32296951996269402</c:v>
                </c:pt>
                <c:pt idx="3643">
                  <c:v>0.32255487457503901</c:v>
                </c:pt>
                <c:pt idx="3644">
                  <c:v>0.32213799347420502</c:v>
                </c:pt>
                <c:pt idx="3645">
                  <c:v>0.32171885516974202</c:v>
                </c:pt>
                <c:pt idx="3646">
                  <c:v>0.32129743805875699</c:v>
                </c:pt>
                <c:pt idx="3647">
                  <c:v>0.32087372042998502</c:v>
                </c:pt>
                <c:pt idx="3648">
                  <c:v>0.32044768046814398</c:v>
                </c:pt>
                <c:pt idx="3649">
                  <c:v>0.32001929625855802</c:v>
                </c:pt>
                <c:pt idx="3650">
                  <c:v>0.31958854579208701</c:v>
                </c:pt>
                <c:pt idx="3651">
                  <c:v>0.319155406970349</c:v>
                </c:pt>
                <c:pt idx="3652">
                  <c:v>0.31871985761126098</c:v>
                </c:pt>
                <c:pt idx="3653">
                  <c:v>0.318281875454899</c:v>
                </c:pt>
                <c:pt idx="3654">
                  <c:v>0.31784143816970201</c:v>
                </c:pt>
                <c:pt idx="3655">
                  <c:v>0.31739852335901098</c:v>
                </c:pt>
                <c:pt idx="3656">
                  <c:v>0.31695310856796899</c:v>
                </c:pt>
                <c:pt idx="3657">
                  <c:v>0.31650517129079198</c:v>
                </c:pt>
                <c:pt idx="3658">
                  <c:v>0.31605468897841699</c:v>
                </c:pt>
                <c:pt idx="3659">
                  <c:v>0.31560163904653299</c:v>
                </c:pt>
                <c:pt idx="3660">
                  <c:v>0.315145998884023</c:v>
                </c:pt>
                <c:pt idx="3661">
                  <c:v>0.31468774586180898</c:v>
                </c:pt>
                <c:pt idx="3662">
                  <c:v>0.31422685734212702</c:v>
                </c:pt>
                <c:pt idx="3663">
                  <c:v>0.31376331068822699</c:v>
                </c:pt>
                <c:pt idx="3664">
                  <c:v>0.31329708327452199</c:v>
                </c:pt>
                <c:pt idx="3665">
                  <c:v>0.31282815249719098</c:v>
                </c:pt>
                <c:pt idx="3666">
                  <c:v>0.31235649578524</c:v>
                </c:pt>
                <c:pt idx="3667">
                  <c:v>0.31188209061204197</c:v>
                </c:pt>
                <c:pt idx="3668">
                  <c:v>0.31140491450735802</c:v>
                </c:pt>
                <c:pt idx="3669">
                  <c:v>0.31092494506985302</c:v>
                </c:pt>
                <c:pt idx="3670">
                  <c:v>0.310442159980101</c:v>
                </c:pt>
                <c:pt idx="3671">
                  <c:v>0.30995653701411402</c:v>
                </c:pt>
                <c:pt idx="3672">
                  <c:v>0.30946805405737599</c:v>
                </c:pt>
                <c:pt idx="3673">
                  <c:v>0.30897668911940102</c:v>
                </c:pt>
                <c:pt idx="3674">
                  <c:v>0.308482420348824</c:v>
                </c:pt>
                <c:pt idx="3675">
                  <c:v>0.30798522604902001</c:v>
                </c:pt>
                <c:pt idx="3676">
                  <c:v>0.307485084694266</c:v>
                </c:pt>
                <c:pt idx="3677">
                  <c:v>0.30698197494644403</c:v>
                </c:pt>
                <c:pt idx="3678">
                  <c:v>0.30647587567228701</c:v>
                </c:pt>
                <c:pt idx="3679">
                  <c:v>0.30596676596117101</c:v>
                </c:pt>
                <c:pt idx="3680">
                  <c:v>0.305454625143462</c:v>
                </c:pt>
                <c:pt idx="3681">
                  <c:v>0.30493943280939501</c:v>
                </c:pt>
                <c:pt idx="3682">
                  <c:v>0.304421168828512</c:v>
                </c:pt>
                <c:pt idx="3683">
                  <c:v>0.30389981336962901</c:v>
                </c:pt>
                <c:pt idx="3684">
                  <c:v>0.30337534692134999</c:v>
                </c:pt>
                <c:pt idx="3685">
                  <c:v>0.30284775031310301</c:v>
                </c:pt>
                <c:pt idx="3686">
                  <c:v>0.30231700473670198</c:v>
                </c:pt>
                <c:pt idx="3687">
                  <c:v>0.301783091768422</c:v>
                </c:pt>
                <c:pt idx="3688">
                  <c:v>0.30124599339157498</c:v>
                </c:pt>
                <c:pt idx="3689">
                  <c:v>0.30070569201957797</c:v>
                </c:pt>
                <c:pt idx="3690">
                  <c:v>0.30016217051948602</c:v>
                </c:pt>
                <c:pt idx="3691">
                  <c:v>0.29961541223599603</c:v>
                </c:pt>
                <c:pt idx="3692">
                  <c:v>0.29906540101587598</c:v>
                </c:pt>
                <c:pt idx="3693">
                  <c:v>0.29851212123281901</c:v>
                </c:pt>
                <c:pt idx="3694">
                  <c:v>0.29795555781269001</c:v>
                </c:pt>
                <c:pt idx="3695">
                  <c:v>0.29739569625913798</c:v>
                </c:pt>
                <c:pt idx="3696">
                  <c:v>0.29683252267955601</c:v>
                </c:pt>
                <c:pt idx="3697">
                  <c:v>0.29626602381134498</c:v>
                </c:pt>
                <c:pt idx="3698">
                  <c:v>0.29569618704846501</c:v>
                </c:pt>
                <c:pt idx="3699">
                  <c:v>0.29512300046821899</c:v>
                </c:pt>
                <c:pt idx="3700">
                  <c:v>0.29454645285826198</c:v>
                </c:pt>
                <c:pt idx="3701">
                  <c:v>0.29396653374375598</c:v>
                </c:pt>
                <c:pt idx="3702">
                  <c:v>0.29338323341467398</c:v>
                </c:pt>
                <c:pt idx="3703">
                  <c:v>0.29279654295316898</c:v>
                </c:pt>
                <c:pt idx="3704">
                  <c:v>0.29220645426098502</c:v>
                </c:pt>
                <c:pt idx="3705">
                  <c:v>0.291612960086858</c:v>
                </c:pt>
                <c:pt idx="3706">
                  <c:v>0.29101605405384501</c:v>
                </c:pt>
                <c:pt idx="3707">
                  <c:v>0.29041573068654197</c:v>
                </c:pt>
                <c:pt idx="3708">
                  <c:v>0.28981198543812597</c:v>
                </c:pt>
                <c:pt idx="3709">
                  <c:v>0.28920481471716097</c:v>
                </c:pt>
                <c:pt idx="3710">
                  <c:v>0.28859421591412099</c:v>
                </c:pt>
                <c:pt idx="3711">
                  <c:v>0.28798018742755699</c:v>
                </c:pt>
                <c:pt idx="3712">
                  <c:v>0.28736272868984702</c:v>
                </c:pt>
                <c:pt idx="3713">
                  <c:v>0.28674184019247001</c:v>
                </c:pt>
                <c:pt idx="3714">
                  <c:v>0.286117523510725</c:v>
                </c:pt>
                <c:pt idx="3715">
                  <c:v>0.28548978132784902</c:v>
                </c:pt>
                <c:pt idx="3716">
                  <c:v>0.28485861745843999</c:v>
                </c:pt>
                <c:pt idx="3717">
                  <c:v>0.28422403687113701</c:v>
                </c:pt>
                <c:pt idx="3718">
                  <c:v>0.28358604571047502</c:v>
                </c:pt>
                <c:pt idx="3719">
                  <c:v>0.28294465131784502</c:v>
                </c:pt>
                <c:pt idx="3720">
                  <c:v>0.282299862251502</c:v>
                </c:pt>
                <c:pt idx="3721">
                  <c:v>0.281651688305531</c:v>
                </c:pt>
                <c:pt idx="3722">
                  <c:v>0.28100014052771599</c:v>
                </c:pt>
                <c:pt idx="3723">
                  <c:v>0.280345231236237</c:v>
                </c:pt>
                <c:pt idx="3724">
                  <c:v>0.27968697403512899</c:v>
                </c:pt>
                <c:pt idx="3725">
                  <c:v>0.279025383828436</c:v>
                </c:pt>
                <c:pt idx="3726">
                  <c:v>0.27836047683299697</c:v>
                </c:pt>
                <c:pt idx="3727">
                  <c:v>0.27769227058979201</c:v>
                </c:pt>
                <c:pt idx="3728">
                  <c:v>0.27702078397380597</c:v>
                </c:pt>
                <c:pt idx="3729">
                  <c:v>0.27634603720233197</c:v>
                </c:pt>
                <c:pt idx="3730">
                  <c:v>0.27566805184166998</c:v>
                </c:pt>
                <c:pt idx="3731">
                  <c:v>0.274986850812172</c:v>
                </c:pt>
                <c:pt idx="3732">
                  <c:v>0.27430245839157702</c:v>
                </c:pt>
                <c:pt idx="3733">
                  <c:v>0.27361490021659501</c:v>
                </c:pt>
                <c:pt idx="3734">
                  <c:v>0.272924203282705</c:v>
                </c:pt>
                <c:pt idx="3735">
                  <c:v>0.27223039594212201</c:v>
                </c:pt>
                <c:pt idx="3736">
                  <c:v>0.27153350789990699</c:v>
                </c:pt>
                <c:pt idx="3737">
                  <c:v>0.27083357020820398</c:v>
                </c:pt>
                <c:pt idx="3738">
                  <c:v>0.27013061525855803</c:v>
                </c:pt>
                <c:pt idx="3739">
                  <c:v>0.26942467677232901</c:v>
                </c:pt>
                <c:pt idx="3740">
                  <c:v>0.26871578978916599</c:v>
                </c:pt>
                <c:pt idx="3741">
                  <c:v>0.26800399065356201</c:v>
                </c:pt>
                <c:pt idx="3742">
                  <c:v>0.26728931699947001</c:v>
                </c:pt>
                <c:pt idx="3743">
                  <c:v>0.26657180773299899</c:v>
                </c:pt>
                <c:pt idx="3744">
                  <c:v>0.26585150301320798</c:v>
                </c:pt>
                <c:pt idx="3745">
                  <c:v>0.26512844423100901</c:v>
                </c:pt>
                <c:pt idx="3746">
                  <c:v>0.26440267398621597</c:v>
                </c:pt>
                <c:pt idx="3747">
                  <c:v>0.26367423606275697</c:v>
                </c:pt>
                <c:pt idx="3748">
                  <c:v>0.26294317540211498</c:v>
                </c:pt>
                <c:pt idx="3749">
                  <c:v>0.26220953807501002</c:v>
                </c:pt>
                <c:pt idx="3750">
                  <c:v>0.26147337125139902</c:v>
                </c:pt>
                <c:pt idx="3751">
                  <c:v>0.260734723168837</c:v>
                </c:pt>
                <c:pt idx="3752">
                  <c:v>0.25999364309927198</c:v>
                </c:pt>
                <c:pt idx="3753">
                  <c:v>0.25925018131432398</c:v>
                </c:pt>
                <c:pt idx="3754">
                  <c:v>0.25850438904914202</c:v>
                </c:pt>
                <c:pt idx="3755">
                  <c:v>0.25775631846490099</c:v>
                </c:pt>
                <c:pt idx="3756">
                  <c:v>0.25700602261002198</c:v>
                </c:pt>
                <c:pt idx="3757">
                  <c:v>0.25625355538021599</c:v>
                </c:pt>
                <c:pt idx="3758">
                  <c:v>0.25549897147742301</c:v>
                </c:pt>
                <c:pt idx="3759">
                  <c:v>0.25474232636774402</c:v>
                </c:pt>
                <c:pt idx="3760">
                  <c:v>0.25398367623847501</c:v>
                </c:pt>
                <c:pt idx="3761">
                  <c:v>0.25322307795432403</c:v>
                </c:pt>
                <c:pt idx="3762">
                  <c:v>0.25246058901292601</c:v>
                </c:pt>
                <c:pt idx="3763">
                  <c:v>0.251696267499745</c:v>
                </c:pt>
                <c:pt idx="3764">
                  <c:v>0.25093017204248502</c:v>
                </c:pt>
                <c:pt idx="3765">
                  <c:v>0.25016236176509699</c:v>
                </c:pt>
                <c:pt idx="3766">
                  <c:v>0.24939289624149699</c:v>
                </c:pt>
                <c:pt idx="3767">
                  <c:v>0.24862183544909799</c:v>
                </c:pt>
                <c:pt idx="3768">
                  <c:v>0.247849239722261</c:v>
                </c:pt>
                <c:pt idx="3769">
                  <c:v>0.24707516970576199</c:v>
                </c:pt>
                <c:pt idx="3770">
                  <c:v>0.24629968630839499</c:v>
                </c:pt>
                <c:pt idx="3771">
                  <c:v>0.245522850656785</c:v>
                </c:pt>
                <c:pt idx="3772">
                  <c:v>0.24474472404952999</c:v>
                </c:pt>
                <c:pt idx="3773">
                  <c:v>0.24396536791176399</c:v>
                </c:pt>
                <c:pt idx="3774">
                  <c:v>0.24318484375022001</c:v>
                </c:pt>
                <c:pt idx="3775">
                  <c:v>0.242403213108903</c:v>
                </c:pt>
                <c:pt idx="3776">
                  <c:v>0.241620537525436</c:v>
                </c:pt>
                <c:pt idx="3777">
                  <c:v>0.240836878488186</c:v>
                </c:pt>
                <c:pt idx="3778">
                  <c:v>0.24005229739422099</c:v>
                </c:pt>
                <c:pt idx="3779">
                  <c:v>0.23926685550818899</c:v>
                </c:pt>
                <c:pt idx="3780">
                  <c:v>0.238480613922187</c:v>
                </c:pt>
                <c:pt idx="3781">
                  <c:v>0.237693633516671</c:v>
                </c:pt>
                <c:pt idx="3782">
                  <c:v>0.236905974922481</c:v>
                </c:pt>
                <c:pt idx="3783">
                  <c:v>0.236117698484023</c:v>
                </c:pt>
                <c:pt idx="3784">
                  <c:v>0.235328864223668</c:v>
                </c:pt>
                <c:pt idx="3785">
                  <c:v>0.23453953180739701</c:v>
                </c:pt>
                <c:pt idx="3786">
                  <c:v>0.23374976051174901</c:v>
                </c:pt>
                <c:pt idx="3787">
                  <c:v>0.23295960919209099</c:v>
                </c:pt>
                <c:pt idx="3788">
                  <c:v>0.232169136252242</c:v>
                </c:pt>
                <c:pt idx="3789">
                  <c:v>0.23137839961547799</c:v>
                </c:pt>
                <c:pt idx="3790">
                  <c:v>0.23058745669693501</c:v>
                </c:pt>
                <c:pt idx="3791">
                  <c:v>0.22979636437741699</c:v>
                </c:pt>
                <c:pt idx="3792">
                  <c:v>0.22900517897862799</c:v>
                </c:pt>
                <c:pt idx="3793">
                  <c:v>0.22821395623983001</c:v>
                </c:pt>
                <c:pt idx="3794">
                  <c:v>0.227422751295912</c:v>
                </c:pt>
                <c:pt idx="3795">
                  <c:v>0.22663161865689299</c:v>
                </c:pt>
                <c:pt idx="3796">
                  <c:v>0.22584061218882301</c:v>
                </c:pt>
                <c:pt idx="3797">
                  <c:v>0.225049785096088</c:v>
                </c:pt>
                <c:pt idx="3798">
                  <c:v>0.224259189905094</c:v>
                </c:pt>
                <c:pt idx="3799">
                  <c:v>0.22346887844931199</c:v>
                </c:pt>
                <c:pt idx="3800">
                  <c:v>0.22267890185566899</c:v>
                </c:pt>
                <c:pt idx="3801">
                  <c:v>0.22188931053224101</c:v>
                </c:pt>
                <c:pt idx="3802">
                  <c:v>0.22110015415724299</c:v>
                </c:pt>
                <c:pt idx="3803">
                  <c:v>0.22031148166926601</c:v>
                </c:pt>
                <c:pt idx="3804">
                  <c:v>0.21952334125874101</c:v>
                </c:pt>
                <c:pt idx="3805">
                  <c:v>0.218735780360582</c:v>
                </c:pt>
                <c:pt idx="3806">
                  <c:v>0.217948845647991</c:v>
                </c:pt>
                <c:pt idx="3807">
                  <c:v>0.217162583027357</c:v>
                </c:pt>
                <c:pt idx="3808">
                  <c:v>0.21637703763424401</c:v>
                </c:pt>
                <c:pt idx="3809">
                  <c:v>0.21559225383039701</c:v>
                </c:pt>
                <c:pt idx="3810">
                  <c:v>0.214808275201745</c:v>
                </c:pt>
                <c:pt idx="3811">
                  <c:v>0.21402514455734301</c:v>
                </c:pt>
                <c:pt idx="3812">
                  <c:v>0.21324290392922601</c:v>
                </c:pt>
                <c:pt idx="3813">
                  <c:v>0.212461594573117</c:v>
                </c:pt>
                <c:pt idx="3814">
                  <c:v>0.21168125696995699</c:v>
                </c:pt>
                <c:pt idx="3815">
                  <c:v>0.2109019308282</c:v>
                </c:pt>
                <c:pt idx="3816">
                  <c:v>0.21012365508685399</c:v>
                </c:pt>
                <c:pt idx="3817">
                  <c:v>0.20934646791919201</c:v>
                </c:pt>
                <c:pt idx="3818">
                  <c:v>0.20857040673712501</c:v>
                </c:pt>
                <c:pt idx="3819">
                  <c:v>0.20779550819616499</c:v>
                </c:pt>
                <c:pt idx="3820">
                  <c:v>0.207021808200959</c:v>
                </c:pt>
                <c:pt idx="3821">
                  <c:v>0.206249341911346</c:v>
                </c:pt>
                <c:pt idx="3822">
                  <c:v>0.20547814374889301</c:v>
                </c:pt>
                <c:pt idx="3823">
                  <c:v>0.204708247403875</c:v>
                </c:pt>
                <c:pt idx="3824">
                  <c:v>0.20393968584267</c:v>
                </c:pt>
                <c:pt idx="3825">
                  <c:v>0.20317249131551901</c:v>
                </c:pt>
                <c:pt idx="3826">
                  <c:v>0.20240669536462599</c:v>
                </c:pt>
                <c:pt idx="3827">
                  <c:v>0.20164232883255501</c:v>
                </c:pt>
                <c:pt idx="3828">
                  <c:v>0.20087942187090899</c:v>
                </c:pt>
                <c:pt idx="3829">
                  <c:v>0.20011800394923299</c:v>
                </c:pt>
                <c:pt idx="3830">
                  <c:v>0.19935810386414099</c:v>
                </c:pt>
                <c:pt idx="3831">
                  <c:v>0.198599749748613</c:v>
                </c:pt>
                <c:pt idx="3832">
                  <c:v>0.19784296908144899</c:v>
                </c:pt>
                <c:pt idx="3833">
                  <c:v>0.197087788696854</c:v>
                </c:pt>
                <c:pt idx="3834">
                  <c:v>0.19633423479411999</c:v>
                </c:pt>
                <c:pt idx="3835">
                  <c:v>0.195582332947392</c:v>
                </c:pt>
                <c:pt idx="3836">
                  <c:v>0.19483210811549001</c:v>
                </c:pt>
                <c:pt idx="3837">
                  <c:v>0.194083584651771</c:v>
                </c:pt>
                <c:pt idx="3838">
                  <c:v>0.193336786314002</c:v>
                </c:pt>
                <c:pt idx="3839">
                  <c:v>0.192591736274243</c:v>
                </c:pt>
                <c:pt idx="3840">
                  <c:v>0.19184845712870399</c:v>
                </c:pt>
                <c:pt idx="3841">
                  <c:v>0.191106970907576</c:v>
                </c:pt>
                <c:pt idx="3842">
                  <c:v>0.19036729908480701</c:v>
                </c:pt>
                <c:pt idx="3843">
                  <c:v>0.18962946258782301</c:v>
                </c:pt>
                <c:pt idx="3844">
                  <c:v>0.18889348180717899</c:v>
                </c:pt>
                <c:pt idx="3845">
                  <c:v>0.18815937660611301</c:v>
                </c:pt>
                <c:pt idx="3846">
                  <c:v>0.18742716633002399</c:v>
                </c:pt>
                <c:pt idx="3847">
                  <c:v>0.18669686981582301</c:v>
                </c:pt>
                <c:pt idx="3848">
                  <c:v>0.185968505401195</c:v>
                </c:pt>
                <c:pt idx="3849">
                  <c:v>0.18524209093372401</c:v>
                </c:pt>
                <c:pt idx="3850">
                  <c:v>0.18451764377989799</c:v>
                </c:pt>
                <c:pt idx="3851">
                  <c:v>0.18379518083398499</c:v>
                </c:pt>
                <c:pt idx="3852">
                  <c:v>0.18307471852675999</c:v>
                </c:pt>
                <c:pt idx="3853">
                  <c:v>0.18235627283410399</c:v>
                </c:pt>
                <c:pt idx="3854">
                  <c:v>0.18163985928544499</c:v>
                </c:pt>
                <c:pt idx="3855">
                  <c:v>0.18092549297206001</c:v>
                </c:pt>
                <c:pt idx="3856">
                  <c:v>0.18021318855521701</c:v>
                </c:pt>
                <c:pt idx="3857">
                  <c:v>0.17950296027416801</c:v>
                </c:pt>
                <c:pt idx="3858">
                  <c:v>0.17879482195399099</c:v>
                </c:pt>
                <c:pt idx="3859">
                  <c:v>0.178088787013264</c:v>
                </c:pt>
                <c:pt idx="3860">
                  <c:v>0.17738486847159901</c:v>
                </c:pt>
                <c:pt idx="3861">
                  <c:v>0.176683078957006</c:v>
                </c:pt>
                <c:pt idx="3862">
                  <c:v>0.17598343071310801</c:v>
                </c:pt>
                <c:pt idx="3863">
                  <c:v>0.17528593560619901</c:v>
                </c:pt>
                <c:pt idx="3864">
                  <c:v>0.17459060513215099</c:v>
                </c:pt>
                <c:pt idx="3865">
                  <c:v>0.17389745042315999</c:v>
                </c:pt>
                <c:pt idx="3866">
                  <c:v>0.17320648225434801</c:v>
                </c:pt>
                <c:pt idx="3867">
                  <c:v>0.17251771105021399</c:v>
                </c:pt>
                <c:pt idx="3868">
                  <c:v>0.17183114689093501</c:v>
                </c:pt>
                <c:pt idx="3869">
                  <c:v>0.17114679951852699</c:v>
                </c:pt>
                <c:pt idx="3870">
                  <c:v>0.170464678342854</c:v>
                </c:pt>
                <c:pt idx="3871">
                  <c:v>0.16978479244750899</c:v>
                </c:pt>
                <c:pt idx="3872">
                  <c:v>0.16910715059554299</c:v>
                </c:pt>
                <c:pt idx="3873">
                  <c:v>0.168431761235076</c:v>
                </c:pt>
                <c:pt idx="3874">
                  <c:v>0.167758632504761</c:v>
                </c:pt>
                <c:pt idx="3875">
                  <c:v>0.16708777223913099</c:v>
                </c:pt>
                <c:pt idx="3876">
                  <c:v>0.166419187973809</c:v>
                </c:pt>
                <c:pt idx="3877">
                  <c:v>0.165752886950606</c:v>
                </c:pt>
                <c:pt idx="3878">
                  <c:v>0.16508887612249601</c:v>
                </c:pt>
                <c:pt idx="3879">
                  <c:v>0.164427162158471</c:v>
                </c:pt>
                <c:pt idx="3880">
                  <c:v>0.16376775144828701</c:v>
                </c:pt>
                <c:pt idx="3881">
                  <c:v>0.16311065010710099</c:v>
                </c:pt>
                <c:pt idx="3882">
                  <c:v>0.16245586397999801</c:v>
                </c:pt>
                <c:pt idx="3883">
                  <c:v>0.16180339864641599</c:v>
                </c:pt>
                <c:pt idx="3884">
                  <c:v>0.161153259424476</c:v>
                </c:pt>
                <c:pt idx="3885">
                  <c:v>0.160505451375205</c:v>
                </c:pt>
                <c:pt idx="3886">
                  <c:v>0.15985997930667101</c:v>
                </c:pt>
                <c:pt idx="3887">
                  <c:v>0.15921684777803199</c:v>
                </c:pt>
                <c:pt idx="3888">
                  <c:v>0.15857606110348699</c:v>
                </c:pt>
                <c:pt idx="3889">
                  <c:v>0.157937623356146</c:v>
                </c:pt>
                <c:pt idx="3890">
                  <c:v>0.15730153837182601</c:v>
                </c:pt>
                <c:pt idx="3891">
                  <c:v>0.15666780975275299</c:v>
                </c:pt>
                <c:pt idx="3892">
                  <c:v>0.156036440871204</c:v>
                </c:pt>
                <c:pt idx="3893">
                  <c:v>0.155407434873061</c:v>
                </c:pt>
                <c:pt idx="3894">
                  <c:v>0.15478079468130401</c:v>
                </c:pt>
                <c:pt idx="3895">
                  <c:v>0.154156522999433</c:v>
                </c:pt>
                <c:pt idx="3896">
                  <c:v>0.15353462231482101</c:v>
                </c:pt>
                <c:pt idx="3897">
                  <c:v>0.152915094902011</c:v>
                </c:pt>
                <c:pt idx="3898">
                  <c:v>0.152297942825945</c:v>
                </c:pt>
                <c:pt idx="3899">
                  <c:v>0.15168316794513401</c:v>
                </c:pt>
                <c:pt idx="3900">
                  <c:v>0.15107077191478399</c:v>
                </c:pt>
                <c:pt idx="3901">
                  <c:v>0.150460756189849</c:v>
                </c:pt>
                <c:pt idx="3902">
                  <c:v>0.14985312202804801</c:v>
                </c:pt>
                <c:pt idx="3903">
                  <c:v>0.14924787049282301</c:v>
                </c:pt>
                <c:pt idx="3904">
                  <c:v>0.14864500245625201</c:v>
                </c:pt>
                <c:pt idx="3905">
                  <c:v>0.148044518601916</c:v>
                </c:pt>
                <c:pt idx="3906">
                  <c:v>0.14744641942771899</c:v>
                </c:pt>
                <c:pt idx="3907">
                  <c:v>0.14685070524867</c:v>
                </c:pt>
                <c:pt idx="3908">
                  <c:v>0.14625737619961701</c:v>
                </c:pt>
                <c:pt idx="3909">
                  <c:v>0.14566643223794801</c:v>
                </c:pt>
                <c:pt idx="3910">
                  <c:v>0.14507787314625301</c:v>
                </c:pt>
                <c:pt idx="3911">
                  <c:v>0.14449169853494301</c:v>
                </c:pt>
                <c:pt idx="3912">
                  <c:v>0.143907907844844</c:v>
                </c:pt>
                <c:pt idx="3913">
                  <c:v>0.143326500349748</c:v>
                </c:pt>
                <c:pt idx="3914">
                  <c:v>0.14274747515893499</c:v>
                </c:pt>
                <c:pt idx="3915">
                  <c:v>0.142170831219668</c:v>
                </c:pt>
                <c:pt idx="3916">
                  <c:v>0.14159656731965101</c:v>
                </c:pt>
                <c:pt idx="3917">
                  <c:v>0.14102468208945801</c:v>
                </c:pt>
                <c:pt idx="3918">
                  <c:v>0.14045517400494001</c:v>
                </c:pt>
                <c:pt idx="3919">
                  <c:v>0.13988804138960001</c:v>
                </c:pt>
                <c:pt idx="3920">
                  <c:v>0.139323282416941</c:v>
                </c:pt>
                <c:pt idx="3921">
                  <c:v>0.13876089511279499</c:v>
                </c:pt>
                <c:pt idx="3922">
                  <c:v>0.13820087735761499</c:v>
                </c:pt>
                <c:pt idx="3923">
                  <c:v>0.13764322688875999</c:v>
                </c:pt>
                <c:pt idx="3924">
                  <c:v>0.13708794130274299</c:v>
                </c:pt>
                <c:pt idx="3925">
                  <c:v>0.13653501805745999</c:v>
                </c:pt>
                <c:pt idx="3926">
                  <c:v>0.13598445447440299</c:v>
                </c:pt>
                <c:pt idx="3927">
                  <c:v>0.135436247740849</c:v>
                </c:pt>
                <c:pt idx="3928">
                  <c:v>0.13489039491201901</c:v>
                </c:pt>
                <c:pt idx="3929">
                  <c:v>0.13434689291323601</c:v>
                </c:pt>
                <c:pt idx="3930">
                  <c:v>0.133805738542045</c:v>
                </c:pt>
                <c:pt idx="3931">
                  <c:v>0.13326692847032401</c:v>
                </c:pt>
                <c:pt idx="3932">
                  <c:v>0.132730459246376</c:v>
                </c:pt>
                <c:pt idx="3933">
                  <c:v>0.13219632729699701</c:v>
                </c:pt>
                <c:pt idx="3934">
                  <c:v>0.13166452892953501</c:v>
                </c:pt>
                <c:pt idx="3935">
                  <c:v>0.131135060333922</c:v>
                </c:pt>
                <c:pt idx="3936">
                  <c:v>0.130607917584695</c:v>
                </c:pt>
                <c:pt idx="3937">
                  <c:v>0.130083096642999</c:v>
                </c:pt>
                <c:pt idx="3938">
                  <c:v>0.12956059335857101</c:v>
                </c:pt>
                <c:pt idx="3939">
                  <c:v>0.129040403471714</c:v>
                </c:pt>
                <c:pt idx="3940">
                  <c:v>0.128522522615243</c:v>
                </c:pt>
                <c:pt idx="3941">
                  <c:v>0.12800694631642801</c:v>
                </c:pt>
                <c:pt idx="3942">
                  <c:v>0.12749366999891201</c:v>
                </c:pt>
                <c:pt idx="3943">
                  <c:v>0.12698268898462101</c:v>
                </c:pt>
                <c:pt idx="3944">
                  <c:v>0.126473998495649</c:v>
                </c:pt>
                <c:pt idx="3945">
                  <c:v>0.12596759365613899</c:v>
                </c:pt>
                <c:pt idx="3946">
                  <c:v>0.125463469494135</c:v>
                </c:pt>
                <c:pt idx="3947">
                  <c:v>0.124961620943437</c:v>
                </c:pt>
                <c:pt idx="3948">
                  <c:v>0.12446204284542001</c:v>
                </c:pt>
                <c:pt idx="3949">
                  <c:v>0.123964729950858</c:v>
                </c:pt>
                <c:pt idx="3950">
                  <c:v>0.123469676921716</c:v>
                </c:pt>
                <c:pt idx="3951">
                  <c:v>0.122976878332943</c:v>
                </c:pt>
                <c:pt idx="3952">
                  <c:v>0.12248632867423399</c:v>
                </c:pt>
                <c:pt idx="3953">
                  <c:v>0.121998022351793</c:v>
                </c:pt>
                <c:pt idx="3954">
                  <c:v>0.12151195369006999</c:v>
                </c:pt>
                <c:pt idx="3955">
                  <c:v>0.121028116933486</c:v>
                </c:pt>
                <c:pt idx="3956">
                  <c:v>0.120546506248148</c:v>
                </c:pt>
                <c:pt idx="3957">
                  <c:v>0.120067115723546</c:v>
                </c:pt>
                <c:pt idx="3958">
                  <c:v>0.119589939374229</c:v>
                </c:pt>
                <c:pt idx="3959">
                  <c:v>0.11911497114148301</c:v>
                </c:pt>
                <c:pt idx="3960">
                  <c:v>0.118642204894974</c:v>
                </c:pt>
                <c:pt idx="3961">
                  <c:v>0.11817163443439201</c:v>
                </c:pt>
                <c:pt idx="3962">
                  <c:v>0.11770325349107399</c:v>
                </c:pt>
                <c:pt idx="3963">
                  <c:v>0.117237055729611</c:v>
                </c:pt>
                <c:pt idx="3964">
                  <c:v>0.116773034749446</c:v>
                </c:pt>
                <c:pt idx="3965">
                  <c:v>0.116311184086449</c:v>
                </c:pt>
                <c:pt idx="3966">
                  <c:v>0.115851497214484</c:v>
                </c:pt>
                <c:pt idx="3967">
                  <c:v>0.11539396754696001</c:v>
                </c:pt>
                <c:pt idx="3968">
                  <c:v>0.11493858843836501</c:v>
                </c:pt>
                <c:pt idx="3969">
                  <c:v>0.11448535318578799</c:v>
                </c:pt>
                <c:pt idx="3970">
                  <c:v>0.114034255030423</c:v>
                </c:pt>
                <c:pt idx="3971">
                  <c:v>0.113585287159059</c:v>
                </c:pt>
                <c:pt idx="3972">
                  <c:v>0.11313844270556001</c:v>
                </c:pt>
                <c:pt idx="3973">
                  <c:v>0.112693714752321</c:v>
                </c:pt>
                <c:pt idx="3974">
                  <c:v>0.11225109633171799</c:v>
                </c:pt>
                <c:pt idx="3975">
                  <c:v>0.111810580427538</c:v>
                </c:pt>
                <c:pt idx="3976">
                  <c:v>0.11137215997639301</c:v>
                </c:pt>
                <c:pt idx="3977">
                  <c:v>0.11093582786912599</c:v>
                </c:pt>
                <c:pt idx="3978">
                  <c:v>0.110501576952191</c:v>
                </c:pt>
                <c:pt idx="3979">
                  <c:v>0.110069400029031</c:v>
                </c:pt>
                <c:pt idx="3980">
                  <c:v>0.109639289861428</c:v>
                </c:pt>
                <c:pt idx="3981">
                  <c:v>0.109211239170849</c:v>
                </c:pt>
                <c:pt idx="3982">
                  <c:v>0.10878524063976799</c:v>
                </c:pt>
                <c:pt idx="3983">
                  <c:v>0.108361286912981</c:v>
                </c:pt>
                <c:pt idx="3984">
                  <c:v>0.10793937059889901</c:v>
                </c:pt>
                <c:pt idx="3985">
                  <c:v>0.107519484270829</c:v>
                </c:pt>
                <c:pt idx="3986">
                  <c:v>0.10710162046824299</c:v>
                </c:pt>
                <c:pt idx="3987">
                  <c:v>0.106685771698024</c:v>
                </c:pt>
                <c:pt idx="3988">
                  <c:v>0.106271930435707</c:v>
                </c:pt>
                <c:pt idx="3989">
                  <c:v>0.10586008912669601</c:v>
                </c:pt>
                <c:pt idx="3990">
                  <c:v>0.105450240187468</c:v>
                </c:pt>
                <c:pt idx="3991">
                  <c:v>0.10504237600677099</c:v>
                </c:pt>
                <c:pt idx="3992">
                  <c:v>0.10463648894679101</c:v>
                </c:pt>
                <c:pt idx="3993">
                  <c:v>0.104232571344318</c:v>
                </c:pt>
                <c:pt idx="3994">
                  <c:v>0.103830615511892</c:v>
                </c:pt>
                <c:pt idx="3995">
                  <c:v>0.10343061373892901</c:v>
                </c:pt>
                <c:pt idx="3996">
                  <c:v>0.103032558292841</c:v>
                </c:pt>
                <c:pt idx="3997">
                  <c:v>0.102636441420138</c:v>
                </c:pt>
                <c:pt idx="3998">
                  <c:v>0.10224225534751</c:v>
                </c:pt>
                <c:pt idx="3999">
                  <c:v>0.1018499922829</c:v>
                </c:pt>
                <c:pt idx="4000">
                  <c:v>0.10145964441656299</c:v>
                </c:pt>
                <c:pt idx="4001">
                  <c:v>0.101071203922104</c:v>
                </c:pt>
                <c:pt idx="4002">
                  <c:v>0.100684662957508</c:v>
                </c:pt>
                <c:pt idx="4003">
                  <c:v>0.100300013666153</c:v>
                </c:pt>
                <c:pt idx="4004">
                  <c:v>9.9917248177806506E-2</c:v>
                </c:pt>
                <c:pt idx="4005">
                  <c:v>9.9536358609606398E-2</c:v>
                </c:pt>
                <c:pt idx="4006">
                  <c:v>9.9157337067036402E-2</c:v>
                </c:pt>
                <c:pt idx="4007">
                  <c:v>9.8780175644875998E-2</c:v>
                </c:pt>
                <c:pt idx="4008">
                  <c:v>9.8404866428142501E-2</c:v>
                </c:pt>
                <c:pt idx="4009">
                  <c:v>9.8031401493016507E-2</c:v>
                </c:pt>
                <c:pt idx="4010">
                  <c:v>9.7659772907754405E-2</c:v>
                </c:pt>
                <c:pt idx="4011">
                  <c:v>9.7289972733585403E-2</c:v>
                </c:pt>
                <c:pt idx="4012">
                  <c:v>9.6921993025595898E-2</c:v>
                </c:pt>
                <c:pt idx="4013">
                  <c:v>9.6555825833598702E-2</c:v>
                </c:pt>
                <c:pt idx="4014">
                  <c:v>9.6191463202989394E-2</c:v>
                </c:pt>
                <c:pt idx="4015">
                  <c:v>9.5828897175587693E-2</c:v>
                </c:pt>
                <c:pt idx="4016">
                  <c:v>9.5468119790466294E-2</c:v>
                </c:pt>
                <c:pt idx="4017">
                  <c:v>9.5109123084765199E-2</c:v>
                </c:pt>
                <c:pt idx="4018">
                  <c:v>9.4751899094492595E-2</c:v>
                </c:pt>
                <c:pt idx="4019">
                  <c:v>9.4396439855312597E-2</c:v>
                </c:pt>
                <c:pt idx="4020">
                  <c:v>9.4042737403319795E-2</c:v>
                </c:pt>
                <c:pt idx="4021">
                  <c:v>9.3690783775798994E-2</c:v>
                </c:pt>
                <c:pt idx="4022">
                  <c:v>9.3340571011974696E-2</c:v>
                </c:pt>
                <c:pt idx="4023">
                  <c:v>9.2992091153743295E-2</c:v>
                </c:pt>
                <c:pt idx="4024">
                  <c:v>9.2645336246396606E-2</c:v>
                </c:pt>
                <c:pt idx="4025">
                  <c:v>9.2300298339329595E-2</c:v>
                </c:pt>
                <c:pt idx="4026">
                  <c:v>9.1956969486735998E-2</c:v>
                </c:pt>
                <c:pt idx="4027">
                  <c:v>9.1615341748292098E-2</c:v>
                </c:pt>
                <c:pt idx="4028">
                  <c:v>9.1275407189826796E-2</c:v>
                </c:pt>
                <c:pt idx="4029">
                  <c:v>9.09371578839792E-2</c:v>
                </c:pt>
                <c:pt idx="4030">
                  <c:v>9.0600585910844897E-2</c:v>
                </c:pt>
                <c:pt idx="4031">
                  <c:v>9.0265683358608906E-2</c:v>
                </c:pt>
                <c:pt idx="4032">
                  <c:v>8.9932442324166598E-2</c:v>
                </c:pt>
                <c:pt idx="4033">
                  <c:v>8.9600854913733E-2</c:v>
                </c:pt>
                <c:pt idx="4034">
                  <c:v>8.9270913243439803E-2</c:v>
                </c:pt>
                <c:pt idx="4035">
                  <c:v>8.89426094399203E-2</c:v>
                </c:pt>
                <c:pt idx="4036">
                  <c:v>8.8615935640883201E-2</c:v>
                </c:pt>
                <c:pt idx="4037">
                  <c:v>8.8290883995674294E-2</c:v>
                </c:pt>
                <c:pt idx="4038">
                  <c:v>8.7967446665826607E-2</c:v>
                </c:pt>
                <c:pt idx="4039">
                  <c:v>8.7645615825599599E-2</c:v>
                </c:pt>
                <c:pt idx="4040">
                  <c:v>8.7325383662506695E-2</c:v>
                </c:pt>
                <c:pt idx="4041">
                  <c:v>8.7006742377831403E-2</c:v>
                </c:pt>
                <c:pt idx="4042">
                  <c:v>8.6689684187133603E-2</c:v>
                </c:pt>
                <c:pt idx="4043">
                  <c:v>8.6374201320742902E-2</c:v>
                </c:pt>
                <c:pt idx="4044">
                  <c:v>8.6060286024243302E-2</c:v>
                </c:pt>
                <c:pt idx="4045">
                  <c:v>8.5747930558945196E-2</c:v>
                </c:pt>
                <c:pt idx="4046">
                  <c:v>8.5437127202348806E-2</c:v>
                </c:pt>
                <c:pt idx="4047">
                  <c:v>8.5127868248595306E-2</c:v>
                </c:pt>
                <c:pt idx="4048">
                  <c:v>8.4820146008908401E-2</c:v>
                </c:pt>
                <c:pt idx="4049">
                  <c:v>8.4513952812026505E-2</c:v>
                </c:pt>
                <c:pt idx="4050">
                  <c:v>8.4209281004622799E-2</c:v>
                </c:pt>
                <c:pt idx="4051">
                  <c:v>8.3906122951717496E-2</c:v>
                </c:pt>
                <c:pt idx="4052">
                  <c:v>8.3604471037078396E-2</c:v>
                </c:pt>
                <c:pt idx="4053">
                  <c:v>8.3304317663613695E-2</c:v>
                </c:pt>
                <c:pt idx="4054">
                  <c:v>8.30056552537526E-2</c:v>
                </c:pt>
                <c:pt idx="4055">
                  <c:v>8.2708476249818697E-2</c:v>
                </c:pt>
                <c:pt idx="4056">
                  <c:v>8.2412773114392907E-2</c:v>
                </c:pt>
                <c:pt idx="4057">
                  <c:v>8.2118538330667498E-2</c:v>
                </c:pt>
                <c:pt idx="4058">
                  <c:v>8.1825764402790199E-2</c:v>
                </c:pt>
                <c:pt idx="4059">
                  <c:v>8.1534443856200706E-2</c:v>
                </c:pt>
                <c:pt idx="4060">
                  <c:v>8.1244569237956796E-2</c:v>
                </c:pt>
                <c:pt idx="4061">
                  <c:v>8.0956133117052395E-2</c:v>
                </c:pt>
                <c:pt idx="4062">
                  <c:v>8.0669128084727093E-2</c:v>
                </c:pt>
                <c:pt idx="4063">
                  <c:v>8.0383546754766805E-2</c:v>
                </c:pt>
                <c:pt idx="4064">
                  <c:v>8.0099381763795705E-2</c:v>
                </c:pt>
                <c:pt idx="4065">
                  <c:v>7.9816625771560804E-2</c:v>
                </c:pt>
                <c:pt idx="4066">
                  <c:v>7.9535271461206897E-2</c:v>
                </c:pt>
                <c:pt idx="4067">
                  <c:v>7.9255311539544904E-2</c:v>
                </c:pt>
                <c:pt idx="4068">
                  <c:v>7.8976738737311203E-2</c:v>
                </c:pt>
                <c:pt idx="4069">
                  <c:v>7.8699545809419499E-2</c:v>
                </c:pt>
                <c:pt idx="4070">
                  <c:v>7.8423725535204797E-2</c:v>
                </c:pt>
                <c:pt idx="4071">
                  <c:v>7.8149270718659999E-2</c:v>
                </c:pt>
                <c:pt idx="4072">
                  <c:v>7.7876174188664396E-2</c:v>
                </c:pt>
                <c:pt idx="4073">
                  <c:v>7.7604428799205802E-2</c:v>
                </c:pt>
                <c:pt idx="4074">
                  <c:v>7.7334027429593902E-2</c:v>
                </c:pt>
                <c:pt idx="4075">
                  <c:v>7.7064962984667806E-2</c:v>
                </c:pt>
                <c:pt idx="4076">
                  <c:v>7.67972283949961E-2</c:v>
                </c:pt>
                <c:pt idx="4077">
                  <c:v>7.6530816617068995E-2</c:v>
                </c:pt>
                <c:pt idx="4078">
                  <c:v>7.6265720633485204E-2</c:v>
                </c:pt>
                <c:pt idx="4079">
                  <c:v>7.6001933453130693E-2</c:v>
                </c:pt>
                <c:pt idx="4080">
                  <c:v>7.5739448111351498E-2</c:v>
                </c:pt>
                <c:pt idx="4081">
                  <c:v>7.54782576701203E-2</c:v>
                </c:pt>
                <c:pt idx="4082">
                  <c:v>7.5218355218195407E-2</c:v>
                </c:pt>
                <c:pt idx="4083">
                  <c:v>7.49597338712744E-2</c:v>
                </c:pt>
                <c:pt idx="4084">
                  <c:v>7.4702386772141499E-2</c:v>
                </c:pt>
                <c:pt idx="4085">
                  <c:v>7.44463070908081E-2</c:v>
                </c:pt>
                <c:pt idx="4086">
                  <c:v>7.4191488024648297E-2</c:v>
                </c:pt>
                <c:pt idx="4087">
                  <c:v>7.3937922798527303E-2</c:v>
                </c:pt>
                <c:pt idx="4088">
                  <c:v>7.3685604664925297E-2</c:v>
                </c:pt>
                <c:pt idx="4089">
                  <c:v>7.3434526904054595E-2</c:v>
                </c:pt>
                <c:pt idx="4090">
                  <c:v>7.3184682823971794E-2</c:v>
                </c:pt>
                <c:pt idx="4091">
                  <c:v>7.2936065760683497E-2</c:v>
                </c:pt>
                <c:pt idx="4092">
                  <c:v>7.2688669078248294E-2</c:v>
                </c:pt>
                <c:pt idx="4093">
                  <c:v>7.24424861688715E-2</c:v>
                </c:pt>
                <c:pt idx="4094">
                  <c:v>7.2197510452995897E-2</c:v>
                </c:pt>
                <c:pt idx="4095">
                  <c:v>7.1953735379386902E-2</c:v>
                </c:pt>
                <c:pt idx="4096">
                  <c:v>7.1711154425212698E-2</c:v>
                </c:pt>
                <c:pt idx="4097">
                  <c:v>7.1469761096119494E-2</c:v>
                </c:pt>
                <c:pt idx="4098">
                  <c:v>7.1229548926302094E-2</c:v>
                </c:pt>
                <c:pt idx="4099">
                  <c:v>7.0990511478568705E-2</c:v>
                </c:pt>
                <c:pt idx="4100">
                  <c:v>7.07526423444029E-2</c:v>
                </c:pt>
                <c:pt idx="4101">
                  <c:v>7.0515935144018896E-2</c:v>
                </c:pt>
                <c:pt idx="4102">
                  <c:v>7.0280383526413998E-2</c:v>
                </c:pt>
                <c:pt idx="4103">
                  <c:v>7.0045981169415503E-2</c:v>
                </c:pt>
                <c:pt idx="4104">
                  <c:v>6.9812721779724196E-2</c:v>
                </c:pt>
                <c:pt idx="4105">
                  <c:v>6.9580599092952194E-2</c:v>
                </c:pt>
                <c:pt idx="4106">
                  <c:v>6.9349606873658695E-2</c:v>
                </c:pt>
                <c:pt idx="4107">
                  <c:v>6.9119738915379203E-2</c:v>
                </c:pt>
                <c:pt idx="4108">
                  <c:v>6.8890989040652897E-2</c:v>
                </c:pt>
                <c:pt idx="4109">
                  <c:v>6.8663351101044698E-2</c:v>
                </c:pt>
                <c:pt idx="4110">
                  <c:v>6.8436818977164096E-2</c:v>
                </c:pt>
                <c:pt idx="4111">
                  <c:v>6.8211386578679797E-2</c:v>
                </c:pt>
                <c:pt idx="4112">
                  <c:v>6.7987047844331197E-2</c:v>
                </c:pt>
                <c:pt idx="4113">
                  <c:v>6.7763796741935903E-2</c:v>
                </c:pt>
                <c:pt idx="4114">
                  <c:v>6.7541627268393495E-2</c:v>
                </c:pt>
                <c:pt idx="4115">
                  <c:v>6.7320533449686304E-2</c:v>
                </c:pt>
                <c:pt idx="4116">
                  <c:v>6.7100509340876399E-2</c:v>
                </c:pt>
                <c:pt idx="4117">
                  <c:v>6.6881549026099704E-2</c:v>
                </c:pt>
                <c:pt idx="4118">
                  <c:v>6.6663646618555894E-2</c:v>
                </c:pt>
                <c:pt idx="4119">
                  <c:v>6.6446796260496793E-2</c:v>
                </c:pt>
                <c:pt idx="4120">
                  <c:v>6.6230992123209501E-2</c:v>
                </c:pt>
                <c:pt idx="4121">
                  <c:v>6.6016228406998501E-2</c:v>
                </c:pt>
                <c:pt idx="4122">
                  <c:v>6.5802499341163403E-2</c:v>
                </c:pt>
                <c:pt idx="4123">
                  <c:v>6.5589799183974298E-2</c:v>
                </c:pt>
                <c:pt idx="4124">
                  <c:v>6.53781222226444E-2</c:v>
                </c:pt>
                <c:pt idx="4125">
                  <c:v>6.5167462773299697E-2</c:v>
                </c:pt>
                <c:pt idx="4126">
                  <c:v>6.4957815180945899E-2</c:v>
                </c:pt>
                <c:pt idx="4127">
                  <c:v>6.4749173819432404E-2</c:v>
                </c:pt>
                <c:pt idx="4128">
                  <c:v>6.4541533091414804E-2</c:v>
                </c:pt>
                <c:pt idx="4129">
                  <c:v>6.4334887428313198E-2</c:v>
                </c:pt>
                <c:pt idx="4130">
                  <c:v>6.4129231290269401E-2</c:v>
                </c:pt>
                <c:pt idx="4131">
                  <c:v>6.3924559166101305E-2</c:v>
                </c:pt>
                <c:pt idx="4132">
                  <c:v>6.3720865573254307E-2</c:v>
                </c:pt>
                <c:pt idx="4133">
                  <c:v>6.3518145057751704E-2</c:v>
                </c:pt>
                <c:pt idx="4134">
                  <c:v>6.3316392194141397E-2</c:v>
                </c:pt>
                <c:pt idx="4135">
                  <c:v>6.3115601585441494E-2</c:v>
                </c:pt>
                <c:pt idx="4136">
                  <c:v>6.2915767863083297E-2</c:v>
                </c:pt>
                <c:pt idx="4137">
                  <c:v>6.2716885686852297E-2</c:v>
                </c:pt>
                <c:pt idx="4138">
                  <c:v>6.2518949744827204E-2</c:v>
                </c:pt>
                <c:pt idx="4139">
                  <c:v>6.2321954753316901E-2</c:v>
                </c:pt>
                <c:pt idx="4140">
                  <c:v>6.2125895456795803E-2</c:v>
                </c:pt>
                <c:pt idx="4141">
                  <c:v>6.1930766627836399E-2</c:v>
                </c:pt>
                <c:pt idx="4142">
                  <c:v>6.17365630670417E-2</c:v>
                </c:pt>
                <c:pt idx="4143">
                  <c:v>6.1543279602974101E-2</c:v>
                </c:pt>
                <c:pt idx="4144">
                  <c:v>6.1350911092083397E-2</c:v>
                </c:pt>
                <c:pt idx="4145">
                  <c:v>6.1159452418633103E-2</c:v>
                </c:pt>
                <c:pt idx="4146">
                  <c:v>6.0968898494625598E-2</c:v>
                </c:pt>
                <c:pt idx="4147">
                  <c:v>6.0779244259724002E-2</c:v>
                </c:pt>
                <c:pt idx="4148">
                  <c:v>6.0590484681174998E-2</c:v>
                </c:pt>
                <c:pt idx="4149">
                  <c:v>6.0402614753728101E-2</c:v>
                </c:pt>
                <c:pt idx="4150">
                  <c:v>6.0215629499553898E-2</c:v>
                </c:pt>
                <c:pt idx="4151">
                  <c:v>6.0029523968162198E-2</c:v>
                </c:pt>
                <c:pt idx="4152">
                  <c:v>5.9844293236317202E-2</c:v>
                </c:pt>
                <c:pt idx="4153">
                  <c:v>5.9659932407951803E-2</c:v>
                </c:pt>
                <c:pt idx="4154">
                  <c:v>5.9476436614081397E-2</c:v>
                </c:pt>
                <c:pt idx="4155">
                  <c:v>5.92938010127151E-2</c:v>
                </c:pt>
                <c:pt idx="4156">
                  <c:v>5.9112020788767497E-2</c:v>
                </c:pt>
                <c:pt idx="4157">
                  <c:v>5.8931091153967101E-2</c:v>
                </c:pt>
                <c:pt idx="4158">
                  <c:v>5.8751007346765603E-2</c:v>
                </c:pt>
                <c:pt idx="4159">
                  <c:v>5.8571764632244998E-2</c:v>
                </c:pt>
                <c:pt idx="4160">
                  <c:v>5.8393358302024002E-2</c:v>
                </c:pt>
                <c:pt idx="4161">
                  <c:v>5.8215783674163399E-2</c:v>
                </c:pt>
                <c:pt idx="4162">
                  <c:v>5.8039036093069998E-2</c:v>
                </c:pt>
                <c:pt idx="4163">
                  <c:v>5.7863110929400698E-2</c:v>
                </c:pt>
                <c:pt idx="4164">
                  <c:v>5.76880035799643E-2</c:v>
                </c:pt>
                <c:pt idx="4165">
                  <c:v>5.7513709467623499E-2</c:v>
                </c:pt>
                <c:pt idx="4166">
                  <c:v>5.7340224041195799E-2</c:v>
                </c:pt>
                <c:pt idx="4167">
                  <c:v>5.7167542775353103E-2</c:v>
                </c:pt>
                <c:pt idx="4168">
                  <c:v>5.6995661170520899E-2</c:v>
                </c:pt>
                <c:pt idx="4169">
                  <c:v>5.6824574752776698E-2</c:v>
                </c:pt>
                <c:pt idx="4170">
                  <c:v>5.6654279073748398E-2</c:v>
                </c:pt>
                <c:pt idx="4171">
                  <c:v>5.6484769710510002E-2</c:v>
                </c:pt>
                <c:pt idx="4172">
                  <c:v>5.6316042265479302E-2</c:v>
                </c:pt>
                <c:pt idx="4173">
                  <c:v>5.6148092366312699E-2</c:v>
                </c:pt>
                <c:pt idx="4174">
                  <c:v>5.5980915665800497E-2</c:v>
                </c:pt>
                <c:pt idx="4175">
                  <c:v>5.5814507841761903E-2</c:v>
                </c:pt>
                <c:pt idx="4176">
                  <c:v>5.5648864596938401E-2</c:v>
                </c:pt>
                <c:pt idx="4177">
                  <c:v>5.5483981658887703E-2</c:v>
                </c:pt>
                <c:pt idx="4178">
                  <c:v>5.53198547798762E-2</c:v>
                </c:pt>
                <c:pt idx="4179">
                  <c:v>5.5156479736771902E-2</c:v>
                </c:pt>
                <c:pt idx="4180">
                  <c:v>5.49938523309366E-2</c:v>
                </c:pt>
                <c:pt idx="4181">
                  <c:v>5.4831968388116797E-2</c:v>
                </c:pt>
                <c:pt idx="4182">
                  <c:v>5.46708237583357E-2</c:v>
                </c:pt>
                <c:pt idx="4183">
                  <c:v>5.4510414315783601E-2</c:v>
                </c:pt>
                <c:pt idx="4184">
                  <c:v>5.4350735958708402E-2</c:v>
                </c:pt>
                <c:pt idx="4185">
                  <c:v>5.4191784609306203E-2</c:v>
                </c:pt>
                <c:pt idx="4186">
                  <c:v>5.4033556213610799E-2</c:v>
                </c:pt>
                <c:pt idx="4187">
                  <c:v>5.3876046741383098E-2</c:v>
                </c:pt>
                <c:pt idx="4188">
                  <c:v>5.3719252186000703E-2</c:v>
                </c:pt>
                <c:pt idx="4189">
                  <c:v>5.3563168564347202E-2</c:v>
                </c:pt>
                <c:pt idx="4190">
                  <c:v>5.3407791916700399E-2</c:v>
                </c:pt>
                <c:pt idx="4191">
                  <c:v>5.3253118306621598E-2</c:v>
                </c:pt>
                <c:pt idx="4192">
                  <c:v>5.3099143820843402E-2</c:v>
                </c:pt>
                <c:pt idx="4193">
                  <c:v>5.29458645691585E-2</c:v>
                </c:pt>
                <c:pt idx="4194">
                  <c:v>5.2793276684307597E-2</c:v>
                </c:pt>
                <c:pt idx="4195">
                  <c:v>5.2641376321867397E-2</c:v>
                </c:pt>
                <c:pt idx="4196">
                  <c:v>5.2490159660138702E-2</c:v>
                </c:pt>
                <c:pt idx="4197">
                  <c:v>5.2339622900033897E-2</c:v>
                </c:pt>
                <c:pt idx="4198">
                  <c:v>5.21897622649646E-2</c:v>
                </c:pt>
                <c:pt idx="4199">
                  <c:v>5.2040574000729999E-2</c:v>
                </c:pt>
                <c:pt idx="4200">
                  <c:v>5.1892054375403403E-2</c:v>
                </c:pt>
                <c:pt idx="4201">
                  <c:v>5.1744199679220899E-2</c:v>
                </c:pt>
                <c:pt idx="4202">
                  <c:v>5.1597006224468001E-2</c:v>
                </c:pt>
                <c:pt idx="4203">
                  <c:v>5.1450470345367698E-2</c:v>
                </c:pt>
                <c:pt idx="4204">
                  <c:v>5.1304588397968198E-2</c:v>
                </c:pt>
                <c:pt idx="4205">
                  <c:v>5.1159356760029799E-2</c:v>
                </c:pt>
                <c:pt idx="4206">
                  <c:v>5.1014771830913297E-2</c:v>
                </c:pt>
                <c:pt idx="4207">
                  <c:v>5.08708300314673E-2</c:v>
                </c:pt>
                <c:pt idx="4208">
                  <c:v>5.0727527803915901E-2</c:v>
                </c:pt>
                <c:pt idx="4209">
                  <c:v>5.0584861611746898E-2</c:v>
                </c:pt>
                <c:pt idx="4210">
                  <c:v>5.0442827939599401E-2</c:v>
                </c:pt>
                <c:pt idx="4211">
                  <c:v>5.0301423293152202E-2</c:v>
                </c:pt>
                <c:pt idx="4212">
                  <c:v>5.0160644199011298E-2</c:v>
                </c:pt>
                <c:pt idx="4213">
                  <c:v>5.0020487204599201E-2</c:v>
                </c:pt>
                <c:pt idx="4214">
                  <c:v>4.9880948878042598E-2</c:v>
                </c:pt>
                <c:pt idx="4215">
                  <c:v>4.9742025808060898E-2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Sheet1!$F$1:$F$5475</c:f>
              <c:numCache>
                <c:formatCode>General</c:formatCode>
                <c:ptCount val="5475"/>
                <c:pt idx="0">
                  <c:v>0.51398637336769504</c:v>
                </c:pt>
                <c:pt idx="1">
                  <c:v>0.513581899468047</c:v>
                </c:pt>
                <c:pt idx="2">
                  <c:v>0.51323887860890705</c:v>
                </c:pt>
                <c:pt idx="3">
                  <c:v>0.51294800319142198</c:v>
                </c:pt>
                <c:pt idx="4">
                  <c:v>0.51270134647743104</c:v>
                </c:pt>
                <c:pt idx="5">
                  <c:v>0.51249216714040002</c:v>
                </c:pt>
                <c:pt idx="6">
                  <c:v>0.51231473860138799</c:v>
                </c:pt>
                <c:pt idx="7">
                  <c:v>0.51216420090006698</c:v>
                </c:pt>
                <c:pt idx="8">
                  <c:v>0.51203643275249799</c:v>
                </c:pt>
                <c:pt idx="9">
                  <c:v>0.51192794148576304</c:v>
                </c:pt>
                <c:pt idx="10">
                  <c:v>0.511835768661975</c:v>
                </c:pt>
                <c:pt idx="11">
                  <c:v>0.51175740937355096</c:v>
                </c:pt>
                <c:pt idx="12">
                  <c:v>0.51169074338292697</c:v>
                </c:pt>
                <c:pt idx="13">
                  <c:v>0.51163397647633002</c:v>
                </c:pt>
                <c:pt idx="14">
                  <c:v>0.51158559059230102</c:v>
                </c:pt>
                <c:pt idx="15">
                  <c:v>0.51154430146516905</c:v>
                </c:pt>
                <c:pt idx="16">
                  <c:v>0.51150902268818599</c:v>
                </c:pt>
                <c:pt idx="17">
                  <c:v>0.51147883524920401</c:v>
                </c:pt>
                <c:pt idx="18">
                  <c:v>0.51145296172350596</c:v>
                </c:pt>
                <c:pt idx="19">
                  <c:v>0.51143074442421499</c:v>
                </c:pt>
                <c:pt idx="20">
                  <c:v>0.51141162691192499</c:v>
                </c:pt>
                <c:pt idx="21">
                  <c:v>0.51139513835285699</c:v>
                </c:pt>
                <c:pt idx="22">
                  <c:v>0.51138088029061501</c:v>
                </c:pt>
                <c:pt idx="23">
                  <c:v>0.51136851546166795</c:v>
                </c:pt>
                <c:pt idx="24">
                  <c:v>0.51135775834046204</c:v>
                </c:pt>
                <c:pt idx="25">
                  <c:v>0.51134836714770104</c:v>
                </c:pt>
                <c:pt idx="26">
                  <c:v>0.51134013709595905</c:v>
                </c:pt>
                <c:pt idx="27">
                  <c:v>0.51133289468135101</c:v>
                </c:pt>
                <c:pt idx="28">
                  <c:v>0.51132649285936504</c:v>
                </c:pt>
                <c:pt idx="29">
                  <c:v>0.51132080696789295</c:v>
                </c:pt>
                <c:pt idx="30">
                  <c:v>0.511315731281624</c:v>
                </c:pt>
                <c:pt idx="31">
                  <c:v>0.51131117609988597</c:v>
                </c:pt>
                <c:pt idx="32">
                  <c:v>0.511307065285176</c:v>
                </c:pt>
                <c:pt idx="33">
                  <c:v>0.51130333418243601</c:v>
                </c:pt>
                <c:pt idx="34">
                  <c:v>0.511299927860003</c:v>
                </c:pt>
                <c:pt idx="35">
                  <c:v>0.511296799622318</c:v>
                </c:pt>
                <c:pt idx="36">
                  <c:v>0.511293909752223</c:v>
                </c:pt>
                <c:pt idx="37">
                  <c:v>0.51129122444724895</c:v>
                </c:pt>
                <c:pt idx="38">
                  <c:v>0.51128871491981598</c:v>
                </c:pt>
                <c:pt idx="39">
                  <c:v>0.51128635663592803</c:v>
                </c:pt>
                <c:pt idx="40">
                  <c:v>0.51128412867093498</c:v>
                </c:pt>
                <c:pt idx="41">
                  <c:v>0.51128201316421096</c:v>
                </c:pt>
                <c:pt idx="42">
                  <c:v>0.51127999485746001</c:v>
                </c:pt>
                <c:pt idx="43">
                  <c:v>0.51127806070372395</c:v>
                </c:pt>
                <c:pt idx="44">
                  <c:v>0.511276199536156</c:v>
                </c:pt>
                <c:pt idx="45">
                  <c:v>0.51127440178734296</c:v>
                </c:pt>
                <c:pt idx="46">
                  <c:v>0.51127265925139198</c:v>
                </c:pt>
                <c:pt idx="47">
                  <c:v>0.51127096488216905</c:v>
                </c:pt>
                <c:pt idx="48">
                  <c:v>0.51126931262215103</c:v>
                </c:pt>
                <c:pt idx="49">
                  <c:v>0.51126769725717802</c:v>
                </c:pt>
                <c:pt idx="50">
                  <c:v>0.51126611429312196</c:v>
                </c:pt>
                <c:pt idx="51">
                  <c:v>0.51126455985112695</c:v>
                </c:pt>
                <c:pt idx="52">
                  <c:v>0.51126303057857203</c:v>
                </c:pt>
                <c:pt idx="53">
                  <c:v>0.51126152357335097</c:v>
                </c:pt>
                <c:pt idx="54">
                  <c:v>0.51126003631944705</c:v>
                </c:pt>
                <c:pt idx="55">
                  <c:v>0.51125856663207703</c:v>
                </c:pt>
                <c:pt idx="56">
                  <c:v>0.51125711261094897</c:v>
                </c:pt>
                <c:pt idx="57">
                  <c:v>0.51125567260042004</c:v>
                </c:pt>
                <c:pt idx="58">
                  <c:v>0.51125424515548301</c:v>
                </c:pt>
                <c:pt idx="59">
                  <c:v>0.51125282901272895</c:v>
                </c:pt>
                <c:pt idx="60">
                  <c:v>0.51125142306552696</c:v>
                </c:pt>
                <c:pt idx="61">
                  <c:v>0.51125002634278505</c:v>
                </c:pt>
                <c:pt idx="62">
                  <c:v>0.51124863799076503</c:v>
                </c:pt>
                <c:pt idx="63">
                  <c:v>0.51124725725748998</c:v>
                </c:pt>
                <c:pt idx="64">
                  <c:v>0.51124588347936395</c:v>
                </c:pt>
                <c:pt idx="65">
                  <c:v>0.51124451606967702</c:v>
                </c:pt>
                <c:pt idx="66">
                  <c:v>0.51124315450871405</c:v>
                </c:pt>
                <c:pt idx="67">
                  <c:v>0.51124179833523398</c:v>
                </c:pt>
                <c:pt idx="68">
                  <c:v>0.51124044713912797</c:v>
                </c:pt>
                <c:pt idx="69">
                  <c:v>0.51123910055506705</c:v>
                </c:pt>
                <c:pt idx="70">
                  <c:v>0.511237758257019</c:v>
                </c:pt>
                <c:pt idx="71">
                  <c:v>0.511236419953493</c:v>
                </c:pt>
                <c:pt idx="72">
                  <c:v>0.511235085383414</c:v>
                </c:pt>
                <c:pt idx="73">
                  <c:v>0.51123375431254203</c:v>
                </c:pt>
                <c:pt idx="74">
                  <c:v>0.51123242653034895</c:v>
                </c:pt>
                <c:pt idx="75">
                  <c:v>0.51123110184730503</c:v>
                </c:pt>
                <c:pt idx="76">
                  <c:v>0.51122978009249997</c:v>
                </c:pt>
                <c:pt idx="77">
                  <c:v>0.51122846111156595</c:v>
                </c:pt>
                <c:pt idx="78">
                  <c:v>0.51122714476486397</c:v>
                </c:pt>
                <c:pt idx="79">
                  <c:v>0.51122583092587703</c:v>
                </c:pt>
                <c:pt idx="80">
                  <c:v>0.51122451947981296</c:v>
                </c:pt>
                <c:pt idx="81">
                  <c:v>0.51122321032235996</c:v>
                </c:pt>
                <c:pt idx="82">
                  <c:v>0.51122190335859896</c:v>
                </c:pt>
                <c:pt idx="83">
                  <c:v>0.51122059850203705</c:v>
                </c:pt>
                <c:pt idx="84">
                  <c:v>0.51121929567375002</c:v>
                </c:pt>
                <c:pt idx="85">
                  <c:v>0.511217994801623</c:v>
                </c:pt>
                <c:pt idx="86">
                  <c:v>0.51121669581967899</c:v>
                </c:pt>
                <c:pt idx="87">
                  <c:v>0.51121539866747601</c:v>
                </c:pt>
                <c:pt idx="88">
                  <c:v>0.51121410328957095</c:v>
                </c:pt>
                <c:pt idx="89">
                  <c:v>0.51121280963504401</c:v>
                </c:pt>
                <c:pt idx="90">
                  <c:v>0.51121151765706796</c:v>
                </c:pt>
                <c:pt idx="91">
                  <c:v>0.51121022731252397</c:v>
                </c:pt>
                <c:pt idx="92">
                  <c:v>0.51120893856166305</c:v>
                </c:pt>
                <c:pt idx="93">
                  <c:v>0.51120765136778901</c:v>
                </c:pt>
                <c:pt idx="94">
                  <c:v>0.51120636569698696</c:v>
                </c:pt>
                <c:pt idx="95">
                  <c:v>0.51120508151786903</c:v>
                </c:pt>
                <c:pt idx="96">
                  <c:v>0.51120379880135003</c:v>
                </c:pt>
                <c:pt idx="97">
                  <c:v>0.51120251752044199</c:v>
                </c:pt>
                <c:pt idx="98">
                  <c:v>0.51120123765006997</c:v>
                </c:pt>
                <c:pt idx="99">
                  <c:v>0.51119995916690497</c:v>
                </c:pt>
                <c:pt idx="100">
                  <c:v>0.51119868204921304</c:v>
                </c:pt>
                <c:pt idx="101">
                  <c:v>0.51119740627671695</c:v>
                </c:pt>
                <c:pt idx="102">
                  <c:v>0.51119613183047097</c:v>
                </c:pt>
                <c:pt idx="103">
                  <c:v>0.51119485869275105</c:v>
                </c:pt>
                <c:pt idx="104">
                  <c:v>0.51119358684694605</c:v>
                </c:pt>
                <c:pt idx="105">
                  <c:v>0.51119231627746997</c:v>
                </c:pt>
                <c:pt idx="106">
                  <c:v>0.51119104696967199</c:v>
                </c:pt>
                <c:pt idx="107">
                  <c:v>0.51118977890976003</c:v>
                </c:pt>
                <c:pt idx="108">
                  <c:v>0.51118851208473104</c:v>
                </c:pt>
                <c:pt idx="109">
                  <c:v>0.51118724648230696</c:v>
                </c:pt>
                <c:pt idx="110">
                  <c:v>0.51118598209086996</c:v>
                </c:pt>
                <c:pt idx="111">
                  <c:v>0.51118471889941497</c:v>
                </c:pt>
                <c:pt idx="112">
                  <c:v>0.511183456897498</c:v>
                </c:pt>
                <c:pt idx="113">
                  <c:v>0.511182196075189</c:v>
                </c:pt>
                <c:pt idx="114">
                  <c:v>0.51118093642303497</c:v>
                </c:pt>
                <c:pt idx="115">
                  <c:v>0.51117967793201802</c:v>
                </c:pt>
                <c:pt idx="116">
                  <c:v>0.51117842059352103</c:v>
                </c:pt>
                <c:pt idx="117">
                  <c:v>0.51117716439929906</c:v>
                </c:pt>
                <c:pt idx="118">
                  <c:v>0.51117590934144996</c:v>
                </c:pt>
                <c:pt idx="119">
                  <c:v>0.51117465541238305</c:v>
                </c:pt>
                <c:pt idx="120">
                  <c:v>0.51117340260480104</c:v>
                </c:pt>
                <c:pt idx="121">
                  <c:v>0.51117215091167301</c:v>
                </c:pt>
                <c:pt idx="122">
                  <c:v>0.51117090032621704</c:v>
                </c:pt>
                <c:pt idx="123">
                  <c:v>0.51116965084187904</c:v>
                </c:pt>
                <c:pt idx="124">
                  <c:v>0.51116840245231698</c:v>
                </c:pt>
                <c:pt idx="125">
                  <c:v>0.511167155151387</c:v>
                </c:pt>
                <c:pt idx="126">
                  <c:v>0.51116590893312197</c:v>
                </c:pt>
                <c:pt idx="127">
                  <c:v>0.51116466379172698</c:v>
                </c:pt>
                <c:pt idx="128">
                  <c:v>0.51116341972156099</c:v>
                </c:pt>
                <c:pt idx="129">
                  <c:v>0.51116217671712705</c:v>
                </c:pt>
                <c:pt idx="130">
                  <c:v>0.51116093477306501</c:v>
                </c:pt>
                <c:pt idx="131">
                  <c:v>0.51115969388413796</c:v>
                </c:pt>
                <c:pt idx="132">
                  <c:v>0.51115845404522298</c:v>
                </c:pt>
                <c:pt idx="133">
                  <c:v>0.51115721525130897</c:v>
                </c:pt>
                <c:pt idx="134">
                  <c:v>0.51115597749748398</c:v>
                </c:pt>
                <c:pt idx="135">
                  <c:v>0.51115474077892797</c:v>
                </c:pt>
                <c:pt idx="136">
                  <c:v>0.51115350509091295</c:v>
                </c:pt>
                <c:pt idx="137">
                  <c:v>0.51115227042878897</c:v>
                </c:pt>
                <c:pt idx="138">
                  <c:v>0.51115103678798501</c:v>
                </c:pt>
                <c:pt idx="139">
                  <c:v>0.51114980416400002</c:v>
                </c:pt>
                <c:pt idx="140">
                  <c:v>0.51114857255240398</c:v>
                </c:pt>
                <c:pt idx="141">
                  <c:v>0.51114734194882605</c:v>
                </c:pt>
                <c:pt idx="142">
                  <c:v>0.51114611234895702</c:v>
                </c:pt>
                <c:pt idx="143">
                  <c:v>0.51114488374854405</c:v>
                </c:pt>
                <c:pt idx="144">
                  <c:v>0.51114365614338697</c:v>
                </c:pt>
                <c:pt idx="145">
                  <c:v>0.51114242952933497</c:v>
                </c:pt>
                <c:pt idx="146">
                  <c:v>0.51114120390228401</c:v>
                </c:pt>
                <c:pt idx="147">
                  <c:v>0.511139979258177</c:v>
                </c:pt>
                <c:pt idx="148">
                  <c:v>0.51113875559299704</c:v>
                </c:pt>
                <c:pt idx="149">
                  <c:v>0.51113753290276898</c:v>
                </c:pt>
                <c:pt idx="150">
                  <c:v>0.51113631118355396</c:v>
                </c:pt>
                <c:pt idx="151">
                  <c:v>0.511135090431453</c:v>
                </c:pt>
                <c:pt idx="152">
                  <c:v>0.51113387064259896</c:v>
                </c:pt>
                <c:pt idx="153">
                  <c:v>0.51113265181315903</c:v>
                </c:pt>
                <c:pt idx="154">
                  <c:v>0.51113143393933202</c:v>
                </c:pt>
                <c:pt idx="155">
                  <c:v>0.51113021701734895</c:v>
                </c:pt>
                <c:pt idx="156">
                  <c:v>0.51112900104346803</c:v>
                </c:pt>
                <c:pt idx="157">
                  <c:v>0.51112778601397602</c:v>
                </c:pt>
                <c:pt idx="158">
                  <c:v>0.51112657192518895</c:v>
                </c:pt>
                <c:pt idx="159">
                  <c:v>0.511125358773446</c:v>
                </c:pt>
                <c:pt idx="160">
                  <c:v>0.51112414655511296</c:v>
                </c:pt>
                <c:pt idx="161">
                  <c:v>0.51112293526658303</c:v>
                </c:pt>
                <c:pt idx="162">
                  <c:v>0.51112172490426699</c:v>
                </c:pt>
                <c:pt idx="163">
                  <c:v>0.51112051546460502</c:v>
                </c:pt>
                <c:pt idx="164">
                  <c:v>0.51111930694405605</c:v>
                </c:pt>
                <c:pt idx="165">
                  <c:v>0.51111809933910002</c:v>
                </c:pt>
                <c:pt idx="166">
                  <c:v>0.51111689264624105</c:v>
                </c:pt>
                <c:pt idx="167">
                  <c:v>0.51111568686200304</c:v>
                </c:pt>
                <c:pt idx="168">
                  <c:v>0.51111448198292797</c:v>
                </c:pt>
                <c:pt idx="169">
                  <c:v>0.51111327800557904</c:v>
                </c:pt>
                <c:pt idx="170">
                  <c:v>0.51111207492653998</c:v>
                </c:pt>
                <c:pt idx="171">
                  <c:v>0.51111087274241096</c:v>
                </c:pt>
                <c:pt idx="172">
                  <c:v>0.51110967144981201</c:v>
                </c:pt>
                <c:pt idx="173">
                  <c:v>0.51110847104538004</c:v>
                </c:pt>
                <c:pt idx="174">
                  <c:v>0.51110727152577295</c:v>
                </c:pt>
                <c:pt idx="175">
                  <c:v>0.51110607288766297</c:v>
                </c:pt>
                <c:pt idx="176">
                  <c:v>0.51110487512774005</c:v>
                </c:pt>
                <c:pt idx="177">
                  <c:v>0.51110367824271097</c:v>
                </c:pt>
                <c:pt idx="178">
                  <c:v>0.51110248222930199</c:v>
                </c:pt>
                <c:pt idx="179">
                  <c:v>0.51110128708425095</c:v>
                </c:pt>
                <c:pt idx="180">
                  <c:v>0.51110009280431601</c:v>
                </c:pt>
                <c:pt idx="181">
                  <c:v>0.51109889938626996</c:v>
                </c:pt>
                <c:pt idx="182">
                  <c:v>0.51109770682690103</c:v>
                </c:pt>
                <c:pt idx="183">
                  <c:v>0.51109651512301202</c:v>
                </c:pt>
                <c:pt idx="184">
                  <c:v>0.51109532427142401</c:v>
                </c:pt>
                <c:pt idx="185">
                  <c:v>0.51109413426897099</c:v>
                </c:pt>
                <c:pt idx="186">
                  <c:v>0.51109294511250303</c:v>
                </c:pt>
                <c:pt idx="187">
                  <c:v>0.51109175679888397</c:v>
                </c:pt>
                <c:pt idx="188">
                  <c:v>0.51109056932499497</c:v>
                </c:pt>
                <c:pt idx="189">
                  <c:v>0.51108938268772697</c:v>
                </c:pt>
                <c:pt idx="190">
                  <c:v>0.51108819688399099</c:v>
                </c:pt>
                <c:pt idx="191">
                  <c:v>0.51108701191070904</c:v>
                </c:pt>
                <c:pt idx="192">
                  <c:v>0.51108582776481803</c:v>
                </c:pt>
                <c:pt idx="193">
                  <c:v>0.51108464444326895</c:v>
                </c:pt>
                <c:pt idx="194">
                  <c:v>0.51108346194302801</c:v>
                </c:pt>
                <c:pt idx="195">
                  <c:v>0.51108228026107105</c:v>
                </c:pt>
                <c:pt idx="196">
                  <c:v>0.51108109939439395</c:v>
                </c:pt>
                <c:pt idx="197">
                  <c:v>0.51107991934000097</c:v>
                </c:pt>
                <c:pt idx="198">
                  <c:v>0.51107874009491305</c:v>
                </c:pt>
                <c:pt idx="199">
                  <c:v>0.51107756165616203</c:v>
                </c:pt>
                <c:pt idx="200">
                  <c:v>0.51107638402079503</c:v>
                </c:pt>
                <c:pt idx="201">
                  <c:v>0.51107520718587296</c:v>
                </c:pt>
                <c:pt idx="202">
                  <c:v>0.51107403114846595</c:v>
                </c:pt>
                <c:pt idx="203">
                  <c:v>0.51107285590566198</c:v>
                </c:pt>
                <c:pt idx="204">
                  <c:v>0.51107168145455995</c:v>
                </c:pt>
                <c:pt idx="205">
                  <c:v>0.51107050779227003</c:v>
                </c:pt>
                <c:pt idx="206">
                  <c:v>0.511069334915917</c:v>
                </c:pt>
                <c:pt idx="207">
                  <c:v>0.511068162822639</c:v>
                </c:pt>
                <c:pt idx="208">
                  <c:v>0.51106699150958501</c:v>
                </c:pt>
                <c:pt idx="209">
                  <c:v>0.51106582097391795</c:v>
                </c:pt>
                <c:pt idx="210">
                  <c:v>0.51106465121281097</c:v>
                </c:pt>
                <c:pt idx="211">
                  <c:v>0.51106348222345299</c:v>
                </c:pt>
                <c:pt idx="212">
                  <c:v>0.51106231400304203</c:v>
                </c:pt>
                <c:pt idx="213">
                  <c:v>0.51106114654879098</c:v>
                </c:pt>
                <c:pt idx="214">
                  <c:v>0.51105997985792195</c:v>
                </c:pt>
                <c:pt idx="215">
                  <c:v>0.51105881392767205</c:v>
                </c:pt>
                <c:pt idx="216">
                  <c:v>0.51105764875528903</c:v>
                </c:pt>
                <c:pt idx="217">
                  <c:v>0.51105648433803197</c:v>
                </c:pt>
                <c:pt idx="218">
                  <c:v>0.51105532067317205</c:v>
                </c:pt>
                <c:pt idx="219">
                  <c:v>0.51105415775799401</c:v>
                </c:pt>
                <c:pt idx="220">
                  <c:v>0.511052995589792</c:v>
                </c:pt>
                <c:pt idx="221">
                  <c:v>0.51105183416587396</c:v>
                </c:pt>
                <c:pt idx="222">
                  <c:v>0.51105067348355704</c:v>
                </c:pt>
                <c:pt idx="223">
                  <c:v>0.51104951354017103</c:v>
                </c:pt>
                <c:pt idx="224">
                  <c:v>0.51104835433305795</c:v>
                </c:pt>
                <c:pt idx="225">
                  <c:v>0.51104719585957004</c:v>
                </c:pt>
                <c:pt idx="226">
                  <c:v>0.51104603811707205</c:v>
                </c:pt>
                <c:pt idx="227">
                  <c:v>0.511044881102938</c:v>
                </c:pt>
                <c:pt idx="228">
                  <c:v>0.51104372481455596</c:v>
                </c:pt>
                <c:pt idx="229">
                  <c:v>0.51104256924932201</c:v>
                </c:pt>
                <c:pt idx="230">
                  <c:v>0.51104141440464701</c:v>
                </c:pt>
                <c:pt idx="231">
                  <c:v>0.51104026027794802</c:v>
                </c:pt>
                <c:pt idx="232">
                  <c:v>0.51103910686665799</c:v>
                </c:pt>
                <c:pt idx="233">
                  <c:v>0.51103795416821696</c:v>
                </c:pt>
                <c:pt idx="234">
                  <c:v>0.51103680218007896</c:v>
                </c:pt>
                <c:pt idx="235">
                  <c:v>0.51103565089970504</c:v>
                </c:pt>
                <c:pt idx="236">
                  <c:v>0.51103450032457098</c:v>
                </c:pt>
                <c:pt idx="237">
                  <c:v>0.51103335045216103</c:v>
                </c:pt>
                <c:pt idx="238">
                  <c:v>0.51103220127996896</c:v>
                </c:pt>
                <c:pt idx="239">
                  <c:v>0.51103105280550198</c:v>
                </c:pt>
                <c:pt idx="240">
                  <c:v>0.51102990502627599</c:v>
                </c:pt>
                <c:pt idx="241">
                  <c:v>0.51102875793981795</c:v>
                </c:pt>
                <c:pt idx="242">
                  <c:v>0.51102761154366405</c:v>
                </c:pt>
                <c:pt idx="243">
                  <c:v>0.51102646583536104</c:v>
                </c:pt>
                <c:pt idx="244">
                  <c:v>0.51102532081246799</c:v>
                </c:pt>
                <c:pt idx="245">
                  <c:v>0.51102417647255205</c:v>
                </c:pt>
                <c:pt idx="246">
                  <c:v>0.51102303281319095</c:v>
                </c:pt>
                <c:pt idx="247">
                  <c:v>0.51102188983197305</c:v>
                </c:pt>
                <c:pt idx="248">
                  <c:v>0.51102074752649695</c:v>
                </c:pt>
                <c:pt idx="249">
                  <c:v>0.51101960589436901</c:v>
                </c:pt>
                <c:pt idx="250">
                  <c:v>0.51101846493320802</c:v>
                </c:pt>
                <c:pt idx="251">
                  <c:v>0.51101732464064198</c:v>
                </c:pt>
                <c:pt idx="252">
                  <c:v>0.51101618501430901</c:v>
                </c:pt>
                <c:pt idx="253">
                  <c:v>0.51101504605185599</c:v>
                </c:pt>
                <c:pt idx="254">
                  <c:v>0.51101390775094002</c:v>
                </c:pt>
                <c:pt idx="255">
                  <c:v>0.51101277010922896</c:v>
                </c:pt>
                <c:pt idx="256">
                  <c:v>0.51101163312439801</c:v>
                </c:pt>
                <c:pt idx="257">
                  <c:v>0.51101049679413302</c:v>
                </c:pt>
                <c:pt idx="258">
                  <c:v>0.51100936111613104</c:v>
                </c:pt>
                <c:pt idx="259">
                  <c:v>0.51100822608809604</c:v>
                </c:pt>
                <c:pt idx="260">
                  <c:v>0.51100709170774306</c:v>
                </c:pt>
                <c:pt idx="261">
                  <c:v>0.51100595797279502</c:v>
                </c:pt>
                <c:pt idx="262">
                  <c:v>0.51100482488098597</c:v>
                </c:pt>
                <c:pt idx="263">
                  <c:v>0.51100369243005805</c:v>
                </c:pt>
                <c:pt idx="264">
                  <c:v>0.51100256061776195</c:v>
                </c:pt>
                <c:pt idx="265">
                  <c:v>0.51100142944186</c:v>
                </c:pt>
                <c:pt idx="266">
                  <c:v>0.51100029890012</c:v>
                </c:pt>
                <c:pt idx="267">
                  <c:v>0.51099916899032405</c:v>
                </c:pt>
                <c:pt idx="268">
                  <c:v>0.51099803971025703</c:v>
                </c:pt>
                <c:pt idx="269">
                  <c:v>0.51099691105771805</c:v>
                </c:pt>
                <c:pt idx="270">
                  <c:v>0.51099578303051196</c:v>
                </c:pt>
                <c:pt idx="271">
                  <c:v>0.51099465562645396</c:v>
                </c:pt>
                <c:pt idx="272">
                  <c:v>0.51099352884336702</c:v>
                </c:pt>
                <c:pt idx="273">
                  <c:v>0.51099240267908397</c:v>
                </c:pt>
                <c:pt idx="274">
                  <c:v>0.51099127713144599</c:v>
                </c:pt>
                <c:pt idx="275">
                  <c:v>0.51099015219830402</c:v>
                </c:pt>
                <c:pt idx="276">
                  <c:v>0.51098902787751399</c:v>
                </c:pt>
                <c:pt idx="277">
                  <c:v>0.51098790416694595</c:v>
                </c:pt>
                <c:pt idx="278">
                  <c:v>0.51098678106447304</c:v>
                </c:pt>
                <c:pt idx="279">
                  <c:v>0.51098565856798095</c:v>
                </c:pt>
                <c:pt idx="280">
                  <c:v>0.51098453667536203</c:v>
                </c:pt>
                <c:pt idx="281">
                  <c:v>0.51098341538451797</c:v>
                </c:pt>
                <c:pt idx="282">
                  <c:v>0.51098229469335699</c:v>
                </c:pt>
                <c:pt idx="283">
                  <c:v>0.51098117459979697</c:v>
                </c:pt>
                <c:pt idx="284">
                  <c:v>0.51098005510176503</c:v>
                </c:pt>
                <c:pt idx="285">
                  <c:v>0.51097893619719403</c:v>
                </c:pt>
                <c:pt idx="286">
                  <c:v>0.51097781788402896</c:v>
                </c:pt>
                <c:pt idx="287">
                  <c:v>0.51097670016021801</c:v>
                </c:pt>
                <c:pt idx="288">
                  <c:v>0.51097558302372104</c:v>
                </c:pt>
                <c:pt idx="289">
                  <c:v>0.510974466472505</c:v>
                </c:pt>
                <c:pt idx="290">
                  <c:v>0.51097335050454495</c:v>
                </c:pt>
                <c:pt idx="291">
                  <c:v>0.51097223511782397</c:v>
                </c:pt>
                <c:pt idx="292">
                  <c:v>0.51097112031033298</c:v>
                </c:pt>
                <c:pt idx="293">
                  <c:v>0.51097000608006904</c:v>
                </c:pt>
                <c:pt idx="294">
                  <c:v>0.51096889242504195</c:v>
                </c:pt>
                <c:pt idx="295">
                  <c:v>0.51096777934326398</c:v>
                </c:pt>
                <c:pt idx="296">
                  <c:v>0.51096666683275804</c:v>
                </c:pt>
                <c:pt idx="297">
                  <c:v>0.51096555489155404</c:v>
                </c:pt>
                <c:pt idx="298">
                  <c:v>0.51096444351768999</c:v>
                </c:pt>
                <c:pt idx="299">
                  <c:v>0.51096333270921102</c:v>
                </c:pt>
                <c:pt idx="300">
                  <c:v>0.51096222246417</c:v>
                </c:pt>
                <c:pt idx="301">
                  <c:v>0.51096111278062795</c:v>
                </c:pt>
                <c:pt idx="302">
                  <c:v>0.51096000365665395</c:v>
                </c:pt>
                <c:pt idx="303">
                  <c:v>0.510958895090322</c:v>
                </c:pt>
                <c:pt idx="304">
                  <c:v>0.51095778707971595</c:v>
                </c:pt>
                <c:pt idx="305">
                  <c:v>0.51095667962292701</c:v>
                </c:pt>
                <c:pt idx="306">
                  <c:v>0.51095557271805203</c:v>
                </c:pt>
                <c:pt idx="307">
                  <c:v>0.51095446636319697</c:v>
                </c:pt>
                <c:pt idx="308">
                  <c:v>0.510953360556474</c:v>
                </c:pt>
                <c:pt idx="309">
                  <c:v>0.51095225529600397</c:v>
                </c:pt>
                <c:pt idx="310">
                  <c:v>0.51095115057991303</c:v>
                </c:pt>
                <c:pt idx="311">
                  <c:v>0.51095004640633601</c:v>
                </c:pt>
                <c:pt idx="312">
                  <c:v>0.51094894277341496</c:v>
                </c:pt>
                <c:pt idx="313">
                  <c:v>0.51094783967929802</c:v>
                </c:pt>
                <c:pt idx="314">
                  <c:v>0.510946737122141</c:v>
                </c:pt>
                <c:pt idx="315">
                  <c:v>0.51094563510010604</c:v>
                </c:pt>
                <c:pt idx="316">
                  <c:v>0.51094453361136405</c:v>
                </c:pt>
                <c:pt idx="317">
                  <c:v>0.51094343265409103</c:v>
                </c:pt>
                <c:pt idx="318">
                  <c:v>0.51094233222647101</c:v>
                </c:pt>
                <c:pt idx="319">
                  <c:v>0.51094123232669397</c:v>
                </c:pt>
                <c:pt idx="320">
                  <c:v>0.51094013295295804</c:v>
                </c:pt>
                <c:pt idx="321">
                  <c:v>0.51093903410346797</c:v>
                </c:pt>
                <c:pt idx="322">
                  <c:v>0.51093793577643498</c:v>
                </c:pt>
                <c:pt idx="323">
                  <c:v>0.51093683797007605</c:v>
                </c:pt>
                <c:pt idx="324">
                  <c:v>0.51093574068261605</c:v>
                </c:pt>
                <c:pt idx="325">
                  <c:v>0.51093464391228605</c:v>
                </c:pt>
                <c:pt idx="326">
                  <c:v>0.51093354765732502</c:v>
                </c:pt>
                <c:pt idx="327">
                  <c:v>0.51093245191597703</c:v>
                </c:pt>
                <c:pt idx="328">
                  <c:v>0.51093135668649303</c:v>
                </c:pt>
                <c:pt idx="329">
                  <c:v>0.51093026196713198</c:v>
                </c:pt>
                <c:pt idx="330">
                  <c:v>0.51092916775615604</c:v>
                </c:pt>
                <c:pt idx="331">
                  <c:v>0.51092807405183704</c:v>
                </c:pt>
                <c:pt idx="332">
                  <c:v>0.51092698085245303</c:v>
                </c:pt>
                <c:pt idx="333">
                  <c:v>0.51092588815628703</c:v>
                </c:pt>
                <c:pt idx="334">
                  <c:v>0.51092479596162899</c:v>
                </c:pt>
                <c:pt idx="335">
                  <c:v>0.51092370426677503</c:v>
                </c:pt>
                <c:pt idx="336">
                  <c:v>0.51092261307002795</c:v>
                </c:pt>
                <c:pt idx="337">
                  <c:v>0.51092152236969701</c:v>
                </c:pt>
                <c:pt idx="338">
                  <c:v>0.51092043216409799</c:v>
                </c:pt>
                <c:pt idx="339">
                  <c:v>0.51091934245155202</c:v>
                </c:pt>
                <c:pt idx="340">
                  <c:v>0.51091825323038598</c:v>
                </c:pt>
                <c:pt idx="341">
                  <c:v>0.51091716449893498</c:v>
                </c:pt>
                <c:pt idx="342">
                  <c:v>0.51091607625553703</c:v>
                </c:pt>
                <c:pt idx="343">
                  <c:v>0.510914988498541</c:v>
                </c:pt>
                <c:pt idx="344">
                  <c:v>0.51091390122629698</c:v>
                </c:pt>
                <c:pt idx="345">
                  <c:v>0.51091281443716396</c:v>
                </c:pt>
                <c:pt idx="346">
                  <c:v>0.51091172812950503</c:v>
                </c:pt>
                <c:pt idx="347">
                  <c:v>0.51091064230169203</c:v>
                </c:pt>
                <c:pt idx="348">
                  <c:v>0.51090955695210005</c:v>
                </c:pt>
                <c:pt idx="349">
                  <c:v>0.51090847207911205</c:v>
                </c:pt>
                <c:pt idx="350">
                  <c:v>0.51090738768111399</c:v>
                </c:pt>
                <c:pt idx="351">
                  <c:v>0.51090630375650103</c:v>
                </c:pt>
                <c:pt idx="352">
                  <c:v>0.51090522030367302</c:v>
                </c:pt>
                <c:pt idx="353">
                  <c:v>0.51090413732103401</c:v>
                </c:pt>
                <c:pt idx="354">
                  <c:v>0.51090305480699605</c:v>
                </c:pt>
                <c:pt idx="355">
                  <c:v>0.51090197275997595</c:v>
                </c:pt>
                <c:pt idx="356">
                  <c:v>0.51090089117839599</c:v>
                </c:pt>
                <c:pt idx="357">
                  <c:v>0.51089981006068497</c:v>
                </c:pt>
                <c:pt idx="358">
                  <c:v>0.51089872940527503</c:v>
                </c:pt>
                <c:pt idx="359">
                  <c:v>0.51089764921060798</c:v>
                </c:pt>
                <c:pt idx="360">
                  <c:v>0.51089656947512696</c:v>
                </c:pt>
                <c:pt idx="361">
                  <c:v>0.51089549019728397</c:v>
                </c:pt>
                <c:pt idx="362">
                  <c:v>0.51089441137553404</c:v>
                </c:pt>
                <c:pt idx="363">
                  <c:v>0.51089333300833895</c:v>
                </c:pt>
                <c:pt idx="364">
                  <c:v>0.51089225509416603</c:v>
                </c:pt>
                <c:pt idx="365">
                  <c:v>0.51089117763148895</c:v>
                </c:pt>
                <c:pt idx="366">
                  <c:v>0.51089010061878304</c:v>
                </c:pt>
                <c:pt idx="367">
                  <c:v>0.51088902405453396</c:v>
                </c:pt>
                <c:pt idx="368">
                  <c:v>0.51088794793723002</c:v>
                </c:pt>
                <c:pt idx="369">
                  <c:v>0.510886872265364</c:v>
                </c:pt>
                <c:pt idx="370">
                  <c:v>0.51088579703743697</c:v>
                </c:pt>
                <c:pt idx="371">
                  <c:v>0.51088472225195203</c:v>
                </c:pt>
                <c:pt idx="372">
                  <c:v>0.51088364790742002</c:v>
                </c:pt>
                <c:pt idx="373">
                  <c:v>0.51088257400235504</c:v>
                </c:pt>
                <c:pt idx="374">
                  <c:v>0.51088150053527803</c:v>
                </c:pt>
                <c:pt idx="375">
                  <c:v>0.51088042750471396</c:v>
                </c:pt>
                <c:pt idx="376">
                  <c:v>0.510879354909195</c:v>
                </c:pt>
                <c:pt idx="377">
                  <c:v>0.510878282747254</c:v>
                </c:pt>
                <c:pt idx="378">
                  <c:v>0.510877211017434</c:v>
                </c:pt>
                <c:pt idx="379">
                  <c:v>0.51087613971828105</c:v>
                </c:pt>
                <c:pt idx="380">
                  <c:v>0.51087506884834399</c:v>
                </c:pt>
                <c:pt idx="381">
                  <c:v>0.51087399840617997</c:v>
                </c:pt>
                <c:pt idx="382">
                  <c:v>0.51087292839034903</c:v>
                </c:pt>
                <c:pt idx="383">
                  <c:v>0.51087185879941899</c:v>
                </c:pt>
                <c:pt idx="384">
                  <c:v>0.51087078963195798</c:v>
                </c:pt>
                <c:pt idx="385">
                  <c:v>0.51086972088654403</c:v>
                </c:pt>
                <c:pt idx="386">
                  <c:v>0.51086865256175595</c:v>
                </c:pt>
                <c:pt idx="387">
                  <c:v>0.51086758465617899</c:v>
                </c:pt>
                <c:pt idx="388">
                  <c:v>0.51086651716840503</c:v>
                </c:pt>
                <c:pt idx="389">
                  <c:v>0.510865450097028</c:v>
                </c:pt>
                <c:pt idx="390">
                  <c:v>0.510864383440648</c:v>
                </c:pt>
                <c:pt idx="391">
                  <c:v>0.51086331719786904</c:v>
                </c:pt>
                <c:pt idx="392">
                  <c:v>0.51086225136730101</c:v>
                </c:pt>
                <c:pt idx="393">
                  <c:v>0.51086118594755803</c:v>
                </c:pt>
                <c:pt idx="394">
                  <c:v>0.51086012093725797</c:v>
                </c:pt>
                <c:pt idx="395">
                  <c:v>0.51085905633502504</c:v>
                </c:pt>
                <c:pt idx="396">
                  <c:v>0.51085799213948702</c:v>
                </c:pt>
                <c:pt idx="397">
                  <c:v>0.51085692834927598</c:v>
                </c:pt>
                <c:pt idx="398">
                  <c:v>0.51085586496302904</c:v>
                </c:pt>
                <c:pt idx="399">
                  <c:v>0.51085480197938904</c:v>
                </c:pt>
                <c:pt idx="400">
                  <c:v>0.51085373939700196</c:v>
                </c:pt>
                <c:pt idx="401">
                  <c:v>0.51085267721451699</c:v>
                </c:pt>
                <c:pt idx="402">
                  <c:v>0.51085161543059199</c:v>
                </c:pt>
                <c:pt idx="403">
                  <c:v>0.51085055404388402</c:v>
                </c:pt>
                <c:pt idx="404">
                  <c:v>0.51084949305305904</c:v>
                </c:pt>
                <c:pt idx="405">
                  <c:v>0.51084843245678602</c:v>
                </c:pt>
                <c:pt idx="406">
                  <c:v>0.510847372253736</c:v>
                </c:pt>
                <c:pt idx="407">
                  <c:v>0.51084631244258805</c:v>
                </c:pt>
                <c:pt idx="408">
                  <c:v>0.51084525302202399</c:v>
                </c:pt>
                <c:pt idx="409">
                  <c:v>0.510844193990729</c:v>
                </c:pt>
                <c:pt idx="410">
                  <c:v>0.51084313534739301</c:v>
                </c:pt>
                <c:pt idx="411">
                  <c:v>0.51084207709071205</c:v>
                </c:pt>
                <c:pt idx="412">
                  <c:v>0.51084101921938496</c:v>
                </c:pt>
                <c:pt idx="413">
                  <c:v>0.51083996173211399</c:v>
                </c:pt>
                <c:pt idx="414">
                  <c:v>0.51083890462760795</c:v>
                </c:pt>
                <c:pt idx="415">
                  <c:v>0.51083784790457598</c:v>
                </c:pt>
                <c:pt idx="416">
                  <c:v>0.510836791561737</c:v>
                </c:pt>
                <c:pt idx="417">
                  <c:v>0.51083573559780904</c:v>
                </c:pt>
                <c:pt idx="418">
                  <c:v>0.510834680011516</c:v>
                </c:pt>
                <c:pt idx="419">
                  <c:v>0.51083362480158701</c:v>
                </c:pt>
                <c:pt idx="420">
                  <c:v>0.51083256996675397</c:v>
                </c:pt>
                <c:pt idx="421">
                  <c:v>0.51083151550575301</c:v>
                </c:pt>
                <c:pt idx="422">
                  <c:v>0.51083046141732402</c:v>
                </c:pt>
                <c:pt idx="423">
                  <c:v>0.51082940770021301</c:v>
                </c:pt>
                <c:pt idx="424">
                  <c:v>0.51082835435316698</c:v>
                </c:pt>
                <c:pt idx="425">
                  <c:v>0.51082730137494003</c:v>
                </c:pt>
                <c:pt idx="426">
                  <c:v>0.51082624876428595</c:v>
                </c:pt>
                <c:pt idx="427">
                  <c:v>0.51082519651996705</c:v>
                </c:pt>
                <c:pt idx="428">
                  <c:v>0.51082414464074699</c:v>
                </c:pt>
                <c:pt idx="429">
                  <c:v>0.51082309312539398</c:v>
                </c:pt>
                <c:pt idx="430">
                  <c:v>0.51082204197268</c:v>
                </c:pt>
                <c:pt idx="431">
                  <c:v>0.51082099118138102</c:v>
                </c:pt>
                <c:pt idx="432">
                  <c:v>0.51081994075027704</c:v>
                </c:pt>
                <c:pt idx="433">
                  <c:v>0.51081889067815101</c:v>
                </c:pt>
                <c:pt idx="434">
                  <c:v>0.51081784096379002</c:v>
                </c:pt>
                <c:pt idx="435">
                  <c:v>0.51081679160598703</c:v>
                </c:pt>
                <c:pt idx="436">
                  <c:v>0.51081574260353402</c:v>
                </c:pt>
                <c:pt idx="437">
                  <c:v>0.51081469395523305</c:v>
                </c:pt>
                <c:pt idx="438">
                  <c:v>0.51081364565988296</c:v>
                </c:pt>
                <c:pt idx="439">
                  <c:v>0.51081259771629295</c:v>
                </c:pt>
                <c:pt idx="440">
                  <c:v>0.51081155012327095</c:v>
                </c:pt>
                <c:pt idx="441">
                  <c:v>0.51081050287963103</c:v>
                </c:pt>
                <c:pt idx="442">
                  <c:v>0.51080945598419003</c:v>
                </c:pt>
                <c:pt idx="443">
                  <c:v>0.510808409435768</c:v>
                </c:pt>
                <c:pt idx="444">
                  <c:v>0.51080736323319098</c:v>
                </c:pt>
                <c:pt idx="445">
                  <c:v>0.51080631737528503</c:v>
                </c:pt>
                <c:pt idx="446">
                  <c:v>0.51080527186088298</c:v>
                </c:pt>
                <c:pt idx="447">
                  <c:v>0.51080422668881797</c:v>
                </c:pt>
                <c:pt idx="448">
                  <c:v>0.51080318185793105</c:v>
                </c:pt>
                <c:pt idx="449">
                  <c:v>0.51080213736706304</c:v>
                </c:pt>
                <c:pt idx="450">
                  <c:v>0.51080109321505895</c:v>
                </c:pt>
                <c:pt idx="451">
                  <c:v>0.51080004940076895</c:v>
                </c:pt>
                <c:pt idx="452">
                  <c:v>0.51079900592304395</c:v>
                </c:pt>
                <c:pt idx="453">
                  <c:v>0.51079796278074097</c:v>
                </c:pt>
                <c:pt idx="454">
                  <c:v>0.51079691997272003</c:v>
                </c:pt>
                <c:pt idx="455">
                  <c:v>0.51079587749784205</c:v>
                </c:pt>
                <c:pt idx="456">
                  <c:v>0.51079483535497505</c:v>
                </c:pt>
                <c:pt idx="457">
                  <c:v>0.51079379354298704</c:v>
                </c:pt>
                <c:pt idx="458">
                  <c:v>0.51079275206075203</c:v>
                </c:pt>
                <c:pt idx="459">
                  <c:v>0.51079171090714504</c:v>
                </c:pt>
                <c:pt idx="460">
                  <c:v>0.51079067008104595</c:v>
                </c:pt>
                <c:pt idx="461">
                  <c:v>0.510789629581339</c:v>
                </c:pt>
                <c:pt idx="462">
                  <c:v>0.51078858940690797</c:v>
                </c:pt>
                <c:pt idx="463">
                  <c:v>0.51078754955664396</c:v>
                </c:pt>
                <c:pt idx="464">
                  <c:v>0.51078651002943798</c:v>
                </c:pt>
                <c:pt idx="465">
                  <c:v>0.51078547082418702</c:v>
                </c:pt>
                <c:pt idx="466">
                  <c:v>0.51078443193978995</c:v>
                </c:pt>
                <c:pt idx="467">
                  <c:v>0.510783393375148</c:v>
                </c:pt>
                <c:pt idx="468">
                  <c:v>0.51078235512916803</c:v>
                </c:pt>
                <c:pt idx="469">
                  <c:v>0.51078131720075803</c:v>
                </c:pt>
                <c:pt idx="470">
                  <c:v>0.51078027958882899</c:v>
                </c:pt>
                <c:pt idx="471">
                  <c:v>0.51077924229229699</c:v>
                </c:pt>
                <c:pt idx="472">
                  <c:v>0.510778205310079</c:v>
                </c:pt>
                <c:pt idx="473">
                  <c:v>0.51077716864109601</c:v>
                </c:pt>
                <c:pt idx="474">
                  <c:v>0.51077613228427199</c:v>
                </c:pt>
                <c:pt idx="475">
                  <c:v>0.51077509623853401</c:v>
                </c:pt>
                <c:pt idx="476">
                  <c:v>0.51077406050281404</c:v>
                </c:pt>
                <c:pt idx="477">
                  <c:v>0.51077302507604305</c:v>
                </c:pt>
                <c:pt idx="478">
                  <c:v>0.510771989957158</c:v>
                </c:pt>
                <c:pt idx="479">
                  <c:v>0.51077095514509796</c:v>
                </c:pt>
                <c:pt idx="480">
                  <c:v>0.510769920638806</c:v>
                </c:pt>
                <c:pt idx="481">
                  <c:v>0.51076888643722695</c:v>
                </c:pt>
                <c:pt idx="482">
                  <c:v>0.51076785253930801</c:v>
                </c:pt>
                <c:pt idx="483">
                  <c:v>0.510766818944001</c:v>
                </c:pt>
                <c:pt idx="484">
                  <c:v>0.51076578565025899</c:v>
                </c:pt>
                <c:pt idx="485">
                  <c:v>0.51076475265704002</c:v>
                </c:pt>
                <c:pt idx="486">
                  <c:v>0.51076371996330305</c:v>
                </c:pt>
                <c:pt idx="487">
                  <c:v>0.51076268756801102</c:v>
                </c:pt>
                <c:pt idx="488">
                  <c:v>0.51076165547012897</c:v>
                </c:pt>
                <c:pt idx="489">
                  <c:v>0.51076062366862496</c:v>
                </c:pt>
                <c:pt idx="490">
                  <c:v>0.51075959216247102</c:v>
                </c:pt>
                <c:pt idx="491">
                  <c:v>0.51075856095063998</c:v>
                </c:pt>
                <c:pt idx="492">
                  <c:v>0.51075753003211</c:v>
                </c:pt>
                <c:pt idx="493">
                  <c:v>0.51075649940585899</c:v>
                </c:pt>
                <c:pt idx="494">
                  <c:v>0.51075546907086899</c:v>
                </c:pt>
                <c:pt idx="495">
                  <c:v>0.51075443902612705</c:v>
                </c:pt>
                <c:pt idx="496">
                  <c:v>0.51075340927061896</c:v>
                </c:pt>
                <c:pt idx="497">
                  <c:v>0.51075237980333499</c:v>
                </c:pt>
                <c:pt idx="498">
                  <c:v>0.51075135062327004</c:v>
                </c:pt>
                <c:pt idx="499">
                  <c:v>0.51075032172941803</c:v>
                </c:pt>
                <c:pt idx="500">
                  <c:v>0.51074929312077799</c:v>
                </c:pt>
                <c:pt idx="501">
                  <c:v>0.51074826479635105</c:v>
                </c:pt>
                <c:pt idx="502">
                  <c:v>0.510747236755142</c:v>
                </c:pt>
                <c:pt idx="503">
                  <c:v>0.51074620899615597</c:v>
                </c:pt>
                <c:pt idx="504">
                  <c:v>0.51074518151840098</c:v>
                </c:pt>
                <c:pt idx="505">
                  <c:v>0.51074415432089104</c:v>
                </c:pt>
                <c:pt idx="506">
                  <c:v>0.51074312740263905</c:v>
                </c:pt>
                <c:pt idx="507">
                  <c:v>0.51074210076266102</c:v>
                </c:pt>
                <c:pt idx="508">
                  <c:v>0.51074107439997796</c:v>
                </c:pt>
                <c:pt idx="509">
                  <c:v>0.51074004831360997</c:v>
                </c:pt>
                <c:pt idx="510">
                  <c:v>0.51073902250258296</c:v>
                </c:pt>
                <c:pt idx="511">
                  <c:v>0.51073799696592204</c:v>
                </c:pt>
                <c:pt idx="512">
                  <c:v>0.51073697170265797</c:v>
                </c:pt>
                <c:pt idx="513">
                  <c:v>0.51073594671182199</c:v>
                </c:pt>
                <c:pt idx="514">
                  <c:v>0.51073492199244896</c:v>
                </c:pt>
                <c:pt idx="515">
                  <c:v>0.51073389754357401</c:v>
                </c:pt>
                <c:pt idx="516">
                  <c:v>0.510732873364239</c:v>
                </c:pt>
                <c:pt idx="517">
                  <c:v>0.51073184945348304</c:v>
                </c:pt>
                <c:pt idx="518">
                  <c:v>0.51073082581035101</c:v>
                </c:pt>
                <c:pt idx="519">
                  <c:v>0.51072980243388999</c:v>
                </c:pt>
                <c:pt idx="520">
                  <c:v>0.51072877932314797</c:v>
                </c:pt>
                <c:pt idx="521">
                  <c:v>0.51072775647717705</c:v>
                </c:pt>
                <c:pt idx="522">
                  <c:v>0.51072673389502898</c:v>
                </c:pt>
                <c:pt idx="523">
                  <c:v>0.51072571157576196</c:v>
                </c:pt>
                <c:pt idx="524">
                  <c:v>0.51072468951843297</c:v>
                </c:pt>
                <c:pt idx="525">
                  <c:v>0.51072366772210198</c:v>
                </c:pt>
                <c:pt idx="526">
                  <c:v>0.51072264618583296</c:v>
                </c:pt>
                <c:pt idx="527">
                  <c:v>0.510721624908692</c:v>
                </c:pt>
                <c:pt idx="528">
                  <c:v>0.51072060388974405</c:v>
                </c:pt>
                <c:pt idx="529">
                  <c:v>0.51071958312805998</c:v>
                </c:pt>
                <c:pt idx="530">
                  <c:v>0.51071856262271198</c:v>
                </c:pt>
                <c:pt idx="531">
                  <c:v>0.510717542372774</c:v>
                </c:pt>
                <c:pt idx="532">
                  <c:v>0.51071652237732201</c:v>
                </c:pt>
                <c:pt idx="533">
                  <c:v>0.51071550263543597</c:v>
                </c:pt>
                <c:pt idx="534">
                  <c:v>0.51071448314619605</c:v>
                </c:pt>
                <c:pt idx="535">
                  <c:v>0.510713463908684</c:v>
                </c:pt>
                <c:pt idx="536">
                  <c:v>0.51071244492198697</c:v>
                </c:pt>
                <c:pt idx="537">
                  <c:v>0.51071142618519205</c:v>
                </c:pt>
                <c:pt idx="538">
                  <c:v>0.51071040769738696</c:v>
                </c:pt>
                <c:pt idx="539">
                  <c:v>0.51070938945766498</c:v>
                </c:pt>
                <c:pt idx="540">
                  <c:v>0.51070837146512005</c:v>
                </c:pt>
                <c:pt idx="541">
                  <c:v>0.51070735371884801</c:v>
                </c:pt>
                <c:pt idx="542">
                  <c:v>0.51070633621794603</c:v>
                </c:pt>
                <c:pt idx="543">
                  <c:v>0.51070531896151405</c:v>
                </c:pt>
                <c:pt idx="544">
                  <c:v>0.51070430194865502</c:v>
                </c:pt>
                <c:pt idx="545">
                  <c:v>0.51070328517847396</c:v>
                </c:pt>
                <c:pt idx="546">
                  <c:v>0.51070226865007495</c:v>
                </c:pt>
                <c:pt idx="547">
                  <c:v>0.51070125236256803</c:v>
                </c:pt>
                <c:pt idx="548">
                  <c:v>0.510700236315064</c:v>
                </c:pt>
                <c:pt idx="549">
                  <c:v>0.51069922050667405</c:v>
                </c:pt>
                <c:pt idx="550">
                  <c:v>0.51069820493651197</c:v>
                </c:pt>
                <c:pt idx="551">
                  <c:v>0.51069718960369603</c:v>
                </c:pt>
                <c:pt idx="552">
                  <c:v>0.51069617450734295</c:v>
                </c:pt>
                <c:pt idx="553">
                  <c:v>0.51069515964657497</c:v>
                </c:pt>
                <c:pt idx="554">
                  <c:v>0.51069414502051202</c:v>
                </c:pt>
                <c:pt idx="555">
                  <c:v>0.51069313062828003</c:v>
                </c:pt>
                <c:pt idx="556">
                  <c:v>0.51069211646900403</c:v>
                </c:pt>
                <c:pt idx="557">
                  <c:v>0.51069110254181305</c:v>
                </c:pt>
                <c:pt idx="558">
                  <c:v>0.510690088845837</c:v>
                </c:pt>
                <c:pt idx="559">
                  <c:v>0.51068907538020802</c:v>
                </c:pt>
                <c:pt idx="560">
                  <c:v>0.51068806214405904</c:v>
                </c:pt>
                <c:pt idx="561">
                  <c:v>0.51068704913652596</c:v>
                </c:pt>
                <c:pt idx="562">
                  <c:v>0.51068603635674603</c:v>
                </c:pt>
                <c:pt idx="563">
                  <c:v>0.51068502380386005</c:v>
                </c:pt>
                <c:pt idx="564">
                  <c:v>0.51068401147700804</c:v>
                </c:pt>
                <c:pt idx="565">
                  <c:v>0.51068299937533301</c:v>
                </c:pt>
                <c:pt idx="566">
                  <c:v>0.51068198749797999</c:v>
                </c:pt>
                <c:pt idx="567">
                  <c:v>0.510680975844097</c:v>
                </c:pt>
                <c:pt idx="568">
                  <c:v>0.51067996441283003</c:v>
                </c:pt>
                <c:pt idx="569">
                  <c:v>0.51067895320333201</c:v>
                </c:pt>
                <c:pt idx="570">
                  <c:v>0.51067794221475304</c:v>
                </c:pt>
                <c:pt idx="571">
                  <c:v>0.51067693144624704</c:v>
                </c:pt>
                <c:pt idx="572">
                  <c:v>0.510675920896971</c:v>
                </c:pt>
                <c:pt idx="573">
                  <c:v>0.51067491056608105</c:v>
                </c:pt>
                <c:pt idx="574">
                  <c:v>0.51067390045273697</c:v>
                </c:pt>
                <c:pt idx="575">
                  <c:v>0.51067289055609899</c:v>
                </c:pt>
                <c:pt idx="576">
                  <c:v>0.510671880875329</c:v>
                </c:pt>
                <c:pt idx="577">
                  <c:v>0.510670871409593</c:v>
                </c:pt>
                <c:pt idx="578">
                  <c:v>0.51066986215805499</c:v>
                </c:pt>
                <c:pt idx="579">
                  <c:v>0.51066885311988297</c:v>
                </c:pt>
                <c:pt idx="580">
                  <c:v>0.51066784429424705</c:v>
                </c:pt>
                <c:pt idx="581">
                  <c:v>0.51066683568031701</c:v>
                </c:pt>
                <c:pt idx="582">
                  <c:v>0.51066582727726595</c:v>
                </c:pt>
                <c:pt idx="583">
                  <c:v>0.51066481908426797</c:v>
                </c:pt>
                <c:pt idx="584">
                  <c:v>0.51066381110049897</c:v>
                </c:pt>
                <c:pt idx="585">
                  <c:v>0.51066280332513603</c:v>
                </c:pt>
                <c:pt idx="586">
                  <c:v>0.51066179575735804</c:v>
                </c:pt>
                <c:pt idx="587">
                  <c:v>0.51066078839634599</c:v>
                </c:pt>
                <c:pt idx="588">
                  <c:v>0.51065978124128097</c:v>
                </c:pt>
                <c:pt idx="589">
                  <c:v>0.51065877429134798</c:v>
                </c:pt>
                <c:pt idx="590">
                  <c:v>0.510657767545733</c:v>
                </c:pt>
                <c:pt idx="591">
                  <c:v>0.51065676100362001</c:v>
                </c:pt>
                <c:pt idx="592">
                  <c:v>0.51065575466419999</c:v>
                </c:pt>
                <c:pt idx="593">
                  <c:v>0.51065474852666204</c:v>
                </c:pt>
                <c:pt idx="594">
                  <c:v>0.51065374259019802</c:v>
                </c:pt>
                <c:pt idx="595">
                  <c:v>0.51065273685400003</c:v>
                </c:pt>
                <c:pt idx="596">
                  <c:v>0.51065173131726205</c:v>
                </c:pt>
                <c:pt idx="597">
                  <c:v>0.51065072597918204</c:v>
                </c:pt>
                <c:pt idx="598">
                  <c:v>0.51064972083895599</c:v>
                </c:pt>
                <c:pt idx="599">
                  <c:v>0.51064871589578298</c:v>
                </c:pt>
                <c:pt idx="600">
                  <c:v>0.51064771114886398</c:v>
                </c:pt>
                <c:pt idx="601">
                  <c:v>0.51064670659739997</c:v>
                </c:pt>
                <c:pt idx="602">
                  <c:v>0.51064570224059402</c:v>
                </c:pt>
                <c:pt idx="603">
                  <c:v>0.510644698077652</c:v>
                </c:pt>
                <c:pt idx="604">
                  <c:v>0.51064369410777999</c:v>
                </c:pt>
                <c:pt idx="605">
                  <c:v>0.51064269033018395</c:v>
                </c:pt>
                <c:pt idx="606">
                  <c:v>0.51064168674407395</c:v>
                </c:pt>
                <c:pt idx="607">
                  <c:v>0.51064068334865997</c:v>
                </c:pt>
                <c:pt idx="608">
                  <c:v>0.51063968014315397</c:v>
                </c:pt>
                <c:pt idx="609">
                  <c:v>0.51063867712676902</c:v>
                </c:pt>
                <c:pt idx="610">
                  <c:v>0.51063767429871998</c:v>
                </c:pt>
                <c:pt idx="611">
                  <c:v>0.51063667165822102</c:v>
                </c:pt>
                <c:pt idx="612">
                  <c:v>0.51063566920449099</c:v>
                </c:pt>
                <c:pt idx="613">
                  <c:v>0.51063466693674797</c:v>
                </c:pt>
                <c:pt idx="614">
                  <c:v>0.51063366485421102</c:v>
                </c:pt>
                <c:pt idx="615">
                  <c:v>0.51063266295610199</c:v>
                </c:pt>
                <c:pt idx="616">
                  <c:v>0.51063166124164305</c:v>
                </c:pt>
                <c:pt idx="617">
                  <c:v>0.51063065971005805</c:v>
                </c:pt>
                <c:pt idx="618">
                  <c:v>0.51062965836057195</c:v>
                </c:pt>
                <c:pt idx="619">
                  <c:v>0.51062865719241102</c:v>
                </c:pt>
                <c:pt idx="620">
                  <c:v>0.51062765620480299</c:v>
                </c:pt>
                <c:pt idx="621">
                  <c:v>0.51062665539697605</c:v>
                </c:pt>
                <c:pt idx="622">
                  <c:v>0.51062565476816102</c:v>
                </c:pt>
                <c:pt idx="623">
                  <c:v>0.51062465431758797</c:v>
                </c:pt>
                <c:pt idx="624">
                  <c:v>0.51062365404449195</c:v>
                </c:pt>
                <c:pt idx="625">
                  <c:v>0.51062265394810402</c:v>
                </c:pt>
                <c:pt idx="626">
                  <c:v>0.51062165402766102</c:v>
                </c:pt>
                <c:pt idx="627">
                  <c:v>0.510620654282398</c:v>
                </c:pt>
                <c:pt idx="628">
                  <c:v>0.51061965471155302</c:v>
                </c:pt>
                <c:pt idx="629">
                  <c:v>0.51061865531436501</c:v>
                </c:pt>
                <c:pt idx="630">
                  <c:v>0.51061765609007204</c:v>
                </c:pt>
                <c:pt idx="631">
                  <c:v>0.51061665703791703</c:v>
                </c:pt>
                <c:pt idx="632">
                  <c:v>0.51061565815714105</c:v>
                </c:pt>
                <c:pt idx="633">
                  <c:v>0.51061465944698703</c:v>
                </c:pt>
                <c:pt idx="634">
                  <c:v>0.51061366090670102</c:v>
                </c:pt>
                <c:pt idx="635">
                  <c:v>0.51061266253552595</c:v>
                </c:pt>
                <c:pt idx="636">
                  <c:v>0.51061166433271099</c:v>
                </c:pt>
                <c:pt idx="637">
                  <c:v>0.51061066629750296</c:v>
                </c:pt>
                <c:pt idx="638">
                  <c:v>0.51060966842915001</c:v>
                </c:pt>
                <c:pt idx="639">
                  <c:v>0.51060867072690297</c:v>
                </c:pt>
                <c:pt idx="640">
                  <c:v>0.51060767319001199</c:v>
                </c:pt>
                <c:pt idx="641">
                  <c:v>0.510606675817731</c:v>
                </c:pt>
                <c:pt idx="642">
                  <c:v>0.51060567860931105</c:v>
                </c:pt>
                <c:pt idx="643">
                  <c:v>0.51060468156400796</c:v>
                </c:pt>
                <c:pt idx="644">
                  <c:v>0.51060368468107697</c:v>
                </c:pt>
                <c:pt idx="645">
                  <c:v>0.51060268795977404</c:v>
                </c:pt>
                <c:pt idx="646">
                  <c:v>0.51060169139935696</c:v>
                </c:pt>
                <c:pt idx="647">
                  <c:v>0.510600694999083</c:v>
                </c:pt>
                <c:pt idx="648">
                  <c:v>0.51059969875821298</c:v>
                </c:pt>
                <c:pt idx="649">
                  <c:v>0.51059870267600804</c:v>
                </c:pt>
                <c:pt idx="650">
                  <c:v>0.510597706751727</c:v>
                </c:pt>
                <c:pt idx="651">
                  <c:v>0.51059671098463499</c:v>
                </c:pt>
                <c:pt idx="652">
                  <c:v>0.51059571537399495</c:v>
                </c:pt>
                <c:pt idx="653">
                  <c:v>0.51059471991907002</c:v>
                </c:pt>
                <c:pt idx="654">
                  <c:v>0.510593724619128</c:v>
                </c:pt>
                <c:pt idx="655">
                  <c:v>0.51059272947343304</c:v>
                </c:pt>
                <c:pt idx="656">
                  <c:v>0.51059173448125295</c:v>
                </c:pt>
                <c:pt idx="657">
                  <c:v>0.51059073964185697</c:v>
                </c:pt>
                <c:pt idx="658">
                  <c:v>0.51058974495451404</c:v>
                </c:pt>
                <c:pt idx="659">
                  <c:v>0.51058875041849405</c:v>
                </c:pt>
                <c:pt idx="660">
                  <c:v>0.51058775603306905</c:v>
                </c:pt>
                <c:pt idx="661">
                  <c:v>0.51058676179750995</c:v>
                </c:pt>
                <c:pt idx="662">
                  <c:v>0.51058576771108999</c:v>
                </c:pt>
                <c:pt idx="663">
                  <c:v>0.51058477377308298</c:v>
                </c:pt>
                <c:pt idx="664">
                  <c:v>0.51058377998276405</c:v>
                </c:pt>
                <c:pt idx="665">
                  <c:v>0.51058278633940801</c:v>
                </c:pt>
                <c:pt idx="666">
                  <c:v>0.51058179284229199</c:v>
                </c:pt>
                <c:pt idx="667">
                  <c:v>0.51058079949069302</c:v>
                </c:pt>
                <c:pt idx="668">
                  <c:v>0.51057980628388999</c:v>
                </c:pt>
                <c:pt idx="669">
                  <c:v>0.51057881322116205</c:v>
                </c:pt>
                <c:pt idx="670">
                  <c:v>0.510577820301788</c:v>
                </c:pt>
                <c:pt idx="671">
                  <c:v>0.51057682752504896</c:v>
                </c:pt>
                <c:pt idx="672">
                  <c:v>0.51057583489022695</c:v>
                </c:pt>
                <c:pt idx="673">
                  <c:v>0.510574842396605</c:v>
                </c:pt>
                <c:pt idx="674">
                  <c:v>0.51057385004346401</c:v>
                </c:pt>
                <c:pt idx="675">
                  <c:v>0.51057285783009099</c:v>
                </c:pt>
                <c:pt idx="676">
                  <c:v>0.51057186575576796</c:v>
                </c:pt>
                <c:pt idx="677">
                  <c:v>0.51057087381978195</c:v>
                </c:pt>
                <c:pt idx="678">
                  <c:v>0.51056988202141995</c:v>
                </c:pt>
                <c:pt idx="679">
                  <c:v>0.510568890359968</c:v>
                </c:pt>
                <c:pt idx="680">
                  <c:v>0.51056789883471398</c:v>
                </c:pt>
                <c:pt idx="681">
                  <c:v>0.51056690744494704</c:v>
                </c:pt>
                <c:pt idx="682">
                  <c:v>0.51056591618995695</c:v>
                </c:pt>
                <c:pt idx="683">
                  <c:v>0.51056492506903295</c:v>
                </c:pt>
                <c:pt idx="684">
                  <c:v>0.51056393408146605</c:v>
                </c:pt>
                <c:pt idx="685">
                  <c:v>0.51056294322654905</c:v>
                </c:pt>
                <c:pt idx="686">
                  <c:v>0.51056195250357295</c:v>
                </c:pt>
                <c:pt idx="687">
                  <c:v>0.51056096191183098</c:v>
                </c:pt>
                <c:pt idx="688">
                  <c:v>0.51055997145061804</c:v>
                </c:pt>
                <c:pt idx="689">
                  <c:v>0.51055898111922804</c:v>
                </c:pt>
                <c:pt idx="690">
                  <c:v>0.51055799091695497</c:v>
                </c:pt>
                <c:pt idx="691">
                  <c:v>0.51055700084309596</c:v>
                </c:pt>
                <c:pt idx="692">
                  <c:v>0.51055601089694802</c:v>
                </c:pt>
                <c:pt idx="693">
                  <c:v>0.51055502107780604</c:v>
                </c:pt>
                <c:pt idx="694">
                  <c:v>0.51055403138497102</c:v>
                </c:pt>
                <c:pt idx="695">
                  <c:v>0.51055304181773797</c:v>
                </c:pt>
                <c:pt idx="696">
                  <c:v>0.51055205237540902</c:v>
                </c:pt>
                <c:pt idx="697">
                  <c:v>0.51055106305728204</c:v>
                </c:pt>
                <c:pt idx="698">
                  <c:v>0.51055007386265805</c:v>
                </c:pt>
                <c:pt idx="699">
                  <c:v>0.51054908479083905</c:v>
                </c:pt>
                <c:pt idx="700">
                  <c:v>0.51054809584112504</c:v>
                </c:pt>
                <c:pt idx="701">
                  <c:v>0.51054710701281902</c:v>
                </c:pt>
                <c:pt idx="702">
                  <c:v>0.51054611830522401</c:v>
                </c:pt>
                <c:pt idx="703">
                  <c:v>0.51054512971764199</c:v>
                </c:pt>
                <c:pt idx="704">
                  <c:v>0.51054414124937997</c:v>
                </c:pt>
                <c:pt idx="705">
                  <c:v>0.51054315289973995</c:v>
                </c:pt>
                <c:pt idx="706">
                  <c:v>0.51054216466802804</c:v>
                </c:pt>
                <c:pt idx="707">
                  <c:v>0.51054117655355002</c:v>
                </c:pt>
                <c:pt idx="708">
                  <c:v>0.51054018855561201</c:v>
                </c:pt>
                <c:pt idx="709">
                  <c:v>0.51053920067352099</c:v>
                </c:pt>
                <c:pt idx="710">
                  <c:v>0.51053821290658397</c:v>
                </c:pt>
                <c:pt idx="711">
                  <c:v>0.51053722525410905</c:v>
                </c:pt>
                <c:pt idx="712">
                  <c:v>0.51053623771540602</c:v>
                </c:pt>
                <c:pt idx="713">
                  <c:v>0.51053525028978197</c:v>
                </c:pt>
                <c:pt idx="714">
                  <c:v>0.51053426297654703</c:v>
                </c:pt>
                <c:pt idx="715">
                  <c:v>0.51053327577501095</c:v>
                </c:pt>
                <c:pt idx="716">
                  <c:v>0.51053228868448497</c:v>
                </c:pt>
                <c:pt idx="717">
                  <c:v>0.51053130170427996</c:v>
                </c:pt>
                <c:pt idx="718">
                  <c:v>0.51053031483370703</c:v>
                </c:pt>
                <c:pt idx="719">
                  <c:v>0.51052932807207796</c:v>
                </c:pt>
                <c:pt idx="720">
                  <c:v>0.51052834141870596</c:v>
                </c:pt>
                <c:pt idx="721">
                  <c:v>0.51052735487290302</c:v>
                </c:pt>
                <c:pt idx="722">
                  <c:v>0.51052636843398402</c:v>
                </c:pt>
                <c:pt idx="723">
                  <c:v>0.51052538210126097</c:v>
                </c:pt>
                <c:pt idx="724">
                  <c:v>0.51052439587404896</c:v>
                </c:pt>
                <c:pt idx="725">
                  <c:v>0.51052340975166199</c:v>
                </c:pt>
                <c:pt idx="726">
                  <c:v>0.51052242373341705</c:v>
                </c:pt>
                <c:pt idx="727">
                  <c:v>0.51052143781862702</c:v>
                </c:pt>
                <c:pt idx="728">
                  <c:v>0.510520452006611</c:v>
                </c:pt>
                <c:pt idx="729">
                  <c:v>0.51051946629668199</c:v>
                </c:pt>
                <c:pt idx="730">
                  <c:v>0.51051848068815997</c:v>
                </c:pt>
                <c:pt idx="731">
                  <c:v>0.51051749518036005</c:v>
                </c:pt>
                <c:pt idx="732">
                  <c:v>0.51051650977259999</c:v>
                </c:pt>
                <c:pt idx="733">
                  <c:v>0.51051552446419901</c:v>
                </c:pt>
                <c:pt idx="734">
                  <c:v>0.51051453925447399</c:v>
                </c:pt>
                <c:pt idx="735">
                  <c:v>0.51051355414274402</c:v>
                </c:pt>
                <c:pt idx="736">
                  <c:v>0.51051256912832899</c:v>
                </c:pt>
                <c:pt idx="737">
                  <c:v>0.51051158421054699</c:v>
                </c:pt>
                <c:pt idx="738">
                  <c:v>0.51051059938871901</c:v>
                </c:pt>
                <c:pt idx="739">
                  <c:v>0.51050961466216505</c:v>
                </c:pt>
                <c:pt idx="740">
                  <c:v>0.51050863003020497</c:v>
                </c:pt>
                <c:pt idx="741">
                  <c:v>0.51050764549215999</c:v>
                </c:pt>
                <c:pt idx="742">
                  <c:v>0.51050666104735098</c:v>
                </c:pt>
                <c:pt idx="743">
                  <c:v>0.51050567669509905</c:v>
                </c:pt>
                <c:pt idx="744">
                  <c:v>0.51050469243472696</c:v>
                </c:pt>
                <c:pt idx="745">
                  <c:v>0.51050370826555602</c:v>
                </c:pt>
                <c:pt idx="746">
                  <c:v>0.51050272418690801</c:v>
                </c:pt>
                <c:pt idx="747">
                  <c:v>0.51050174019810601</c:v>
                </c:pt>
                <c:pt idx="748">
                  <c:v>0.51050075629847402</c:v>
                </c:pt>
                <c:pt idx="749">
                  <c:v>0.51049977248733402</c:v>
                </c:pt>
                <c:pt idx="750">
                  <c:v>0.51049878876401</c:v>
                </c:pt>
                <c:pt idx="751">
                  <c:v>0.51049780512782506</c:v>
                </c:pt>
                <c:pt idx="752">
                  <c:v>0.51049682157810405</c:v>
                </c:pt>
                <c:pt idx="753">
                  <c:v>0.51049583811417099</c:v>
                </c:pt>
                <c:pt idx="754">
                  <c:v>0.51049485473534895</c:v>
                </c:pt>
                <c:pt idx="755">
                  <c:v>0.51049387144096503</c:v>
                </c:pt>
                <c:pt idx="756">
                  <c:v>0.510492888230342</c:v>
                </c:pt>
                <c:pt idx="757">
                  <c:v>0.51049190510280695</c:v>
                </c:pt>
                <c:pt idx="758">
                  <c:v>0.51049092205768398</c:v>
                </c:pt>
                <c:pt idx="759">
                  <c:v>0.51048993909429896</c:v>
                </c:pt>
                <c:pt idx="760">
                  <c:v>0.51048895621197699</c:v>
                </c:pt>
                <c:pt idx="761">
                  <c:v>0.51048797341004604</c:v>
                </c:pt>
                <c:pt idx="762">
                  <c:v>0.51048699068782999</c:v>
                </c:pt>
                <c:pt idx="763">
                  <c:v>0.51048600804465705</c:v>
                </c:pt>
                <c:pt idx="764">
                  <c:v>0.51048502547985297</c:v>
                </c:pt>
                <c:pt idx="765">
                  <c:v>0.51048404299274397</c:v>
                </c:pt>
                <c:pt idx="766">
                  <c:v>0.51048306058265902</c:v>
                </c:pt>
                <c:pt idx="767">
                  <c:v>0.510482078248922</c:v>
                </c:pt>
                <c:pt idx="768">
                  <c:v>0.510481095990863</c:v>
                </c:pt>
                <c:pt idx="769">
                  <c:v>0.510480113807808</c:v>
                </c:pt>
                <c:pt idx="770">
                  <c:v>0.51047913169908499</c:v>
                </c:pt>
                <c:pt idx="771">
                  <c:v>0.51047814966402105</c:v>
                </c:pt>
                <c:pt idx="772">
                  <c:v>0.51047716770194496</c:v>
                </c:pt>
                <c:pt idx="773">
                  <c:v>0.51047618581218301</c:v>
                </c:pt>
                <c:pt idx="774">
                  <c:v>0.51047520399406499</c:v>
                </c:pt>
                <c:pt idx="775">
                  <c:v>0.51047422224691796</c:v>
                </c:pt>
                <c:pt idx="776">
                  <c:v>0.51047324057007004</c:v>
                </c:pt>
                <c:pt idx="777">
                  <c:v>0.51047225896284998</c:v>
                </c:pt>
                <c:pt idx="778">
                  <c:v>0.51047127742458598</c:v>
                </c:pt>
                <c:pt idx="779">
                  <c:v>0.51047029595460702</c:v>
                </c:pt>
                <c:pt idx="780">
                  <c:v>0.51046931455224198</c:v>
                </c:pt>
                <c:pt idx="781">
                  <c:v>0.51046833321681795</c:v>
                </c:pt>
                <c:pt idx="782">
                  <c:v>0.51046735194766502</c:v>
                </c:pt>
                <c:pt idx="783">
                  <c:v>0.51046637074411205</c:v>
                </c:pt>
                <c:pt idx="784">
                  <c:v>0.51046538960548604</c:v>
                </c:pt>
                <c:pt idx="785">
                  <c:v>0.51046440853111796</c:v>
                </c:pt>
                <c:pt idx="786">
                  <c:v>0.51046342752033702</c:v>
                </c:pt>
                <c:pt idx="787">
                  <c:v>0.51046244657246997</c:v>
                </c:pt>
                <c:pt idx="788">
                  <c:v>0.51046146568684703</c:v>
                </c:pt>
                <c:pt idx="789">
                  <c:v>0.51046048486279705</c:v>
                </c:pt>
                <c:pt idx="790">
                  <c:v>0.51045950409965002</c:v>
                </c:pt>
                <c:pt idx="791">
                  <c:v>0.51045852339673303</c:v>
                </c:pt>
                <c:pt idx="792">
                  <c:v>0.51045754275337696</c:v>
                </c:pt>
                <c:pt idx="793">
                  <c:v>0.51045656216891</c:v>
                </c:pt>
                <c:pt idx="794">
                  <c:v>0.51045558164266103</c:v>
                </c:pt>
                <c:pt idx="795">
                  <c:v>0.51045460117396002</c:v>
                </c:pt>
                <c:pt idx="796">
                  <c:v>0.51045362076213496</c:v>
                </c:pt>
                <c:pt idx="797">
                  <c:v>0.51045264040651595</c:v>
                </c:pt>
                <c:pt idx="798">
                  <c:v>0.51045166010642995</c:v>
                </c:pt>
                <c:pt idx="799">
                  <c:v>0.51045067986120796</c:v>
                </c:pt>
                <c:pt idx="800">
                  <c:v>0.51044969967017795</c:v>
                </c:pt>
                <c:pt idx="801">
                  <c:v>0.51044871953266902</c:v>
                </c:pt>
                <c:pt idx="802">
                  <c:v>0.51044773944800903</c:v>
                </c:pt>
                <c:pt idx="803">
                  <c:v>0.51044675941552797</c:v>
                </c:pt>
                <c:pt idx="804">
                  <c:v>0.51044577943455405</c:v>
                </c:pt>
                <c:pt idx="805">
                  <c:v>0.51044479950441501</c:v>
                </c:pt>
                <c:pt idx="806">
                  <c:v>0.51044381962444096</c:v>
                </c:pt>
                <c:pt idx="807">
                  <c:v>0.51044283979395799</c:v>
                </c:pt>
                <c:pt idx="808">
                  <c:v>0.51044186001229697</c:v>
                </c:pt>
                <c:pt idx="809">
                  <c:v>0.51044088027878398</c:v>
                </c:pt>
                <c:pt idx="810">
                  <c:v>0.51043990059274902</c:v>
                </c:pt>
                <c:pt idx="811">
                  <c:v>0.51043892095351795</c:v>
                </c:pt>
                <c:pt idx="812">
                  <c:v>0.51043794136041998</c:v>
                </c:pt>
                <c:pt idx="813">
                  <c:v>0.51043696181278297</c:v>
                </c:pt>
                <c:pt idx="814">
                  <c:v>0.51043598230993403</c:v>
                </c:pt>
                <c:pt idx="815">
                  <c:v>0.51043500285120103</c:v>
                </c:pt>
                <c:pt idx="816">
                  <c:v>0.51043402343591104</c:v>
                </c:pt>
                <c:pt idx="817">
                  <c:v>0.51043304406339196</c:v>
                </c:pt>
                <c:pt idx="818">
                  <c:v>0.51043206473296998</c:v>
                </c:pt>
                <c:pt idx="819">
                  <c:v>0.51043108544397198</c:v>
                </c:pt>
                <c:pt idx="820">
                  <c:v>0.51043010619572504</c:v>
                </c:pt>
                <c:pt idx="821">
                  <c:v>0.51042912698755505</c:v>
                </c:pt>
                <c:pt idx="822">
                  <c:v>0.51042814781878998</c:v>
                </c:pt>
                <c:pt idx="823">
                  <c:v>0.51042716868875404</c:v>
                </c:pt>
                <c:pt idx="824">
                  <c:v>0.51042618959677499</c:v>
                </c:pt>
                <c:pt idx="825">
                  <c:v>0.51042521054217804</c:v>
                </c:pt>
                <c:pt idx="826">
                  <c:v>0.51042423152428795</c:v>
                </c:pt>
                <c:pt idx="827">
                  <c:v>0.51042325254243104</c:v>
                </c:pt>
                <c:pt idx="828">
                  <c:v>0.51042227359593295</c:v>
                </c:pt>
                <c:pt idx="829">
                  <c:v>0.51042129468411801</c:v>
                </c:pt>
                <c:pt idx="830">
                  <c:v>0.51042031580631098</c:v>
                </c:pt>
                <c:pt idx="831">
                  <c:v>0.51041933696183595</c:v>
                </c:pt>
                <c:pt idx="832">
                  <c:v>0.51041835815001801</c:v>
                </c:pt>
                <c:pt idx="833">
                  <c:v>0.51041737937018095</c:v>
                </c:pt>
                <c:pt idx="834">
                  <c:v>0.51041640062164895</c:v>
                </c:pt>
                <c:pt idx="835">
                  <c:v>0.510415421903745</c:v>
                </c:pt>
                <c:pt idx="836">
                  <c:v>0.51041444321579299</c:v>
                </c:pt>
                <c:pt idx="837">
                  <c:v>0.510413464557115</c:v>
                </c:pt>
                <c:pt idx="838">
                  <c:v>0.51041248592703503</c:v>
                </c:pt>
                <c:pt idx="839">
                  <c:v>0.51041150732487395</c:v>
                </c:pt>
                <c:pt idx="840">
                  <c:v>0.51041052874995596</c:v>
                </c:pt>
                <c:pt idx="841">
                  <c:v>0.51040955020160195</c:v>
                </c:pt>
                <c:pt idx="842">
                  <c:v>0.51040857167913301</c:v>
                </c:pt>
                <c:pt idx="843">
                  <c:v>0.51040759318187201</c:v>
                </c:pt>
                <c:pt idx="844">
                  <c:v>0.51040661470913895</c:v>
                </c:pt>
                <c:pt idx="845">
                  <c:v>0.51040563626025404</c:v>
                </c:pt>
                <c:pt idx="846">
                  <c:v>0.51040465783453903</c:v>
                </c:pt>
                <c:pt idx="847">
                  <c:v>0.51040367943131304</c:v>
                </c:pt>
                <c:pt idx="848">
                  <c:v>0.51040270104989605</c:v>
                </c:pt>
                <c:pt idx="849">
                  <c:v>0.51040172268960704</c:v>
                </c:pt>
                <c:pt idx="850">
                  <c:v>0.51040074434976601</c:v>
                </c:pt>
                <c:pt idx="851">
                  <c:v>0.51039976602969195</c:v>
                </c:pt>
                <c:pt idx="852">
                  <c:v>0.51039878772870195</c:v>
                </c:pt>
                <c:pt idx="853">
                  <c:v>0.51039780944611501</c:v>
                </c:pt>
                <c:pt idx="854">
                  <c:v>0.51039683118124801</c:v>
                </c:pt>
                <c:pt idx="855">
                  <c:v>0.51039585293341905</c:v>
                </c:pt>
                <c:pt idx="856">
                  <c:v>0.510394874701944</c:v>
                </c:pt>
                <c:pt idx="857">
                  <c:v>0.51039389648614097</c:v>
                </c:pt>
                <c:pt idx="858">
                  <c:v>0.51039291828532496</c:v>
                </c:pt>
                <c:pt idx="859">
                  <c:v>0.51039194009881195</c:v>
                </c:pt>
                <c:pt idx="860">
                  <c:v>0.51039096192591704</c:v>
                </c:pt>
                <c:pt idx="861">
                  <c:v>0.51038998376595601</c:v>
                </c:pt>
                <c:pt idx="862">
                  <c:v>0.51038900561824296</c:v>
                </c:pt>
                <c:pt idx="863">
                  <c:v>0.510388027482091</c:v>
                </c:pt>
                <c:pt idx="864">
                  <c:v>0.510387049356816</c:v>
                </c:pt>
                <c:pt idx="865">
                  <c:v>0.51038607124172997</c:v>
                </c:pt>
                <c:pt idx="866">
                  <c:v>0.510385093136146</c:v>
                </c:pt>
                <c:pt idx="867">
                  <c:v>0.51038411503937597</c:v>
                </c:pt>
                <c:pt idx="868">
                  <c:v>0.51038313695073301</c:v>
                </c:pt>
                <c:pt idx="869">
                  <c:v>0.51038215886952698</c:v>
                </c:pt>
                <c:pt idx="870">
                  <c:v>0.510381180795071</c:v>
                </c:pt>
                <c:pt idx="871">
                  <c:v>0.51038020272667395</c:v>
                </c:pt>
                <c:pt idx="872">
                  <c:v>0.51037922466364705</c:v>
                </c:pt>
                <c:pt idx="873">
                  <c:v>0.51037824660529896</c:v>
                </c:pt>
                <c:pt idx="874">
                  <c:v>0.51037726855094001</c:v>
                </c:pt>
                <c:pt idx="875">
                  <c:v>0.51037629049987898</c:v>
                </c:pt>
                <c:pt idx="876">
                  <c:v>0.51037531245142198</c:v>
                </c:pt>
                <c:pt idx="877">
                  <c:v>0.51037433440488</c:v>
                </c:pt>
                <c:pt idx="878">
                  <c:v>0.51037335635955705</c:v>
                </c:pt>
                <c:pt idx="879">
                  <c:v>0.51037237831476201</c:v>
                </c:pt>
                <c:pt idx="880">
                  <c:v>0.51037140026980099</c:v>
                </c:pt>
                <c:pt idx="881">
                  <c:v>0.51037042222397799</c:v>
                </c:pt>
                <c:pt idx="882">
                  <c:v>0.51036944417660002</c:v>
                </c:pt>
                <c:pt idx="883">
                  <c:v>0.51036846612697095</c:v>
                </c:pt>
                <c:pt idx="884">
                  <c:v>0.51036748807439503</c:v>
                </c:pt>
                <c:pt idx="885">
                  <c:v>0.51036651001817501</c:v>
                </c:pt>
                <c:pt idx="886">
                  <c:v>0.51036553195761503</c:v>
                </c:pt>
                <c:pt idx="887">
                  <c:v>0.51036455389201696</c:v>
                </c:pt>
                <c:pt idx="888">
                  <c:v>0.51036357582068304</c:v>
                </c:pt>
                <c:pt idx="889">
                  <c:v>0.51036259774291504</c:v>
                </c:pt>
                <c:pt idx="890">
                  <c:v>0.51036161965801197</c:v>
                </c:pt>
                <c:pt idx="891">
                  <c:v>0.51036064156527605</c:v>
                </c:pt>
                <c:pt idx="892">
                  <c:v>0.51035966346400496</c:v>
                </c:pt>
                <c:pt idx="893">
                  <c:v>0.51035868535349904</c:v>
                </c:pt>
                <c:pt idx="894">
                  <c:v>0.51035770723305696</c:v>
                </c:pt>
                <c:pt idx="895">
                  <c:v>0.51035672910197605</c:v>
                </c:pt>
                <c:pt idx="896">
                  <c:v>0.51035575095955299</c:v>
                </c:pt>
                <c:pt idx="897">
                  <c:v>0.51035477280508501</c:v>
                </c:pt>
                <c:pt idx="898">
                  <c:v>0.51035379463786801</c:v>
                </c:pt>
                <c:pt idx="899">
                  <c:v>0.51035281645719699</c:v>
                </c:pt>
                <c:pt idx="900">
                  <c:v>0.51035183826236696</c:v>
                </c:pt>
                <c:pt idx="901">
                  <c:v>0.51035086005267305</c:v>
                </c:pt>
                <c:pt idx="902">
                  <c:v>0.51034988182740704</c:v>
                </c:pt>
                <c:pt idx="903">
                  <c:v>0.51034890358586205</c:v>
                </c:pt>
                <c:pt idx="904">
                  <c:v>0.51034792532733197</c:v>
                </c:pt>
                <c:pt idx="905">
                  <c:v>0.51034694705110595</c:v>
                </c:pt>
                <c:pt idx="906">
                  <c:v>0.51034596875647598</c:v>
                </c:pt>
                <c:pt idx="907">
                  <c:v>0.51034499044273296</c:v>
                </c:pt>
                <c:pt idx="908">
                  <c:v>0.51034401210916502</c:v>
                </c:pt>
                <c:pt idx="909">
                  <c:v>0.51034303375506196</c:v>
                </c:pt>
                <c:pt idx="910">
                  <c:v>0.510342055379711</c:v>
                </c:pt>
                <c:pt idx="911">
                  <c:v>0.51034107698240105</c:v>
                </c:pt>
                <c:pt idx="912">
                  <c:v>0.51034009856241702</c:v>
                </c:pt>
                <c:pt idx="913">
                  <c:v>0.51033912011904703</c:v>
                </c:pt>
                <c:pt idx="914">
                  <c:v>0.51033814165157498</c:v>
                </c:pt>
                <c:pt idx="915">
                  <c:v>0.51033716315928601</c:v>
                </c:pt>
                <c:pt idx="916">
                  <c:v>0.51033618464146302</c:v>
                </c:pt>
                <c:pt idx="917">
                  <c:v>0.51033520609739103</c:v>
                </c:pt>
                <c:pt idx="918">
                  <c:v>0.51033422752635105</c:v>
                </c:pt>
                <c:pt idx="919">
                  <c:v>0.51033324892762599</c:v>
                </c:pt>
                <c:pt idx="920">
                  <c:v>0.51033227030049599</c:v>
                </c:pt>
                <c:pt idx="921">
                  <c:v>0.51033129164424096</c:v>
                </c:pt>
                <c:pt idx="922">
                  <c:v>0.51033031295814202</c:v>
                </c:pt>
                <c:pt idx="923">
                  <c:v>0.51032933424147497</c:v>
                </c:pt>
                <c:pt idx="924">
                  <c:v>0.51032835549352096</c:v>
                </c:pt>
                <c:pt idx="925">
                  <c:v>0.51032737671355499</c:v>
                </c:pt>
                <c:pt idx="926">
                  <c:v>0.51032639790085499</c:v>
                </c:pt>
                <c:pt idx="927">
                  <c:v>0.51032541905469497</c:v>
                </c:pt>
                <c:pt idx="928">
                  <c:v>0.51032444017435097</c:v>
                </c:pt>
                <c:pt idx="929">
                  <c:v>0.510323461259097</c:v>
                </c:pt>
                <c:pt idx="930">
                  <c:v>0.51032248230820498</c:v>
                </c:pt>
                <c:pt idx="931">
                  <c:v>0.51032150332094905</c:v>
                </c:pt>
                <c:pt idx="932">
                  <c:v>0.51032052429660002</c:v>
                </c:pt>
                <c:pt idx="933">
                  <c:v>0.51031954523442802</c:v>
                </c:pt>
                <c:pt idx="934">
                  <c:v>0.51031856613370497</c:v>
                </c:pt>
                <c:pt idx="935">
                  <c:v>0.510317586993698</c:v>
                </c:pt>
                <c:pt idx="936">
                  <c:v>0.51031660781367605</c:v>
                </c:pt>
                <c:pt idx="937">
                  <c:v>0.51031562859290702</c:v>
                </c:pt>
                <c:pt idx="938">
                  <c:v>0.51031464933065696</c:v>
                </c:pt>
                <c:pt idx="939">
                  <c:v>0.51031367002619199</c:v>
                </c:pt>
                <c:pt idx="940">
                  <c:v>0.51031269067877705</c:v>
                </c:pt>
                <c:pt idx="941">
                  <c:v>0.51031171128767605</c:v>
                </c:pt>
                <c:pt idx="942">
                  <c:v>0.51031073185215203</c:v>
                </c:pt>
                <c:pt idx="943">
                  <c:v>0.51030975237146703</c:v>
                </c:pt>
                <c:pt idx="944">
                  <c:v>0.51030877284488296</c:v>
                </c:pt>
                <c:pt idx="945">
                  <c:v>0.51030779327165998</c:v>
                </c:pt>
                <c:pt idx="946">
                  <c:v>0.51030681365105901</c:v>
                </c:pt>
                <c:pt idx="947">
                  <c:v>0.51030583398233698</c:v>
                </c:pt>
                <c:pt idx="948">
                  <c:v>0.51030485426475203</c:v>
                </c:pt>
                <c:pt idx="949">
                  <c:v>0.51030387449756198</c:v>
                </c:pt>
                <c:pt idx="950">
                  <c:v>0.51030289468002199</c:v>
                </c:pt>
                <c:pt idx="951">
                  <c:v>0.51030191481138698</c:v>
                </c:pt>
                <c:pt idx="952">
                  <c:v>0.51030093489091299</c:v>
                </c:pt>
                <c:pt idx="953">
                  <c:v>0.51029995491785096</c:v>
                </c:pt>
                <c:pt idx="954">
                  <c:v>0.51029897489145304</c:v>
                </c:pt>
                <c:pt idx="955">
                  <c:v>0.51029799481097304</c:v>
                </c:pt>
                <c:pt idx="956">
                  <c:v>0.51029701467565902</c:v>
                </c:pt>
                <c:pt idx="957">
                  <c:v>0.51029603448476102</c:v>
                </c:pt>
                <c:pt idx="958">
                  <c:v>0.51029505423752797</c:v>
                </c:pt>
                <c:pt idx="959">
                  <c:v>0.51029407393320603</c:v>
                </c:pt>
                <c:pt idx="960">
                  <c:v>0.51029309357104302</c:v>
                </c:pt>
                <c:pt idx="961">
                  <c:v>0.510292113150284</c:v>
                </c:pt>
                <c:pt idx="962">
                  <c:v>0.51029113267017401</c:v>
                </c:pt>
                <c:pt idx="963">
                  <c:v>0.51029015212995499</c:v>
                </c:pt>
                <c:pt idx="964">
                  <c:v>0.51028917152887099</c:v>
                </c:pt>
                <c:pt idx="965">
                  <c:v>0.51028819086616295</c:v>
                </c:pt>
                <c:pt idx="966">
                  <c:v>0.51028721014107203</c:v>
                </c:pt>
                <c:pt idx="967">
                  <c:v>0.51028622935283696</c:v>
                </c:pt>
                <c:pt idx="968">
                  <c:v>0.51028524850069601</c:v>
                </c:pt>
                <c:pt idx="969">
                  <c:v>0.51028426758388701</c:v>
                </c:pt>
                <c:pt idx="970">
                  <c:v>0.51028328660164601</c:v>
                </c:pt>
                <c:pt idx="971">
                  <c:v>0.51028230555320997</c:v>
                </c:pt>
                <c:pt idx="972">
                  <c:v>0.51028132443781105</c:v>
                </c:pt>
                <c:pt idx="973">
                  <c:v>0.51028034325468297</c:v>
                </c:pt>
                <c:pt idx="974">
                  <c:v>0.51027936200305901</c:v>
                </c:pt>
                <c:pt idx="975">
                  <c:v>0.51027838068216902</c:v>
                </c:pt>
                <c:pt idx="976">
                  <c:v>0.51027739929124405</c:v>
                </c:pt>
                <c:pt idx="977">
                  <c:v>0.51027641782951205</c:v>
                </c:pt>
                <c:pt idx="978">
                  <c:v>0.51027543629620198</c:v>
                </c:pt>
                <c:pt idx="979">
                  <c:v>0.51027445469054</c:v>
                </c:pt>
                <c:pt idx="980">
                  <c:v>0.51027347301175097</c:v>
                </c:pt>
                <c:pt idx="981">
                  <c:v>0.51027249125906204</c:v>
                </c:pt>
                <c:pt idx="982">
                  <c:v>0.51027150943169397</c:v>
                </c:pt>
                <c:pt idx="983">
                  <c:v>0.51027052752887103</c:v>
                </c:pt>
                <c:pt idx="984">
                  <c:v>0.51026954554981296</c:v>
                </c:pt>
                <c:pt idx="985">
                  <c:v>0.51026856349374095</c:v>
                </c:pt>
                <c:pt idx="986">
                  <c:v>0.51026758135987405</c:v>
                </c:pt>
                <c:pt idx="987">
                  <c:v>0.510266599147429</c:v>
                </c:pt>
                <c:pt idx="988">
                  <c:v>0.51026561685562399</c:v>
                </c:pt>
                <c:pt idx="989">
                  <c:v>0.51026463448367299</c:v>
                </c:pt>
                <c:pt idx="990">
                  <c:v>0.51026365203079205</c:v>
                </c:pt>
                <c:pt idx="991">
                  <c:v>0.51026266949619303</c:v>
                </c:pt>
                <c:pt idx="992">
                  <c:v>0.51026168687908902</c:v>
                </c:pt>
                <c:pt idx="993">
                  <c:v>0.51026070417868996</c:v>
                </c:pt>
                <c:pt idx="994">
                  <c:v>0.51025972139420595</c:v>
                </c:pt>
                <c:pt idx="995">
                  <c:v>0.51025873852484604</c:v>
                </c:pt>
                <c:pt idx="996">
                  <c:v>0.51025775556981701</c:v>
                </c:pt>
                <c:pt idx="997">
                  <c:v>0.51025677252832602</c:v>
                </c:pt>
                <c:pt idx="998">
                  <c:v>0.51025578939957605</c:v>
                </c:pt>
                <c:pt idx="999">
                  <c:v>0.51025480618277197</c:v>
                </c:pt>
                <c:pt idx="1000">
                  <c:v>0.51025382287711596</c:v>
                </c:pt>
                <c:pt idx="1001">
                  <c:v>0.510252839481809</c:v>
                </c:pt>
                <c:pt idx="1002">
                  <c:v>0.51025185599605305</c:v>
                </c:pt>
                <c:pt idx="1003">
                  <c:v>0.51025087241904399</c:v>
                </c:pt>
                <c:pt idx="1004">
                  <c:v>0.51024988874998201</c:v>
                </c:pt>
                <c:pt idx="1005">
                  <c:v>0.51024890498806097</c:v>
                </c:pt>
                <c:pt idx="1006">
                  <c:v>0.51024792113247797</c:v>
                </c:pt>
                <c:pt idx="1007">
                  <c:v>0.51024693718242597</c:v>
                </c:pt>
                <c:pt idx="1008">
                  <c:v>0.51024595313709697</c:v>
                </c:pt>
                <c:pt idx="1009">
                  <c:v>0.51024496899568295</c:v>
                </c:pt>
                <c:pt idx="1010">
                  <c:v>0.51024398475737398</c:v>
                </c:pt>
                <c:pt idx="1011">
                  <c:v>0.51024300042135795</c:v>
                </c:pt>
                <c:pt idx="1012">
                  <c:v>0.51024201598682295</c:v>
                </c:pt>
                <c:pt idx="1013">
                  <c:v>0.51024103145295496</c:v>
                </c:pt>
                <c:pt idx="1014">
                  <c:v>0.51024004681893798</c:v>
                </c:pt>
                <c:pt idx="1015">
                  <c:v>0.51023906208395697</c:v>
                </c:pt>
                <c:pt idx="1016">
                  <c:v>0.51023807724719195</c:v>
                </c:pt>
                <c:pt idx="1017">
                  <c:v>0.51023709230782599</c:v>
                </c:pt>
                <c:pt idx="1018">
                  <c:v>0.51023610726503699</c:v>
                </c:pt>
                <c:pt idx="1019">
                  <c:v>0.51023512211800404</c:v>
                </c:pt>
                <c:pt idx="1020">
                  <c:v>0.51023413686590302</c:v>
                </c:pt>
                <c:pt idx="1021">
                  <c:v>0.51023315150791004</c:v>
                </c:pt>
                <c:pt idx="1022">
                  <c:v>0.51023216604319999</c:v>
                </c:pt>
                <c:pt idx="1023">
                  <c:v>0.51023118047094396</c:v>
                </c:pt>
                <c:pt idx="1024">
                  <c:v>0.51023019479031395</c:v>
                </c:pt>
                <c:pt idx="1025">
                  <c:v>0.51022920900047997</c:v>
                </c:pt>
                <c:pt idx="1026">
                  <c:v>0.51022822310061</c:v>
                </c:pt>
                <c:pt idx="1027">
                  <c:v>0.51022723708987305</c:v>
                </c:pt>
                <c:pt idx="1028">
                  <c:v>0.51022625096743301</c:v>
                </c:pt>
                <c:pt idx="1029">
                  <c:v>0.510225264732455</c:v>
                </c:pt>
                <c:pt idx="1030">
                  <c:v>0.510224278384103</c:v>
                </c:pt>
                <c:pt idx="1031">
                  <c:v>0.51022329192153704</c:v>
                </c:pt>
                <c:pt idx="1032">
                  <c:v>0.51022230534391799</c:v>
                </c:pt>
                <c:pt idx="1033">
                  <c:v>0.51022131865040399</c:v>
                </c:pt>
                <c:pt idx="1034">
                  <c:v>0.51022033184015303</c:v>
                </c:pt>
                <c:pt idx="1035">
                  <c:v>0.51021934491232102</c:v>
                </c:pt>
                <c:pt idx="1036">
                  <c:v>0.51021835786606295</c:v>
                </c:pt>
                <c:pt idx="1037">
                  <c:v>0.51021737070052997</c:v>
                </c:pt>
                <c:pt idx="1038">
                  <c:v>0.51021638341487496</c:v>
                </c:pt>
                <c:pt idx="1039">
                  <c:v>0.51021539600824795</c:v>
                </c:pt>
                <c:pt idx="1040">
                  <c:v>0.51021440847979604</c:v>
                </c:pt>
                <c:pt idx="1041">
                  <c:v>0.51021342082866905</c:v>
                </c:pt>
                <c:pt idx="1042">
                  <c:v>0.51021243305400998</c:v>
                </c:pt>
                <c:pt idx="1043">
                  <c:v>0.51021144515496397</c:v>
                </c:pt>
                <c:pt idx="1044">
                  <c:v>0.51021045713067303</c:v>
                </c:pt>
                <c:pt idx="1045">
                  <c:v>0.51020946898027997</c:v>
                </c:pt>
                <c:pt idx="1046">
                  <c:v>0.51020848070292202</c:v>
                </c:pt>
                <c:pt idx="1047">
                  <c:v>0.51020749229773898</c:v>
                </c:pt>
                <c:pt idx="1048">
                  <c:v>0.510206503763867</c:v>
                </c:pt>
                <c:pt idx="1049">
                  <c:v>0.51020551510043999</c:v>
                </c:pt>
                <c:pt idx="1050">
                  <c:v>0.51020452630659296</c:v>
                </c:pt>
                <c:pt idx="1051">
                  <c:v>0.51020353738145696</c:v>
                </c:pt>
                <c:pt idx="1052">
                  <c:v>0.51020254832416301</c:v>
                </c:pt>
                <c:pt idx="1053">
                  <c:v>0.51020155913383902</c:v>
                </c:pt>
                <c:pt idx="1054">
                  <c:v>0.51020056980961204</c:v>
                </c:pt>
                <c:pt idx="1055">
                  <c:v>0.51019958035060897</c:v>
                </c:pt>
                <c:pt idx="1056">
                  <c:v>0.51019859075595297</c:v>
                </c:pt>
                <c:pt idx="1057">
                  <c:v>0.51019760102476697</c:v>
                </c:pt>
                <c:pt idx="1058">
                  <c:v>0.51019661115617199</c:v>
                </c:pt>
                <c:pt idx="1059">
                  <c:v>0.51019562114928596</c:v>
                </c:pt>
                <c:pt idx="1060">
                  <c:v>0.51019463100322804</c:v>
                </c:pt>
                <c:pt idx="1061">
                  <c:v>0.51019364071711404</c:v>
                </c:pt>
                <c:pt idx="1062">
                  <c:v>0.510192650290059</c:v>
                </c:pt>
                <c:pt idx="1063">
                  <c:v>0.51019165972117397</c:v>
                </c:pt>
                <c:pt idx="1064">
                  <c:v>0.510190669009571</c:v>
                </c:pt>
                <c:pt idx="1065">
                  <c:v>0.51018967815436</c:v>
                </c:pt>
                <c:pt idx="1066">
                  <c:v>0.51018868715464905</c:v>
                </c:pt>
                <c:pt idx="1067">
                  <c:v>0.51018769600954395</c:v>
                </c:pt>
                <c:pt idx="1068">
                  <c:v>0.51018670471814898</c:v>
                </c:pt>
                <c:pt idx="1069">
                  <c:v>0.51018571327956697</c:v>
                </c:pt>
                <c:pt idx="1070">
                  <c:v>0.51018472169290097</c:v>
                </c:pt>
                <c:pt idx="1071">
                  <c:v>0.51018372995724803</c:v>
                </c:pt>
                <c:pt idx="1072">
                  <c:v>0.510182738071707</c:v>
                </c:pt>
                <c:pt idx="1073">
                  <c:v>0.51018174603537403</c:v>
                </c:pt>
                <c:pt idx="1074">
                  <c:v>0.51018075384734496</c:v>
                </c:pt>
                <c:pt idx="1075">
                  <c:v>0.51017976150670996</c:v>
                </c:pt>
                <c:pt idx="1076">
                  <c:v>0.51017876901256198</c:v>
                </c:pt>
                <c:pt idx="1077">
                  <c:v>0.51017777636398898</c:v>
                </c:pt>
                <c:pt idx="1078">
                  <c:v>0.51017678356008</c:v>
                </c:pt>
                <c:pt idx="1079">
                  <c:v>0.51017579059992002</c:v>
                </c:pt>
                <c:pt idx="1080">
                  <c:v>0.51017479748259198</c:v>
                </c:pt>
                <c:pt idx="1081">
                  <c:v>0.51017380420718095</c:v>
                </c:pt>
                <c:pt idx="1082">
                  <c:v>0.510172810772765</c:v>
                </c:pt>
                <c:pt idx="1083">
                  <c:v>0.51017181717842497</c:v>
                </c:pt>
                <c:pt idx="1084">
                  <c:v>0.51017082342323605</c:v>
                </c:pt>
                <c:pt idx="1085">
                  <c:v>0.51016982950627399</c:v>
                </c:pt>
                <c:pt idx="1086">
                  <c:v>0.51016883542661295</c:v>
                </c:pt>
                <c:pt idx="1087">
                  <c:v>0.51016784118332403</c:v>
                </c:pt>
                <c:pt idx="1088">
                  <c:v>0.51016684677547697</c:v>
                </c:pt>
                <c:pt idx="1089">
                  <c:v>0.51016585220213995</c:v>
                </c:pt>
                <c:pt idx="1090">
                  <c:v>0.51016485746238005</c:v>
                </c:pt>
                <c:pt idx="1091">
                  <c:v>0.51016386255526003</c:v>
                </c:pt>
                <c:pt idx="1092">
                  <c:v>0.51016286747984396</c:v>
                </c:pt>
                <c:pt idx="1093">
                  <c:v>0.51016187223519105</c:v>
                </c:pt>
                <c:pt idx="1094">
                  <c:v>0.51016087682036204</c:v>
                </c:pt>
                <c:pt idx="1095">
                  <c:v>0.51015988123441203</c:v>
                </c:pt>
                <c:pt idx="1096">
                  <c:v>0.51015888547639698</c:v>
                </c:pt>
                <c:pt idx="1097">
                  <c:v>0.510157889545371</c:v>
                </c:pt>
                <c:pt idx="1098">
                  <c:v>0.51015689344038495</c:v>
                </c:pt>
                <c:pt idx="1099">
                  <c:v>0.51015589716048804</c:v>
                </c:pt>
                <c:pt idx="1100">
                  <c:v>0.51015490070472702</c:v>
                </c:pt>
                <c:pt idx="1101">
                  <c:v>0.51015390407215</c:v>
                </c:pt>
                <c:pt idx="1102">
                  <c:v>0.51015290726179896</c:v>
                </c:pt>
                <c:pt idx="1103">
                  <c:v>0.510151910272716</c:v>
                </c:pt>
                <c:pt idx="1104">
                  <c:v>0.51015091310394201</c:v>
                </c:pt>
                <c:pt idx="1105">
                  <c:v>0.51014991575451396</c:v>
                </c:pt>
                <c:pt idx="1106">
                  <c:v>0.51014891822346897</c:v>
                </c:pt>
                <c:pt idx="1107">
                  <c:v>0.51014792050984104</c:v>
                </c:pt>
                <c:pt idx="1108">
                  <c:v>0.51014692261266104</c:v>
                </c:pt>
                <c:pt idx="1109">
                  <c:v>0.51014592453096097</c:v>
                </c:pt>
                <c:pt idx="1110">
                  <c:v>0.51014492626376895</c:v>
                </c:pt>
                <c:pt idx="1111">
                  <c:v>0.51014392781011098</c:v>
                </c:pt>
                <c:pt idx="1112">
                  <c:v>0.51014292916901105</c:v>
                </c:pt>
                <c:pt idx="1113">
                  <c:v>0.51014193033949096</c:v>
                </c:pt>
                <c:pt idx="1114">
                  <c:v>0.51014093132057303</c:v>
                </c:pt>
                <c:pt idx="1115">
                  <c:v>0.51013993211127395</c:v>
                </c:pt>
                <c:pt idx="1116">
                  <c:v>0.51013893271061095</c:v>
                </c:pt>
                <c:pt idx="1117">
                  <c:v>0.51013793311759803</c:v>
                </c:pt>
                <c:pt idx="1118">
                  <c:v>0.51013693333124799</c:v>
                </c:pt>
                <c:pt idx="1119">
                  <c:v>0.51013593335056995</c:v>
                </c:pt>
                <c:pt idx="1120">
                  <c:v>0.51013493317457304</c:v>
                </c:pt>
                <c:pt idx="1121">
                  <c:v>0.51013393280226305</c:v>
                </c:pt>
                <c:pt idx="1122">
                  <c:v>0.510132932232645</c:v>
                </c:pt>
                <c:pt idx="1123">
                  <c:v>0.51013193146472002</c:v>
                </c:pt>
                <c:pt idx="1124">
                  <c:v>0.51013093049748803</c:v>
                </c:pt>
                <c:pt idx="1125">
                  <c:v>0.51012992932994705</c:v>
                </c:pt>
                <c:pt idx="1126">
                  <c:v>0.51012892796109299</c:v>
                </c:pt>
                <c:pt idx="1127">
                  <c:v>0.51012792638991999</c:v>
                </c:pt>
                <c:pt idx="1128">
                  <c:v>0.51012692461541898</c:v>
                </c:pt>
                <c:pt idx="1129">
                  <c:v>0.51012592263657996</c:v>
                </c:pt>
                <c:pt idx="1130">
                  <c:v>0.510124920452391</c:v>
                </c:pt>
                <c:pt idx="1131">
                  <c:v>0.51012391806183499</c:v>
                </c:pt>
                <c:pt idx="1132">
                  <c:v>0.51012291546389799</c:v>
                </c:pt>
                <c:pt idx="1133">
                  <c:v>0.51012191265755802</c:v>
                </c:pt>
                <c:pt idx="1134">
                  <c:v>0.51012090964179602</c:v>
                </c:pt>
                <c:pt idx="1135">
                  <c:v>0.51011990641558802</c:v>
                </c:pt>
                <c:pt idx="1136">
                  <c:v>0.51011890297790896</c:v>
                </c:pt>
                <c:pt idx="1137">
                  <c:v>0.51011789932773</c:v>
                </c:pt>
                <c:pt idx="1138">
                  <c:v>0.51011689546402195</c:v>
                </c:pt>
                <c:pt idx="1139">
                  <c:v>0.51011589138575297</c:v>
                </c:pt>
                <c:pt idx="1140">
                  <c:v>0.51011488709188801</c:v>
                </c:pt>
                <c:pt idx="1141">
                  <c:v>0.51011388258139101</c:v>
                </c:pt>
                <c:pt idx="1142">
                  <c:v>0.51011287785322401</c:v>
                </c:pt>
                <c:pt idx="1143">
                  <c:v>0.51011187290634497</c:v>
                </c:pt>
                <c:pt idx="1144">
                  <c:v>0.51011086773971104</c:v>
                </c:pt>
                <c:pt idx="1145">
                  <c:v>0.51010986235227795</c:v>
                </c:pt>
                <c:pt idx="1146">
                  <c:v>0.510108856742996</c:v>
                </c:pt>
                <c:pt idx="1147">
                  <c:v>0.51010785091081701</c:v>
                </c:pt>
                <c:pt idx="1148">
                  <c:v>0.51010684485468705</c:v>
                </c:pt>
                <c:pt idx="1149">
                  <c:v>0.51010583857355396</c:v>
                </c:pt>
                <c:pt idx="1150">
                  <c:v>0.51010483206635904</c:v>
                </c:pt>
                <c:pt idx="1151">
                  <c:v>0.51010382533204401</c:v>
                </c:pt>
                <c:pt idx="1152">
                  <c:v>0.51010281836954796</c:v>
                </c:pt>
                <c:pt idx="1153">
                  <c:v>0.51010181117780595</c:v>
                </c:pt>
                <c:pt idx="1154">
                  <c:v>0.51010080375575395</c:v>
                </c:pt>
                <c:pt idx="1155">
                  <c:v>0.51009979610232203</c:v>
                </c:pt>
                <c:pt idx="1156">
                  <c:v>0.51009878821643995</c:v>
                </c:pt>
                <c:pt idx="1157">
                  <c:v>0.51009778009703499</c:v>
                </c:pt>
                <c:pt idx="1158">
                  <c:v>0.51009677174303203</c:v>
                </c:pt>
                <c:pt idx="1159">
                  <c:v>0.51009576315335303</c:v>
                </c:pt>
                <c:pt idx="1160">
                  <c:v>0.51009475432691798</c:v>
                </c:pt>
                <c:pt idx="1161">
                  <c:v>0.51009374526264495</c:v>
                </c:pt>
                <c:pt idx="1162">
                  <c:v>0.51009273595944904</c:v>
                </c:pt>
                <c:pt idx="1163">
                  <c:v>0.51009172641624201</c:v>
                </c:pt>
                <c:pt idx="1164">
                  <c:v>0.51009071663193595</c:v>
                </c:pt>
                <c:pt idx="1165">
                  <c:v>0.51008970660543795</c:v>
                </c:pt>
                <c:pt idx="1166">
                  <c:v>0.51008869633565301</c:v>
                </c:pt>
                <c:pt idx="1167">
                  <c:v>0.510087685821485</c:v>
                </c:pt>
                <c:pt idx="1168">
                  <c:v>0.51008667506183403</c:v>
                </c:pt>
                <c:pt idx="1169">
                  <c:v>0.51008566405559996</c:v>
                </c:pt>
                <c:pt idx="1170">
                  <c:v>0.51008465280167703</c:v>
                </c:pt>
                <c:pt idx="1171">
                  <c:v>0.510083641298959</c:v>
                </c:pt>
                <c:pt idx="1172">
                  <c:v>0.51008262954633699</c:v>
                </c:pt>
                <c:pt idx="1173">
                  <c:v>0.51008161754269898</c:v>
                </c:pt>
                <c:pt idx="1174">
                  <c:v>0.510080605286931</c:v>
                </c:pt>
                <c:pt idx="1175">
                  <c:v>0.51007959277791703</c:v>
                </c:pt>
                <c:pt idx="1176">
                  <c:v>0.51007858001453699</c:v>
                </c:pt>
                <c:pt idx="1177">
                  <c:v>0.51007756699567097</c:v>
                </c:pt>
                <c:pt idx="1178">
                  <c:v>0.51007655372019201</c:v>
                </c:pt>
                <c:pt idx="1179">
                  <c:v>0.51007554018697598</c:v>
                </c:pt>
                <c:pt idx="1180">
                  <c:v>0.51007452639489304</c:v>
                </c:pt>
                <c:pt idx="1181">
                  <c:v>0.51007351234281095</c:v>
                </c:pt>
                <c:pt idx="1182">
                  <c:v>0.51007249802959498</c:v>
                </c:pt>
                <c:pt idx="1183">
                  <c:v>0.51007148345410902</c:v>
                </c:pt>
                <c:pt idx="1184">
                  <c:v>0.51007046861521399</c:v>
                </c:pt>
                <c:pt idx="1185">
                  <c:v>0.51006945351176702</c:v>
                </c:pt>
                <c:pt idx="1186">
                  <c:v>0.51006843814262404</c:v>
                </c:pt>
                <c:pt idx="1187">
                  <c:v>0.51006742250663695</c:v>
                </c:pt>
                <c:pt idx="1188">
                  <c:v>0.51006640660265601</c:v>
                </c:pt>
                <c:pt idx="1189">
                  <c:v>0.51006539042953003</c:v>
                </c:pt>
                <c:pt idx="1190">
                  <c:v>0.51006437398610205</c:v>
                </c:pt>
                <c:pt idx="1191">
                  <c:v>0.51006335727121499</c:v>
                </c:pt>
                <c:pt idx="1192">
                  <c:v>0.510062340283709</c:v>
                </c:pt>
                <c:pt idx="1193">
                  <c:v>0.51006132302242002</c:v>
                </c:pt>
                <c:pt idx="1194">
                  <c:v>0.51006030548618297</c:v>
                </c:pt>
                <c:pt idx="1195">
                  <c:v>0.51005928767382902</c:v>
                </c:pt>
                <c:pt idx="1196">
                  <c:v>0.51005826958418699</c:v>
                </c:pt>
                <c:pt idx="1197">
                  <c:v>0.51005725121608303</c:v>
                </c:pt>
                <c:pt idx="1198">
                  <c:v>0.51005623256834098</c:v>
                </c:pt>
                <c:pt idx="1199">
                  <c:v>0.51005521363978201</c:v>
                </c:pt>
                <c:pt idx="1200">
                  <c:v>0.51005419442922295</c:v>
                </c:pt>
                <c:pt idx="1201">
                  <c:v>0.51005317493547897</c:v>
                </c:pt>
                <c:pt idx="1202">
                  <c:v>0.51005215515736402</c:v>
                </c:pt>
                <c:pt idx="1203">
                  <c:v>0.51005113509368705</c:v>
                </c:pt>
                <c:pt idx="1204">
                  <c:v>0.51005011474325401</c:v>
                </c:pt>
                <c:pt idx="1205">
                  <c:v>0.51004909410487098</c:v>
                </c:pt>
                <c:pt idx="1206">
                  <c:v>0.51004807317733802</c:v>
                </c:pt>
                <c:pt idx="1207">
                  <c:v>0.51004705195945399</c:v>
                </c:pt>
                <c:pt idx="1208">
                  <c:v>0.51004603045001495</c:v>
                </c:pt>
                <c:pt idx="1209">
                  <c:v>0.51004500864781499</c:v>
                </c:pt>
                <c:pt idx="1210">
                  <c:v>0.51004398655164196</c:v>
                </c:pt>
                <c:pt idx="1211">
                  <c:v>0.51004296416028505</c:v>
                </c:pt>
                <c:pt idx="1212">
                  <c:v>0.51004194147252802</c:v>
                </c:pt>
                <c:pt idx="1213">
                  <c:v>0.51004091848715305</c:v>
                </c:pt>
                <c:pt idx="1214">
                  <c:v>0.51003989520293802</c:v>
                </c:pt>
                <c:pt idx="1215">
                  <c:v>0.51003887161866002</c:v>
                </c:pt>
                <c:pt idx="1216">
                  <c:v>0.51003784773309102</c:v>
                </c:pt>
                <c:pt idx="1217">
                  <c:v>0.51003682354500102</c:v>
                </c:pt>
                <c:pt idx="1218">
                  <c:v>0.51003579905315899</c:v>
                </c:pt>
                <c:pt idx="1219">
                  <c:v>0.51003477425632704</c:v>
                </c:pt>
                <c:pt idx="1220">
                  <c:v>0.51003374915326805</c:v>
                </c:pt>
                <c:pt idx="1221">
                  <c:v>0.51003272374274</c:v>
                </c:pt>
                <c:pt idx="1222">
                  <c:v>0.51003169802349801</c:v>
                </c:pt>
                <c:pt idx="1223">
                  <c:v>0.51003067199429497</c:v>
                </c:pt>
                <c:pt idx="1224">
                  <c:v>0.51002964565388098</c:v>
                </c:pt>
                <c:pt idx="1225">
                  <c:v>0.51002861900100205</c:v>
                </c:pt>
                <c:pt idx="1226">
                  <c:v>0.51002759203440196</c:v>
                </c:pt>
                <c:pt idx="1227">
                  <c:v>0.51002656475282204</c:v>
                </c:pt>
                <c:pt idx="1228">
                  <c:v>0.51002553715499799</c:v>
                </c:pt>
                <c:pt idx="1229">
                  <c:v>0.51002450923966702</c:v>
                </c:pt>
                <c:pt idx="1230">
                  <c:v>0.51002348100555805</c:v>
                </c:pt>
                <c:pt idx="1231">
                  <c:v>0.51002245245140199</c:v>
                </c:pt>
                <c:pt idx="1232">
                  <c:v>0.51002142357592295</c:v>
                </c:pt>
                <c:pt idx="1233">
                  <c:v>0.51002039437784397</c:v>
                </c:pt>
                <c:pt idx="1234">
                  <c:v>0.51001936485588395</c:v>
                </c:pt>
                <c:pt idx="1235">
                  <c:v>0.51001833500876004</c:v>
                </c:pt>
                <c:pt idx="1236">
                  <c:v>0.51001730483518504</c:v>
                </c:pt>
                <c:pt idx="1237">
                  <c:v>0.51001627433386798</c:v>
                </c:pt>
                <c:pt idx="1238">
                  <c:v>0.51001524350351701</c:v>
                </c:pt>
                <c:pt idx="1239">
                  <c:v>0.51001421234283595</c:v>
                </c:pt>
                <c:pt idx="1240">
                  <c:v>0.51001318085052605</c:v>
                </c:pt>
                <c:pt idx="1241">
                  <c:v>0.51001214902528302</c:v>
                </c:pt>
                <c:pt idx="1242">
                  <c:v>0.51001111686580403</c:v>
                </c:pt>
                <c:pt idx="1243">
                  <c:v>0.51001008437077799</c:v>
                </c:pt>
                <c:pt idx="1244">
                  <c:v>0.51000905153889398</c:v>
                </c:pt>
                <c:pt idx="1245">
                  <c:v>0.51000801836883702</c:v>
                </c:pt>
                <c:pt idx="1246">
                  <c:v>0.51000698485928897</c:v>
                </c:pt>
                <c:pt idx="1247">
                  <c:v>0.51000595100892698</c:v>
                </c:pt>
                <c:pt idx="1248">
                  <c:v>0.51000491681642901</c:v>
                </c:pt>
                <c:pt idx="1249">
                  <c:v>0.510003882280465</c:v>
                </c:pt>
                <c:pt idx="1250">
                  <c:v>0.51000284739970403</c:v>
                </c:pt>
                <c:pt idx="1251">
                  <c:v>0.51000181217281204</c:v>
                </c:pt>
                <c:pt idx="1252">
                  <c:v>0.510000776598452</c:v>
                </c:pt>
                <c:pt idx="1253">
                  <c:v>0.50999974067528298</c:v>
                </c:pt>
                <c:pt idx="1254">
                  <c:v>0.50999870440195905</c:v>
                </c:pt>
                <c:pt idx="1255">
                  <c:v>0.50999766777713396</c:v>
                </c:pt>
                <c:pt idx="1256">
                  <c:v>0.50999663079945601</c:v>
                </c:pt>
                <c:pt idx="1257">
                  <c:v>0.50999559346757295</c:v>
                </c:pt>
                <c:pt idx="1258">
                  <c:v>0.50999455578012498</c:v>
                </c:pt>
                <c:pt idx="1259">
                  <c:v>0.50999351773575297</c:v>
                </c:pt>
                <c:pt idx="1260">
                  <c:v>0.509992479333092</c:v>
                </c:pt>
                <c:pt idx="1261">
                  <c:v>0.50999144057077495</c:v>
                </c:pt>
                <c:pt idx="1262">
                  <c:v>0.50999040144743002</c:v>
                </c:pt>
                <c:pt idx="1263">
                  <c:v>0.50998936196168398</c:v>
                </c:pt>
                <c:pt idx="1264">
                  <c:v>0.50998832211215905</c:v>
                </c:pt>
                <c:pt idx="1265">
                  <c:v>0.509987281897473</c:v>
                </c:pt>
                <c:pt idx="1266">
                  <c:v>0.50998624131624204</c:v>
                </c:pt>
                <c:pt idx="1267">
                  <c:v>0.50998520036707895</c:v>
                </c:pt>
                <c:pt idx="1268">
                  <c:v>0.50998415904859096</c:v>
                </c:pt>
                <c:pt idx="1269">
                  <c:v>0.50998311735938395</c:v>
                </c:pt>
                <c:pt idx="1270">
                  <c:v>0.50998207529805994</c:v>
                </c:pt>
                <c:pt idx="1271">
                  <c:v>0.50998103286321605</c:v>
                </c:pt>
                <c:pt idx="1272">
                  <c:v>0.50997999005344796</c:v>
                </c:pt>
                <c:pt idx="1273">
                  <c:v>0.50997894686734602</c:v>
                </c:pt>
                <c:pt idx="1274">
                  <c:v>0.50997790330349901</c:v>
                </c:pt>
                <c:pt idx="1275">
                  <c:v>0.50997685936048998</c:v>
                </c:pt>
                <c:pt idx="1276">
                  <c:v>0.50997581503690104</c:v>
                </c:pt>
                <c:pt idx="1277">
                  <c:v>0.509974770331308</c:v>
                </c:pt>
                <c:pt idx="1278">
                  <c:v>0.50997372524228402</c:v>
                </c:pt>
                <c:pt idx="1279">
                  <c:v>0.50997267976839999</c:v>
                </c:pt>
                <c:pt idx="1280">
                  <c:v>0.50997163390822198</c:v>
                </c:pt>
                <c:pt idx="1281">
                  <c:v>0.509970587660313</c:v>
                </c:pt>
                <c:pt idx="1282">
                  <c:v>0.509969541023231</c:v>
                </c:pt>
                <c:pt idx="1283">
                  <c:v>0.50996849399553301</c:v>
                </c:pt>
                <c:pt idx="1284">
                  <c:v>0.50996744657576998</c:v>
                </c:pt>
                <c:pt idx="1285">
                  <c:v>0.50996639876249095</c:v>
                </c:pt>
                <c:pt idx="1286">
                  <c:v>0.50996535055423997</c:v>
                </c:pt>
                <c:pt idx="1287">
                  <c:v>0.509964301949558</c:v>
                </c:pt>
                <c:pt idx="1288">
                  <c:v>0.50996325294698197</c:v>
                </c:pt>
                <c:pt idx="1289">
                  <c:v>0.50996220354504596</c:v>
                </c:pt>
                <c:pt idx="1290">
                  <c:v>0.50996115374227902</c:v>
                </c:pt>
                <c:pt idx="1291">
                  <c:v>0.509960103537208</c:v>
                </c:pt>
                <c:pt idx="1292">
                  <c:v>0.50995905292835497</c:v>
                </c:pt>
                <c:pt idx="1293">
                  <c:v>0.50995800191423801</c:v>
                </c:pt>
                <c:pt idx="1294">
                  <c:v>0.50995695049337297</c:v>
                </c:pt>
                <c:pt idx="1295">
                  <c:v>0.50995589866427005</c:v>
                </c:pt>
                <c:pt idx="1296">
                  <c:v>0.50995484642543798</c:v>
                </c:pt>
                <c:pt idx="1297">
                  <c:v>0.50995379377537797</c:v>
                </c:pt>
                <c:pt idx="1298">
                  <c:v>0.509952740712592</c:v>
                </c:pt>
                <c:pt idx="1299">
                  <c:v>0.50995168723557405</c:v>
                </c:pt>
                <c:pt idx="1300">
                  <c:v>0.50995063334281698</c:v>
                </c:pt>
                <c:pt idx="1301">
                  <c:v>0.50994957903280902</c:v>
                </c:pt>
                <c:pt idx="1302">
                  <c:v>0.50994852430403403</c:v>
                </c:pt>
                <c:pt idx="1303">
                  <c:v>0.50994746915497302</c:v>
                </c:pt>
                <c:pt idx="1304">
                  <c:v>0.50994641358410298</c:v>
                </c:pt>
                <c:pt idx="1305">
                  <c:v>0.50994535758989601</c:v>
                </c:pt>
                <c:pt idx="1306">
                  <c:v>0.50994430117082001</c:v>
                </c:pt>
                <c:pt idx="1307">
                  <c:v>0.50994324432533999</c:v>
                </c:pt>
                <c:pt idx="1308">
                  <c:v>0.50994218705191796</c:v>
                </c:pt>
                <c:pt idx="1309">
                  <c:v>0.50994112934901104</c:v>
                </c:pt>
                <c:pt idx="1310">
                  <c:v>0.50994007121507001</c:v>
                </c:pt>
                <c:pt idx="1311">
                  <c:v>0.50993901264854602</c:v>
                </c:pt>
                <c:pt idx="1312">
                  <c:v>0.50993795364788297</c:v>
                </c:pt>
                <c:pt idx="1313">
                  <c:v>0.509936894211522</c:v>
                </c:pt>
                <c:pt idx="1314">
                  <c:v>0.50993583433790002</c:v>
                </c:pt>
                <c:pt idx="1315">
                  <c:v>0.50993477402544896</c:v>
                </c:pt>
                <c:pt idx="1316">
                  <c:v>0.50993371327259995</c:v>
                </c:pt>
                <c:pt idx="1317">
                  <c:v>0.50993265207777605</c:v>
                </c:pt>
                <c:pt idx="1318">
                  <c:v>0.50993159043939895</c:v>
                </c:pt>
                <c:pt idx="1319">
                  <c:v>0.50993052835588504</c:v>
                </c:pt>
                <c:pt idx="1320">
                  <c:v>0.50992946582564602</c:v>
                </c:pt>
                <c:pt idx="1321">
                  <c:v>0.50992840284709096</c:v>
                </c:pt>
                <c:pt idx="1322">
                  <c:v>0.509927339418624</c:v>
                </c:pt>
                <c:pt idx="1323">
                  <c:v>0.509926275538645</c:v>
                </c:pt>
                <c:pt idx="1324">
                  <c:v>0.50992521120555101</c:v>
                </c:pt>
                <c:pt idx="1325">
                  <c:v>0.50992414641773298</c:v>
                </c:pt>
                <c:pt idx="1326">
                  <c:v>0.50992308117357799</c:v>
                </c:pt>
                <c:pt idx="1327">
                  <c:v>0.50992201547147098</c:v>
                </c:pt>
                <c:pt idx="1328">
                  <c:v>0.50992094930979004</c:v>
                </c:pt>
                <c:pt idx="1329">
                  <c:v>0.50991988268691002</c:v>
                </c:pt>
                <c:pt idx="1330">
                  <c:v>0.509918815601202</c:v>
                </c:pt>
                <c:pt idx="1331">
                  <c:v>0.50991774805103296</c:v>
                </c:pt>
                <c:pt idx="1332">
                  <c:v>0.50991668003476498</c:v>
                </c:pt>
                <c:pt idx="1333">
                  <c:v>0.50991561155075504</c:v>
                </c:pt>
                <c:pt idx="1334">
                  <c:v>0.50991454259735802</c:v>
                </c:pt>
                <c:pt idx="1335">
                  <c:v>0.50991347317292202</c:v>
                </c:pt>
                <c:pt idx="1336">
                  <c:v>0.50991240327579201</c:v>
                </c:pt>
                <c:pt idx="1337">
                  <c:v>0.50991133290431001</c:v>
                </c:pt>
                <c:pt idx="1338">
                  <c:v>0.509910262056811</c:v>
                </c:pt>
                <c:pt idx="1339">
                  <c:v>0.50990919073162799</c:v>
                </c:pt>
                <c:pt idx="1340">
                  <c:v>0.50990811892708798</c:v>
                </c:pt>
                <c:pt idx="1341">
                  <c:v>0.50990704664151298</c:v>
                </c:pt>
                <c:pt idx="1342">
                  <c:v>0.50990597387322301</c:v>
                </c:pt>
                <c:pt idx="1343">
                  <c:v>0.50990490062053295</c:v>
                </c:pt>
                <c:pt idx="1344">
                  <c:v>0.50990382688175095</c:v>
                </c:pt>
                <c:pt idx="1345">
                  <c:v>0.50990275265518303</c:v>
                </c:pt>
                <c:pt idx="1346">
                  <c:v>0.50990167793912999</c:v>
                </c:pt>
                <c:pt idx="1347">
                  <c:v>0.50990060273188798</c:v>
                </c:pt>
                <c:pt idx="1348">
                  <c:v>0.50989952703175001</c:v>
                </c:pt>
                <c:pt idx="1349">
                  <c:v>0.50989845083700303</c:v>
                </c:pt>
                <c:pt idx="1350">
                  <c:v>0.50989737414592795</c:v>
                </c:pt>
                <c:pt idx="1351">
                  <c:v>0.50989629695680605</c:v>
                </c:pt>
                <c:pt idx="1352">
                  <c:v>0.50989521926790904</c:v>
                </c:pt>
                <c:pt idx="1353">
                  <c:v>0.50989414107750697</c:v>
                </c:pt>
                <c:pt idx="1354">
                  <c:v>0.509893062383863</c:v>
                </c:pt>
                <c:pt idx="1355">
                  <c:v>0.50989198318523898</c:v>
                </c:pt>
                <c:pt idx="1356">
                  <c:v>0.50989090347988897</c:v>
                </c:pt>
                <c:pt idx="1357">
                  <c:v>0.50988982326606402</c:v>
                </c:pt>
                <c:pt idx="1358">
                  <c:v>0.509888742542009</c:v>
                </c:pt>
                <c:pt idx="1359">
                  <c:v>0.50988766130596697</c:v>
                </c:pt>
                <c:pt idx="1360">
                  <c:v>0.509886579556173</c:v>
                </c:pt>
                <c:pt idx="1361">
                  <c:v>0.50988549729085997</c:v>
                </c:pt>
                <c:pt idx="1362">
                  <c:v>0.50988441450825495</c:v>
                </c:pt>
                <c:pt idx="1363">
                  <c:v>0.50988333120658003</c:v>
                </c:pt>
                <c:pt idx="1364">
                  <c:v>0.50988224738405397</c:v>
                </c:pt>
                <c:pt idx="1365">
                  <c:v>0.50988116303888698</c:v>
                </c:pt>
                <c:pt idx="1366">
                  <c:v>0.50988007816929004</c:v>
                </c:pt>
                <c:pt idx="1367">
                  <c:v>0.50987899277346505</c:v>
                </c:pt>
                <c:pt idx="1368">
                  <c:v>0.50987790684961098</c:v>
                </c:pt>
                <c:pt idx="1369">
                  <c:v>0.50987682039592097</c:v>
                </c:pt>
                <c:pt idx="1370">
                  <c:v>0.50987573341058401</c:v>
                </c:pt>
                <c:pt idx="1371">
                  <c:v>0.50987464589178499</c:v>
                </c:pt>
                <c:pt idx="1372">
                  <c:v>0.50987355783770205</c:v>
                </c:pt>
                <c:pt idx="1373">
                  <c:v>0.50987246924650897</c:v>
                </c:pt>
                <c:pt idx="1374">
                  <c:v>0.50987138011637501</c:v>
                </c:pt>
                <c:pt idx="1375">
                  <c:v>0.50987029044546495</c:v>
                </c:pt>
                <c:pt idx="1376">
                  <c:v>0.50986920023193905</c:v>
                </c:pt>
                <c:pt idx="1377">
                  <c:v>0.50986810947395</c:v>
                </c:pt>
                <c:pt idx="1378">
                  <c:v>0.50986701816964797</c:v>
                </c:pt>
                <c:pt idx="1379">
                  <c:v>0.50986592631717798</c:v>
                </c:pt>
                <c:pt idx="1380">
                  <c:v>0.50986483391467796</c:v>
                </c:pt>
                <c:pt idx="1381">
                  <c:v>0.50986374096028297</c:v>
                </c:pt>
                <c:pt idx="1382">
                  <c:v>0.50986264745212295</c:v>
                </c:pt>
                <c:pt idx="1383">
                  <c:v>0.50986155338832095</c:v>
                </c:pt>
                <c:pt idx="1384">
                  <c:v>0.50986045876699704</c:v>
                </c:pt>
                <c:pt idx="1385">
                  <c:v>0.50985936358626505</c:v>
                </c:pt>
                <c:pt idx="1386">
                  <c:v>0.50985826784423305</c:v>
                </c:pt>
                <c:pt idx="1387">
                  <c:v>0.509857171539006</c:v>
                </c:pt>
                <c:pt idx="1388">
                  <c:v>0.50985607466868099</c:v>
                </c:pt>
                <c:pt idx="1389">
                  <c:v>0.50985497723135298</c:v>
                </c:pt>
                <c:pt idx="1390">
                  <c:v>0.50985387922511005</c:v>
                </c:pt>
                <c:pt idx="1391">
                  <c:v>0.50985278064803397</c:v>
                </c:pt>
                <c:pt idx="1392">
                  <c:v>0.50985168149820403</c:v>
                </c:pt>
                <c:pt idx="1393">
                  <c:v>0.50985058177369202</c:v>
                </c:pt>
                <c:pt idx="1394">
                  <c:v>0.50984948147256604</c:v>
                </c:pt>
                <c:pt idx="1395">
                  <c:v>0.50984838059288695</c:v>
                </c:pt>
                <c:pt idx="1396">
                  <c:v>0.50984727913271199</c:v>
                </c:pt>
                <c:pt idx="1397">
                  <c:v>0.50984617709009195</c:v>
                </c:pt>
                <c:pt idx="1398">
                  <c:v>0.50984507446307503</c:v>
                </c:pt>
                <c:pt idx="1399">
                  <c:v>0.50984397124969905</c:v>
                </c:pt>
                <c:pt idx="1400">
                  <c:v>0.509842867448002</c:v>
                </c:pt>
                <c:pt idx="1401">
                  <c:v>0.50984176305601203</c:v>
                </c:pt>
                <c:pt idx="1402">
                  <c:v>0.50984065807175505</c:v>
                </c:pt>
                <c:pt idx="1403">
                  <c:v>0.50983955249324897</c:v>
                </c:pt>
                <c:pt idx="1404">
                  <c:v>0.50983844631850805</c:v>
                </c:pt>
                <c:pt idx="1405">
                  <c:v>0.509837339545541</c:v>
                </c:pt>
                <c:pt idx="1406">
                  <c:v>0.50983623217235097</c:v>
                </c:pt>
                <c:pt idx="1407">
                  <c:v>0.509835124196933</c:v>
                </c:pt>
                <c:pt idx="1408">
                  <c:v>0.50983401561728103</c:v>
                </c:pt>
                <c:pt idx="1409">
                  <c:v>0.50983290643138002</c:v>
                </c:pt>
                <c:pt idx="1410">
                  <c:v>0.50983179663721201</c:v>
                </c:pt>
                <c:pt idx="1411">
                  <c:v>0.50983068623275096</c:v>
                </c:pt>
                <c:pt idx="1412">
                  <c:v>0.50982957521596695</c:v>
                </c:pt>
                <c:pt idx="1413">
                  <c:v>0.50982846358482303</c:v>
                </c:pt>
                <c:pt idx="1414">
                  <c:v>0.50982735133727897</c:v>
                </c:pt>
                <c:pt idx="1415">
                  <c:v>0.50982623847128605</c:v>
                </c:pt>
                <c:pt idx="1416">
                  <c:v>0.50982512498479204</c:v>
                </c:pt>
                <c:pt idx="1417">
                  <c:v>0.50982401087573703</c:v>
                </c:pt>
                <c:pt idx="1418">
                  <c:v>0.509822896142058</c:v>
                </c:pt>
                <c:pt idx="1419">
                  <c:v>0.50982178078168405</c:v>
                </c:pt>
                <c:pt idx="1420">
                  <c:v>0.50982066479253996</c:v>
                </c:pt>
                <c:pt idx="1421">
                  <c:v>0.50981954817254305</c:v>
                </c:pt>
                <c:pt idx="1422">
                  <c:v>0.50981843091960699</c:v>
                </c:pt>
                <c:pt idx="1423">
                  <c:v>0.50981731303163802</c:v>
                </c:pt>
                <c:pt idx="1424">
                  <c:v>0.50981619450653604</c:v>
                </c:pt>
                <c:pt idx="1425">
                  <c:v>0.50981507534219805</c:v>
                </c:pt>
                <c:pt idx="1426">
                  <c:v>0.50981395553651199</c:v>
                </c:pt>
                <c:pt idx="1427">
                  <c:v>0.50981283508736097</c:v>
                </c:pt>
                <c:pt idx="1428">
                  <c:v>0.50981171399262404</c:v>
                </c:pt>
                <c:pt idx="1429">
                  <c:v>0.509810592250171</c:v>
                </c:pt>
                <c:pt idx="1430">
                  <c:v>0.50980946985786801</c:v>
                </c:pt>
                <c:pt idx="1431">
                  <c:v>0.50980834681357501</c:v>
                </c:pt>
                <c:pt idx="1432">
                  <c:v>0.50980722311514504</c:v>
                </c:pt>
                <c:pt idx="1433">
                  <c:v>0.50980609876042604</c:v>
                </c:pt>
                <c:pt idx="1434">
                  <c:v>0.50980497374725997</c:v>
                </c:pt>
                <c:pt idx="1435">
                  <c:v>0.509803848073482</c:v>
                </c:pt>
                <c:pt idx="1436">
                  <c:v>0.50980272173692098</c:v>
                </c:pt>
                <c:pt idx="1437">
                  <c:v>0.50980159473540199</c:v>
                </c:pt>
                <c:pt idx="1438">
                  <c:v>0.50980046706674098</c:v>
                </c:pt>
                <c:pt idx="1439">
                  <c:v>0.50979933872875005</c:v>
                </c:pt>
                <c:pt idx="1440">
                  <c:v>0.50979820971923295</c:v>
                </c:pt>
                <c:pt idx="1441">
                  <c:v>0.509797080035989</c:v>
                </c:pt>
                <c:pt idx="1442">
                  <c:v>0.50979594967681197</c:v>
                </c:pt>
                <c:pt idx="1443">
                  <c:v>0.50979481863948695</c:v>
                </c:pt>
                <c:pt idx="1444">
                  <c:v>0.50979368692179405</c:v>
                </c:pt>
                <c:pt idx="1445">
                  <c:v>0.50979255452150896</c:v>
                </c:pt>
                <c:pt idx="1446">
                  <c:v>0.509791421436398</c:v>
                </c:pt>
                <c:pt idx="1447">
                  <c:v>0.50979028766422196</c:v>
                </c:pt>
                <c:pt idx="1448">
                  <c:v>0.50978915320273799</c:v>
                </c:pt>
                <c:pt idx="1449">
                  <c:v>0.50978801804969298</c:v>
                </c:pt>
                <c:pt idx="1450">
                  <c:v>0.50978688220282997</c:v>
                </c:pt>
                <c:pt idx="1451">
                  <c:v>0.50978574565988499</c:v>
                </c:pt>
                <c:pt idx="1452">
                  <c:v>0.50978460841858797</c:v>
                </c:pt>
                <c:pt idx="1453">
                  <c:v>0.50978347047666095</c:v>
                </c:pt>
                <c:pt idx="1454">
                  <c:v>0.50978233183182198</c:v>
                </c:pt>
                <c:pt idx="1455">
                  <c:v>0.50978119248178</c:v>
                </c:pt>
                <c:pt idx="1456">
                  <c:v>0.50978005242423996</c:v>
                </c:pt>
                <c:pt idx="1457">
                  <c:v>0.50977891165689804</c:v>
                </c:pt>
                <c:pt idx="1458">
                  <c:v>0.50977777017744696</c:v>
                </c:pt>
                <c:pt idx="1459">
                  <c:v>0.50977662798356804</c:v>
                </c:pt>
                <c:pt idx="1460">
                  <c:v>0.50977548507294002</c:v>
                </c:pt>
                <c:pt idx="1461">
                  <c:v>0.50977434144323497</c:v>
                </c:pt>
                <c:pt idx="1462">
                  <c:v>0.50977319709211499</c:v>
                </c:pt>
                <c:pt idx="1463">
                  <c:v>0.50977205201723996</c:v>
                </c:pt>
                <c:pt idx="1464">
                  <c:v>0.50977090621625898</c:v>
                </c:pt>
                <c:pt idx="1465">
                  <c:v>0.50976975968681804</c:v>
                </c:pt>
                <c:pt idx="1466">
                  <c:v>0.50976861242655402</c:v>
                </c:pt>
                <c:pt idx="1467">
                  <c:v>0.50976746443309695</c:v>
                </c:pt>
                <c:pt idx="1468">
                  <c:v>0.50976631570407205</c:v>
                </c:pt>
                <c:pt idx="1469">
                  <c:v>0.509765166237096</c:v>
                </c:pt>
                <c:pt idx="1470">
                  <c:v>0.50976401602978005</c:v>
                </c:pt>
                <c:pt idx="1471">
                  <c:v>0.50976286507972601</c:v>
                </c:pt>
                <c:pt idx="1472">
                  <c:v>0.50976171338453302</c:v>
                </c:pt>
                <c:pt idx="1473">
                  <c:v>0.50976056094178901</c:v>
                </c:pt>
                <c:pt idx="1474">
                  <c:v>0.50975940774907802</c:v>
                </c:pt>
                <c:pt idx="1475">
                  <c:v>0.50975825380397599</c:v>
                </c:pt>
                <c:pt idx="1476">
                  <c:v>0.50975709910405098</c:v>
                </c:pt>
                <c:pt idx="1477">
                  <c:v>0.50975594364686705</c:v>
                </c:pt>
                <c:pt idx="1478">
                  <c:v>0.50975478742997804</c:v>
                </c:pt>
                <c:pt idx="1479">
                  <c:v>0.50975363045093203</c:v>
                </c:pt>
                <c:pt idx="1480">
                  <c:v>0.50975247270726998</c:v>
                </c:pt>
                <c:pt idx="1481">
                  <c:v>0.50975131419652597</c:v>
                </c:pt>
                <c:pt idx="1482">
                  <c:v>0.50975015491622799</c:v>
                </c:pt>
                <c:pt idx="1483">
                  <c:v>0.50974899486389402</c:v>
                </c:pt>
                <c:pt idx="1484">
                  <c:v>0.50974783403703805</c:v>
                </c:pt>
                <c:pt idx="1485">
                  <c:v>0.50974667243316396</c:v>
                </c:pt>
                <c:pt idx="1486">
                  <c:v>0.50974551004977098</c:v>
                </c:pt>
                <c:pt idx="1487">
                  <c:v>0.509744346884351</c:v>
                </c:pt>
                <c:pt idx="1488">
                  <c:v>0.50974318293438603</c:v>
                </c:pt>
                <c:pt idx="1489">
                  <c:v>0.50974201819735299</c:v>
                </c:pt>
                <c:pt idx="1490">
                  <c:v>0.509740852670722</c:v>
                </c:pt>
                <c:pt idx="1491">
                  <c:v>0.50973968635195399</c:v>
                </c:pt>
                <c:pt idx="1492">
                  <c:v>0.509738519238503</c:v>
                </c:pt>
                <c:pt idx="1493">
                  <c:v>0.50973735132781794</c:v>
                </c:pt>
                <c:pt idx="1494">
                  <c:v>0.509736182617337</c:v>
                </c:pt>
                <c:pt idx="1495">
                  <c:v>0.50973501310449199</c:v>
                </c:pt>
                <c:pt idx="1496">
                  <c:v>0.50973384278670997</c:v>
                </c:pt>
                <c:pt idx="1497">
                  <c:v>0.50973267166140701</c:v>
                </c:pt>
                <c:pt idx="1498">
                  <c:v>0.50973149972599197</c:v>
                </c:pt>
                <c:pt idx="1499">
                  <c:v>0.50973032697786902</c:v>
                </c:pt>
                <c:pt idx="1500">
                  <c:v>0.50972915341443203</c:v>
                </c:pt>
                <c:pt idx="1501">
                  <c:v>0.50972797903306799</c:v>
                </c:pt>
                <c:pt idx="1502">
                  <c:v>0.50972680383115698</c:v>
                </c:pt>
                <c:pt idx="1503">
                  <c:v>0.50972562780607</c:v>
                </c:pt>
                <c:pt idx="1504">
                  <c:v>0.50972445095517305</c:v>
                </c:pt>
                <c:pt idx="1505">
                  <c:v>0.50972327327582101</c:v>
                </c:pt>
                <c:pt idx="1506">
                  <c:v>0.50972209476536401</c:v>
                </c:pt>
                <c:pt idx="1507">
                  <c:v>0.50972091542114295</c:v>
                </c:pt>
                <c:pt idx="1508">
                  <c:v>0.50971973524048997</c:v>
                </c:pt>
                <c:pt idx="1509">
                  <c:v>0.50971855422073198</c:v>
                </c:pt>
                <c:pt idx="1510">
                  <c:v>0.50971737235918702</c:v>
                </c:pt>
                <c:pt idx="1511">
                  <c:v>0.50971618965316401</c:v>
                </c:pt>
                <c:pt idx="1512">
                  <c:v>0.50971500609996501</c:v>
                </c:pt>
                <c:pt idx="1513">
                  <c:v>0.50971382169688395</c:v>
                </c:pt>
                <c:pt idx="1514">
                  <c:v>0.50971263644120801</c:v>
                </c:pt>
                <c:pt idx="1515">
                  <c:v>0.50971145033021503</c:v>
                </c:pt>
                <c:pt idx="1516">
                  <c:v>0.50971026336117498</c:v>
                </c:pt>
                <c:pt idx="1517">
                  <c:v>0.50970907553135103</c:v>
                </c:pt>
                <c:pt idx="1518">
                  <c:v>0.50970788683799595</c:v>
                </c:pt>
                <c:pt idx="1519">
                  <c:v>0.50970669727835605</c:v>
                </c:pt>
                <c:pt idx="1520">
                  <c:v>0.50970550684966998</c:v>
                </c:pt>
                <c:pt idx="1521">
                  <c:v>0.50970431554916695</c:v>
                </c:pt>
                <c:pt idx="1522">
                  <c:v>0.50970312337406998</c:v>
                </c:pt>
                <c:pt idx="1523">
                  <c:v>0.50970193032159095</c:v>
                </c:pt>
                <c:pt idx="1524">
                  <c:v>0.50970073638893598</c:v>
                </c:pt>
                <c:pt idx="1525">
                  <c:v>0.509699541573302</c:v>
                </c:pt>
                <c:pt idx="1526">
                  <c:v>0.50969834587187801</c:v>
                </c:pt>
                <c:pt idx="1527">
                  <c:v>0.50969714928184495</c:v>
                </c:pt>
                <c:pt idx="1528">
                  <c:v>0.50969595180037397</c:v>
                </c:pt>
                <c:pt idx="1529">
                  <c:v>0.509694753424629</c:v>
                </c:pt>
                <c:pt idx="1530">
                  <c:v>0.50969355415176598</c:v>
                </c:pt>
                <c:pt idx="1531">
                  <c:v>0.50969235397893198</c:v>
                </c:pt>
                <c:pt idx="1532">
                  <c:v>0.50969115290326505</c:v>
                </c:pt>
                <c:pt idx="1533">
                  <c:v>0.50968995092189595</c:v>
                </c:pt>
                <c:pt idx="1534">
                  <c:v>0.50968874803194497</c:v>
                </c:pt>
                <c:pt idx="1535">
                  <c:v>0.50968754423052598</c:v>
                </c:pt>
                <c:pt idx="1536">
                  <c:v>0.50968633951474396</c:v>
                </c:pt>
                <c:pt idx="1537">
                  <c:v>0.50968513388169301</c:v>
                </c:pt>
                <c:pt idx="1538">
                  <c:v>0.50968392732846202</c:v>
                </c:pt>
                <c:pt idx="1539">
                  <c:v>0.50968271985212998</c:v>
                </c:pt>
                <c:pt idx="1540">
                  <c:v>0.50968151144976503</c:v>
                </c:pt>
                <c:pt idx="1541">
                  <c:v>0.50968030211842896</c:v>
                </c:pt>
                <c:pt idx="1542">
                  <c:v>0.50967909185517402</c:v>
                </c:pt>
                <c:pt idx="1543">
                  <c:v>0.509677880657045</c:v>
                </c:pt>
                <c:pt idx="1544">
                  <c:v>0.50967666852107596</c:v>
                </c:pt>
                <c:pt idx="1545">
                  <c:v>0.50967545544429205</c:v>
                </c:pt>
                <c:pt idx="1546">
                  <c:v>0.50967424142371098</c:v>
                </c:pt>
                <c:pt idx="1547">
                  <c:v>0.50967302645634105</c:v>
                </c:pt>
                <c:pt idx="1548">
                  <c:v>0.50967181053918198</c:v>
                </c:pt>
                <c:pt idx="1549">
                  <c:v>0.50967059366922296</c:v>
                </c:pt>
                <c:pt idx="1550">
                  <c:v>0.50966937584344596</c:v>
                </c:pt>
                <c:pt idx="1551">
                  <c:v>0.50966815705882396</c:v>
                </c:pt>
                <c:pt idx="1552">
                  <c:v>0.50966693731231805</c:v>
                </c:pt>
                <c:pt idx="1553">
                  <c:v>0.509665716600884</c:v>
                </c:pt>
                <c:pt idx="1554">
                  <c:v>0.50966449492146604</c:v>
                </c:pt>
                <c:pt idx="1555">
                  <c:v>0.50966327227099995</c:v>
                </c:pt>
                <c:pt idx="1556">
                  <c:v>0.50966204864641296</c:v>
                </c:pt>
                <c:pt idx="1557">
                  <c:v>0.50966082404462199</c:v>
                </c:pt>
                <c:pt idx="1558">
                  <c:v>0.50965959846253495</c:v>
                </c:pt>
                <c:pt idx="1559">
                  <c:v>0.50965837189704999</c:v>
                </c:pt>
                <c:pt idx="1560">
                  <c:v>0.50965714434505904</c:v>
                </c:pt>
                <c:pt idx="1561">
                  <c:v>0.50965591580343905</c:v>
                </c:pt>
                <c:pt idx="1562">
                  <c:v>0.50965468626906296</c:v>
                </c:pt>
                <c:pt idx="1563">
                  <c:v>0.50965345573879095</c:v>
                </c:pt>
                <c:pt idx="1564">
                  <c:v>0.50965222420947598</c:v>
                </c:pt>
                <c:pt idx="1565">
                  <c:v>0.50965099167795902</c:v>
                </c:pt>
                <c:pt idx="1566">
                  <c:v>0.50964975814107405</c:v>
                </c:pt>
                <c:pt idx="1567">
                  <c:v>0.50964852359564305</c:v>
                </c:pt>
                <c:pt idx="1568">
                  <c:v>0.50964728803848103</c:v>
                </c:pt>
                <c:pt idx="1569">
                  <c:v>0.50964605146639097</c:v>
                </c:pt>
                <c:pt idx="1570">
                  <c:v>0.509644813876168</c:v>
                </c:pt>
                <c:pt idx="1571">
                  <c:v>0.50964357526459603</c:v>
                </c:pt>
                <c:pt idx="1572">
                  <c:v>0.50964233562845096</c:v>
                </c:pt>
                <c:pt idx="1573">
                  <c:v>0.50964109496449705</c:v>
                </c:pt>
                <c:pt idx="1574">
                  <c:v>0.50963985326949002</c:v>
                </c:pt>
                <c:pt idx="1575">
                  <c:v>0.50963861054017501</c:v>
                </c:pt>
                <c:pt idx="1576">
                  <c:v>0.50963736677328797</c:v>
                </c:pt>
                <c:pt idx="1577">
                  <c:v>0.50963612196555497</c:v>
                </c:pt>
                <c:pt idx="1578">
                  <c:v>0.50963487611369196</c:v>
                </c:pt>
                <c:pt idx="1579">
                  <c:v>0.50963362921440403</c:v>
                </c:pt>
                <c:pt idx="1580">
                  <c:v>0.50963238126438704</c:v>
                </c:pt>
                <c:pt idx="1581">
                  <c:v>0.50963113226032697</c:v>
                </c:pt>
                <c:pt idx="1582">
                  <c:v>0.50962988219889904</c:v>
                </c:pt>
                <c:pt idx="1583">
                  <c:v>0.50962863107676903</c:v>
                </c:pt>
                <c:pt idx="1584">
                  <c:v>0.50962737889059295</c:v>
                </c:pt>
                <c:pt idx="1585">
                  <c:v>0.50962612563701504</c:v>
                </c:pt>
                <c:pt idx="1586">
                  <c:v>0.50962487131267098</c:v>
                </c:pt>
                <c:pt idx="1587">
                  <c:v>0.50962361591418504</c:v>
                </c:pt>
                <c:pt idx="1588">
                  <c:v>0.50962235943817102</c:v>
                </c:pt>
                <c:pt idx="1589">
                  <c:v>0.509621101881234</c:v>
                </c:pt>
                <c:pt idx="1590">
                  <c:v>0.50961984323996701</c:v>
                </c:pt>
                <c:pt idx="1591">
                  <c:v>0.50961858351095402</c:v>
                </c:pt>
                <c:pt idx="1592">
                  <c:v>0.50961732269076598</c:v>
                </c:pt>
                <c:pt idx="1593">
                  <c:v>0.50961606077596699</c:v>
                </c:pt>
                <c:pt idx="1594">
                  <c:v>0.50961479776310803</c:v>
                </c:pt>
                <c:pt idx="1595">
                  <c:v>0.50961353364872997</c:v>
                </c:pt>
                <c:pt idx="1596">
                  <c:v>0.50961226842936402</c:v>
                </c:pt>
                <c:pt idx="1597">
                  <c:v>0.50961100210152999</c:v>
                </c:pt>
                <c:pt idx="1598">
                  <c:v>0.50960973466173598</c:v>
                </c:pt>
                <c:pt idx="1599">
                  <c:v>0.50960846610648203</c:v>
                </c:pt>
                <c:pt idx="1600">
                  <c:v>0.50960719643225505</c:v>
                </c:pt>
                <c:pt idx="1601">
                  <c:v>0.50960592563553198</c:v>
                </c:pt>
                <c:pt idx="1602">
                  <c:v>0.50960465371277897</c:v>
                </c:pt>
                <c:pt idx="1603">
                  <c:v>0.50960338066045197</c:v>
                </c:pt>
                <c:pt idx="1604">
                  <c:v>0.50960210647499404</c:v>
                </c:pt>
                <c:pt idx="1605">
                  <c:v>0.50960083115283905</c:v>
                </c:pt>
                <c:pt idx="1606">
                  <c:v>0.50959955469040896</c:v>
                </c:pt>
                <c:pt idx="1607">
                  <c:v>0.50959827708411498</c:v>
                </c:pt>
                <c:pt idx="1608">
                  <c:v>0.50959699833035899</c:v>
                </c:pt>
                <c:pt idx="1609">
                  <c:v>0.50959571842552798</c:v>
                </c:pt>
                <c:pt idx="1610">
                  <c:v>0.50959443736600096</c:v>
                </c:pt>
                <c:pt idx="1611">
                  <c:v>0.50959315514814396</c:v>
                </c:pt>
                <c:pt idx="1612">
                  <c:v>0.509591871768313</c:v>
                </c:pt>
                <c:pt idx="1613">
                  <c:v>0.509590587222853</c:v>
                </c:pt>
                <c:pt idx="1614">
                  <c:v>0.50958930150809501</c:v>
                </c:pt>
                <c:pt idx="1615">
                  <c:v>0.50958801462036196</c:v>
                </c:pt>
                <c:pt idx="1616">
                  <c:v>0.50958672655596304</c:v>
                </c:pt>
                <c:pt idx="1617">
                  <c:v>0.50958543731119799</c:v>
                </c:pt>
                <c:pt idx="1618">
                  <c:v>0.50958414688235298</c:v>
                </c:pt>
                <c:pt idx="1619">
                  <c:v>0.50958285526570402</c:v>
                </c:pt>
                <c:pt idx="1620">
                  <c:v>0.50958156245751496</c:v>
                </c:pt>
                <c:pt idx="1621">
                  <c:v>0.50958026845403903</c:v>
                </c:pt>
                <c:pt idx="1622">
                  <c:v>0.50957897325151602</c:v>
                </c:pt>
                <c:pt idx="1623">
                  <c:v>0.50957767684617605</c:v>
                </c:pt>
                <c:pt idx="1624">
                  <c:v>0.50957637923423604</c:v>
                </c:pt>
                <c:pt idx="1625">
                  <c:v>0.50957508041190003</c:v>
                </c:pt>
                <c:pt idx="1626">
                  <c:v>0.50957378037536505</c:v>
                </c:pt>
                <c:pt idx="1627">
                  <c:v>0.50957247912080905</c:v>
                </c:pt>
                <c:pt idx="1628">
                  <c:v>0.50957117664440499</c:v>
                </c:pt>
                <c:pt idx="1629">
                  <c:v>0.50956987294231004</c:v>
                </c:pt>
                <c:pt idx="1630">
                  <c:v>0.50956856801066897</c:v>
                </c:pt>
                <c:pt idx="1631">
                  <c:v>0.50956726184561796</c:v>
                </c:pt>
                <c:pt idx="1632">
                  <c:v>0.50956595444327601</c:v>
                </c:pt>
                <c:pt idx="1633">
                  <c:v>0.50956464579975602</c:v>
                </c:pt>
                <c:pt idx="1634">
                  <c:v>0.50956333591115299</c:v>
                </c:pt>
                <c:pt idx="1635">
                  <c:v>0.50956202477355295</c:v>
                </c:pt>
                <c:pt idx="1636">
                  <c:v>0.50956071238302902</c:v>
                </c:pt>
                <c:pt idx="1637">
                  <c:v>0.50955939873564204</c:v>
                </c:pt>
                <c:pt idx="1638">
                  <c:v>0.50955808382743994</c:v>
                </c:pt>
                <c:pt idx="1639">
                  <c:v>0.50955676765446001</c:v>
                </c:pt>
                <c:pt idx="1640">
                  <c:v>0.50955545021272397</c:v>
                </c:pt>
                <c:pt idx="1641">
                  <c:v>0.50955413149824302</c:v>
                </c:pt>
                <c:pt idx="1642">
                  <c:v>0.50955281150701703</c:v>
                </c:pt>
                <c:pt idx="1643">
                  <c:v>0.50955149023502999</c:v>
                </c:pt>
                <c:pt idx="1644">
                  <c:v>0.50955016767825601</c:v>
                </c:pt>
                <c:pt idx="1645">
                  <c:v>0.50954884383265697</c:v>
                </c:pt>
                <c:pt idx="1646">
                  <c:v>0.50954751869417803</c:v>
                </c:pt>
                <c:pt idx="1647">
                  <c:v>0.50954619225875597</c:v>
                </c:pt>
                <c:pt idx="1648">
                  <c:v>0.50954486452231196</c:v>
                </c:pt>
                <c:pt idx="1649">
                  <c:v>0.50954353548075604</c:v>
                </c:pt>
                <c:pt idx="1650">
                  <c:v>0.50954220512998505</c:v>
                </c:pt>
                <c:pt idx="1651">
                  <c:v>0.50954087346588095</c:v>
                </c:pt>
                <c:pt idx="1652">
                  <c:v>0.50953954048431604</c:v>
                </c:pt>
                <c:pt idx="1653">
                  <c:v>0.50953820618114598</c:v>
                </c:pt>
                <c:pt idx="1654">
                  <c:v>0.50953687055221497</c:v>
                </c:pt>
                <c:pt idx="1655">
                  <c:v>0.50953553359335602</c:v>
                </c:pt>
                <c:pt idx="1656">
                  <c:v>0.50953419530038502</c:v>
                </c:pt>
                <c:pt idx="1657">
                  <c:v>0.509532855669107</c:v>
                </c:pt>
                <c:pt idx="1658">
                  <c:v>0.50953151469531399</c:v>
                </c:pt>
                <c:pt idx="1659">
                  <c:v>0.50953017237478304</c:v>
                </c:pt>
                <c:pt idx="1660">
                  <c:v>0.50952882870327898</c:v>
                </c:pt>
                <c:pt idx="1661">
                  <c:v>0.50952748367655298</c:v>
                </c:pt>
                <c:pt idx="1662">
                  <c:v>0.50952613729034302</c:v>
                </c:pt>
                <c:pt idx="1663">
                  <c:v>0.50952478954037295</c:v>
                </c:pt>
                <c:pt idx="1664">
                  <c:v>0.50952344042235198</c:v>
                </c:pt>
                <c:pt idx="1665">
                  <c:v>0.50952208993197801</c:v>
                </c:pt>
                <c:pt idx="1666">
                  <c:v>0.50952073806493303</c:v>
                </c:pt>
                <c:pt idx="1667">
                  <c:v>0.50951938481688797</c:v>
                </c:pt>
                <c:pt idx="1668">
                  <c:v>0.50951803018349695</c:v>
                </c:pt>
                <c:pt idx="1669">
                  <c:v>0.50951667416040203</c:v>
                </c:pt>
                <c:pt idx="1670">
                  <c:v>0.50951531674323003</c:v>
                </c:pt>
                <c:pt idx="1671">
                  <c:v>0.50951395792759602</c:v>
                </c:pt>
                <c:pt idx="1672">
                  <c:v>0.50951259770909796</c:v>
                </c:pt>
                <c:pt idx="1673">
                  <c:v>0.50951123608332305</c:v>
                </c:pt>
                <c:pt idx="1674">
                  <c:v>0.50950987304584305</c:v>
                </c:pt>
                <c:pt idx="1675">
                  <c:v>0.50950850859221297</c:v>
                </c:pt>
                <c:pt idx="1676">
                  <c:v>0.50950714271797803</c:v>
                </c:pt>
                <c:pt idx="1677">
                  <c:v>0.50950577541866504</c:v>
                </c:pt>
                <c:pt idx="1678">
                  <c:v>0.50950440668979102</c:v>
                </c:pt>
                <c:pt idx="1679">
                  <c:v>0.50950303652685303</c:v>
                </c:pt>
                <c:pt idx="1680">
                  <c:v>0.50950166492533899</c:v>
                </c:pt>
                <c:pt idx="1681">
                  <c:v>0.50950029188071899</c:v>
                </c:pt>
                <c:pt idx="1682">
                  <c:v>0.50949891738844899</c:v>
                </c:pt>
                <c:pt idx="1683">
                  <c:v>0.50949754144397197</c:v>
                </c:pt>
                <c:pt idx="1684">
                  <c:v>0.50949616404271503</c:v>
                </c:pt>
                <c:pt idx="1685">
                  <c:v>0.50949478518008995</c:v>
                </c:pt>
                <c:pt idx="1686">
                  <c:v>0.50949340485149497</c:v>
                </c:pt>
                <c:pt idx="1687">
                  <c:v>0.509492023052313</c:v>
                </c:pt>
                <c:pt idx="1688">
                  <c:v>0.50949063977791198</c:v>
                </c:pt>
                <c:pt idx="1689">
                  <c:v>0.50948925502364495</c:v>
                </c:pt>
                <c:pt idx="1690">
                  <c:v>0.50948786878484997</c:v>
                </c:pt>
                <c:pt idx="1691">
                  <c:v>0.50948648105685101</c:v>
                </c:pt>
                <c:pt idx="1692">
                  <c:v>0.50948509183495405</c:v>
                </c:pt>
                <c:pt idx="1693">
                  <c:v>0.50948370111445296</c:v>
                </c:pt>
                <c:pt idx="1694">
                  <c:v>0.50948230889062496</c:v>
                </c:pt>
                <c:pt idx="1695">
                  <c:v>0.50948091515873195</c:v>
                </c:pt>
                <c:pt idx="1696">
                  <c:v>0.50947951991402096</c:v>
                </c:pt>
                <c:pt idx="1697">
                  <c:v>0.50947812315172503</c:v>
                </c:pt>
                <c:pt idx="1698">
                  <c:v>0.50947672486705697</c:v>
                </c:pt>
                <c:pt idx="1699">
                  <c:v>0.50947532505521997</c:v>
                </c:pt>
                <c:pt idx="1700">
                  <c:v>0.50947392371139799</c:v>
                </c:pt>
                <c:pt idx="1701">
                  <c:v>0.509472520830761</c:v>
                </c:pt>
                <c:pt idx="1702">
                  <c:v>0.50947111640846099</c:v>
                </c:pt>
                <c:pt idx="1703">
                  <c:v>0.50946971043963596</c:v>
                </c:pt>
                <c:pt idx="1704">
                  <c:v>0.50946830291940903</c:v>
                </c:pt>
                <c:pt idx="1705">
                  <c:v>0.50946689384288601</c:v>
                </c:pt>
                <c:pt idx="1706">
                  <c:v>0.50946548320515594</c:v>
                </c:pt>
                <c:pt idx="1707">
                  <c:v>0.50946407100129498</c:v>
                </c:pt>
                <c:pt idx="1708">
                  <c:v>0.50946265722635897</c:v>
                </c:pt>
                <c:pt idx="1709">
                  <c:v>0.50946124187539099</c:v>
                </c:pt>
                <c:pt idx="1710">
                  <c:v>0.50945982494341702</c:v>
                </c:pt>
                <c:pt idx="1711">
                  <c:v>0.50945840642544704</c:v>
                </c:pt>
                <c:pt idx="1712">
                  <c:v>0.50945698631647296</c:v>
                </c:pt>
                <c:pt idx="1713">
                  <c:v>0.50945556461147201</c:v>
                </c:pt>
                <c:pt idx="1714">
                  <c:v>0.50945414130540501</c:v>
                </c:pt>
                <c:pt idx="1715">
                  <c:v>0.50945271639321499</c:v>
                </c:pt>
                <c:pt idx="1716">
                  <c:v>0.50945128986983101</c:v>
                </c:pt>
                <c:pt idx="1717">
                  <c:v>0.50944986173016304</c:v>
                </c:pt>
                <c:pt idx="1718">
                  <c:v>0.50944843196910405</c:v>
                </c:pt>
                <c:pt idx="1719">
                  <c:v>0.50944700058153303</c:v>
                </c:pt>
                <c:pt idx="1720">
                  <c:v>0.50944556756230996</c:v>
                </c:pt>
                <c:pt idx="1721">
                  <c:v>0.50944413290627799</c:v>
                </c:pt>
                <c:pt idx="1722">
                  <c:v>0.50944269660826302</c:v>
                </c:pt>
                <c:pt idx="1723">
                  <c:v>0.50944125866307699</c:v>
                </c:pt>
                <c:pt idx="1724">
                  <c:v>0.50943981906551095</c:v>
                </c:pt>
                <c:pt idx="1725">
                  <c:v>0.50943837781033996</c:v>
                </c:pt>
                <c:pt idx="1726">
                  <c:v>0.509436934892324</c:v>
                </c:pt>
                <c:pt idx="1727">
                  <c:v>0.50943549030620305</c:v>
                </c:pt>
                <c:pt idx="1728">
                  <c:v>0.50943404404670001</c:v>
                </c:pt>
                <c:pt idx="1729">
                  <c:v>0.50943259610852198</c:v>
                </c:pt>
                <c:pt idx="1730">
                  <c:v>0.50943114648635701</c:v>
                </c:pt>
                <c:pt idx="1731">
                  <c:v>0.50942969517487802</c:v>
                </c:pt>
                <c:pt idx="1732">
                  <c:v>0.50942824216873706</c:v>
                </c:pt>
                <c:pt idx="1733">
                  <c:v>0.50942678746256997</c:v>
                </c:pt>
                <c:pt idx="1734">
                  <c:v>0.50942533105099597</c:v>
                </c:pt>
                <c:pt idx="1735">
                  <c:v>0.50942387292861502</c:v>
                </c:pt>
                <c:pt idx="1736">
                  <c:v>0.50942241309000902</c:v>
                </c:pt>
                <c:pt idx="1737">
                  <c:v>0.50942095152974398</c:v>
                </c:pt>
                <c:pt idx="1738">
                  <c:v>0.50941948824236505</c:v>
                </c:pt>
                <c:pt idx="1739">
                  <c:v>0.50941802322240104</c:v>
                </c:pt>
                <c:pt idx="1740">
                  <c:v>0.50941655646436201</c:v>
                </c:pt>
                <c:pt idx="1741">
                  <c:v>0.50941508796274104</c:v>
                </c:pt>
                <c:pt idx="1742">
                  <c:v>0.50941361771201099</c:v>
                </c:pt>
                <c:pt idx="1743">
                  <c:v>0.50941214570662696</c:v>
                </c:pt>
                <c:pt idx="1744">
                  <c:v>0.50941067194102696</c:v>
                </c:pt>
                <c:pt idx="1745">
                  <c:v>0.50940919640962901</c:v>
                </c:pt>
                <c:pt idx="1746">
                  <c:v>0.50940771910683202</c:v>
                </c:pt>
                <c:pt idx="1747">
                  <c:v>0.50940624002701795</c:v>
                </c:pt>
                <c:pt idx="1748">
                  <c:v>0.50940475916454997</c:v>
                </c:pt>
                <c:pt idx="1749">
                  <c:v>0.50940327651377104</c:v>
                </c:pt>
                <c:pt idx="1750">
                  <c:v>0.50940179206900504</c:v>
                </c:pt>
                <c:pt idx="1751">
                  <c:v>0.50940030582455897</c:v>
                </c:pt>
                <c:pt idx="1752">
                  <c:v>0.50939881777471896</c:v>
                </c:pt>
                <c:pt idx="1753">
                  <c:v>0.50939732791375403</c:v>
                </c:pt>
                <c:pt idx="1754">
                  <c:v>0.509395836235911</c:v>
                </c:pt>
                <c:pt idx="1755">
                  <c:v>0.50939434273541895</c:v>
                </c:pt>
                <c:pt idx="1756">
                  <c:v>0.50939284740648905</c:v>
                </c:pt>
                <c:pt idx="1757">
                  <c:v>0.50939135024331195</c:v>
                </c:pt>
                <c:pt idx="1758">
                  <c:v>0.50938985124005798</c:v>
                </c:pt>
                <c:pt idx="1759">
                  <c:v>0.50938835039087904</c:v>
                </c:pt>
                <c:pt idx="1760">
                  <c:v>0.50938684768990705</c:v>
                </c:pt>
                <c:pt idx="1761">
                  <c:v>0.50938534313125305</c:v>
                </c:pt>
                <c:pt idx="1762">
                  <c:v>0.509383836709011</c:v>
                </c:pt>
                <c:pt idx="1763">
                  <c:v>0.50938232841725195</c:v>
                </c:pt>
                <c:pt idx="1764">
                  <c:v>0.50938081825003001</c:v>
                </c:pt>
                <c:pt idx="1765">
                  <c:v>0.50937930620137695</c:v>
                </c:pt>
                <c:pt idx="1766">
                  <c:v>0.509377792265306</c:v>
                </c:pt>
                <c:pt idx="1767">
                  <c:v>0.50937627643580796</c:v>
                </c:pt>
                <c:pt idx="1768">
                  <c:v>0.509374758706856</c:v>
                </c:pt>
                <c:pt idx="1769">
                  <c:v>0.50937323907240095</c:v>
                </c:pt>
                <c:pt idx="1770">
                  <c:v>0.509371717526375</c:v>
                </c:pt>
                <c:pt idx="1771">
                  <c:v>0.50937019406268902</c:v>
                </c:pt>
                <c:pt idx="1772">
                  <c:v>0.50936866867523301</c:v>
                </c:pt>
                <c:pt idx="1773">
                  <c:v>0.50936714135787498</c:v>
                </c:pt>
                <c:pt idx="1774">
                  <c:v>0.50936561210446696</c:v>
                </c:pt>
                <c:pt idx="1775">
                  <c:v>0.509364080908834</c:v>
                </c:pt>
                <c:pt idx="1776">
                  <c:v>0.50936254776478496</c:v>
                </c:pt>
                <c:pt idx="1777">
                  <c:v>0.50936101266610501</c:v>
                </c:pt>
                <c:pt idx="1778">
                  <c:v>0.50935947560655903</c:v>
                </c:pt>
                <c:pt idx="1779">
                  <c:v>0.50935793657989203</c:v>
                </c:pt>
                <c:pt idx="1780">
                  <c:v>0.50935639557982704</c:v>
                </c:pt>
                <c:pt idx="1781">
                  <c:v>0.50935485260006297</c:v>
                </c:pt>
                <c:pt idx="1782">
                  <c:v>0.50935330763428199</c:v>
                </c:pt>
                <c:pt idx="1783">
                  <c:v>0.50935176067614196</c:v>
                </c:pt>
                <c:pt idx="1784">
                  <c:v>0.50935021171927897</c:v>
                </c:pt>
                <c:pt idx="1785">
                  <c:v>0.509348660757309</c:v>
                </c:pt>
                <c:pt idx="1786">
                  <c:v>0.50934710778382597</c:v>
                </c:pt>
                <c:pt idx="1787">
                  <c:v>0.50934555279240001</c:v>
                </c:pt>
                <c:pt idx="1788">
                  <c:v>0.50934399577658296</c:v>
                </c:pt>
                <c:pt idx="1789">
                  <c:v>0.50934243672990098</c:v>
                </c:pt>
                <c:pt idx="1790">
                  <c:v>0.50934087564585895</c:v>
                </c:pt>
                <c:pt idx="1791">
                  <c:v>0.50933931251794295</c:v>
                </c:pt>
                <c:pt idx="1792">
                  <c:v>0.50933774733961101</c:v>
                </c:pt>
                <c:pt idx="1793">
                  <c:v>0.50933618010430504</c:v>
                </c:pt>
                <c:pt idx="1794">
                  <c:v>0.50933461080543896</c:v>
                </c:pt>
                <c:pt idx="1795">
                  <c:v>0.50933303943640795</c:v>
                </c:pt>
                <c:pt idx="1796">
                  <c:v>0.50933146599058199</c:v>
                </c:pt>
                <c:pt idx="1797">
                  <c:v>0.50932989046131105</c:v>
                </c:pt>
                <c:pt idx="1798">
                  <c:v>0.50932831284191904</c:v>
                </c:pt>
                <c:pt idx="1799">
                  <c:v>0.50932673312571097</c:v>
                </c:pt>
                <c:pt idx="1800">
                  <c:v>0.50932515130596401</c:v>
                </c:pt>
                <c:pt idx="1801">
                  <c:v>0.50932356737593698</c:v>
                </c:pt>
                <c:pt idx="1802">
                  <c:v>0.50932198132886297</c:v>
                </c:pt>
                <c:pt idx="1803">
                  <c:v>0.50932039315795097</c:v>
                </c:pt>
                <c:pt idx="1804">
                  <c:v>0.50931880285638798</c:v>
                </c:pt>
                <c:pt idx="1805">
                  <c:v>0.50931721041733902</c:v>
                </c:pt>
                <c:pt idx="1806">
                  <c:v>0.50931561583394303</c:v>
                </c:pt>
                <c:pt idx="1807">
                  <c:v>0.50931401909931595</c:v>
                </c:pt>
                <c:pt idx="1808">
                  <c:v>0.50931242020654999</c:v>
                </c:pt>
                <c:pt idx="1809">
                  <c:v>0.50931081914871501</c:v>
                </c:pt>
                <c:pt idx="1810">
                  <c:v>0.50930921591885503</c:v>
                </c:pt>
                <c:pt idx="1811">
                  <c:v>0.50930761050998996</c:v>
                </c:pt>
                <c:pt idx="1812">
                  <c:v>0.50930600291511696</c:v>
                </c:pt>
                <c:pt idx="1813">
                  <c:v>0.50930439312720799</c:v>
                </c:pt>
                <c:pt idx="1814">
                  <c:v>0.50930278113921201</c:v>
                </c:pt>
                <c:pt idx="1815">
                  <c:v>0.50930116694405203</c:v>
                </c:pt>
                <c:pt idx="1816">
                  <c:v>0.50929955053462606</c:v>
                </c:pt>
                <c:pt idx="1817">
                  <c:v>0.50929793190381001</c:v>
                </c:pt>
                <c:pt idx="1818">
                  <c:v>0.50929631104445305</c:v>
                </c:pt>
                <c:pt idx="1819">
                  <c:v>0.50929468794938004</c:v>
                </c:pt>
                <c:pt idx="1820">
                  <c:v>0.50929306261139096</c:v>
                </c:pt>
                <c:pt idx="1821">
                  <c:v>0.50929143502326102</c:v>
                </c:pt>
                <c:pt idx="1822">
                  <c:v>0.50928980517773903</c:v>
                </c:pt>
                <c:pt idx="1823">
                  <c:v>0.50928817306755103</c:v>
                </c:pt>
                <c:pt idx="1824">
                  <c:v>0.50928653868539597</c:v>
                </c:pt>
                <c:pt idx="1825">
                  <c:v>0.50928490202394605</c:v>
                </c:pt>
                <c:pt idx="1826">
                  <c:v>0.50928326307585203</c:v>
                </c:pt>
                <c:pt idx="1827">
                  <c:v>0.50928162183373404</c:v>
                </c:pt>
                <c:pt idx="1828">
                  <c:v>0.509279978290191</c:v>
                </c:pt>
                <c:pt idx="1829">
                  <c:v>0.50927833243779397</c:v>
                </c:pt>
                <c:pt idx="1830">
                  <c:v>0.50927668426908701</c:v>
                </c:pt>
                <c:pt idx="1831">
                  <c:v>0.50927503377659</c:v>
                </c:pt>
                <c:pt idx="1832">
                  <c:v>0.50927338095279495</c:v>
                </c:pt>
                <c:pt idx="1833">
                  <c:v>0.50927172579016999</c:v>
                </c:pt>
                <c:pt idx="1834">
                  <c:v>0.50927006828115395</c:v>
                </c:pt>
                <c:pt idx="1835">
                  <c:v>0.50926840841816201</c:v>
                </c:pt>
                <c:pt idx="1836">
                  <c:v>0.50926674619358003</c:v>
                </c:pt>
                <c:pt idx="1837">
                  <c:v>0.50926508159976902</c:v>
                </c:pt>
                <c:pt idx="1838">
                  <c:v>0.50926341462906299</c:v>
                </c:pt>
                <c:pt idx="1839">
                  <c:v>0.509261745273768</c:v>
                </c:pt>
                <c:pt idx="1840">
                  <c:v>0.50926007352616398</c:v>
                </c:pt>
                <c:pt idx="1841">
                  <c:v>0.50925839937850503</c:v>
                </c:pt>
                <c:pt idx="1842">
                  <c:v>0.50925672282301404</c:v>
                </c:pt>
                <c:pt idx="1843">
                  <c:v>0.50925504385189102</c:v>
                </c:pt>
                <c:pt idx="1844">
                  <c:v>0.50925336245730601</c:v>
                </c:pt>
                <c:pt idx="1845">
                  <c:v>0.50925167863140097</c:v>
                </c:pt>
                <c:pt idx="1846">
                  <c:v>0.50924999236629198</c:v>
                </c:pt>
                <c:pt idx="1847">
                  <c:v>0.50924830365406604</c:v>
                </c:pt>
                <c:pt idx="1848">
                  <c:v>0.50924661248678305</c:v>
                </c:pt>
                <c:pt idx="1849">
                  <c:v>0.50924491885647405</c:v>
                </c:pt>
                <c:pt idx="1850">
                  <c:v>0.509243222755142</c:v>
                </c:pt>
                <c:pt idx="1851">
                  <c:v>0.50924152417476298</c:v>
                </c:pt>
                <c:pt idx="1852">
                  <c:v>0.509239823107282</c:v>
                </c:pt>
                <c:pt idx="1853">
                  <c:v>0.50923811954461895</c:v>
                </c:pt>
                <c:pt idx="1854">
                  <c:v>0.509236413478662</c:v>
                </c:pt>
                <c:pt idx="1855">
                  <c:v>0.50923470490127298</c:v>
                </c:pt>
                <c:pt idx="1856">
                  <c:v>0.509232993804282</c:v>
                </c:pt>
                <c:pt idx="1857">
                  <c:v>0.50923128017949304</c:v>
                </c:pt>
                <c:pt idx="1858">
                  <c:v>0.50922956401868003</c:v>
                </c:pt>
                <c:pt idx="1859">
                  <c:v>0.509227845313587</c:v>
                </c:pt>
                <c:pt idx="1860">
                  <c:v>0.50922612405592904</c:v>
                </c:pt>
                <c:pt idx="1861">
                  <c:v>0.50922440023739302</c:v>
                </c:pt>
                <c:pt idx="1862">
                  <c:v>0.50922267384963305</c:v>
                </c:pt>
                <c:pt idx="1863">
                  <c:v>0.50922094488427705</c:v>
                </c:pt>
                <c:pt idx="1864">
                  <c:v>0.50921921333292097</c:v>
                </c:pt>
                <c:pt idx="1865">
                  <c:v>0.50921747918713101</c:v>
                </c:pt>
                <c:pt idx="1866">
                  <c:v>0.50921574243844503</c:v>
                </c:pt>
                <c:pt idx="1867">
                  <c:v>0.50921400307836795</c:v>
                </c:pt>
                <c:pt idx="1868">
                  <c:v>0.50921226109837603</c:v>
                </c:pt>
                <c:pt idx="1869">
                  <c:v>0.509210516489915</c:v>
                </c:pt>
                <c:pt idx="1870">
                  <c:v>0.50920876924439995</c:v>
                </c:pt>
                <c:pt idx="1871">
                  <c:v>0.509207019353215</c:v>
                </c:pt>
                <c:pt idx="1872">
                  <c:v>0.50920526680771305</c:v>
                </c:pt>
                <c:pt idx="1873">
                  <c:v>0.50920351159921695</c:v>
                </c:pt>
                <c:pt idx="1874">
                  <c:v>0.50920175371901699</c:v>
                </c:pt>
                <c:pt idx="1875">
                  <c:v>0.50919999315837405</c:v>
                </c:pt>
                <c:pt idx="1876">
                  <c:v>0.50919822990851704</c:v>
                </c:pt>
                <c:pt idx="1877">
                  <c:v>0.509196463960643</c:v>
                </c:pt>
                <c:pt idx="1878">
                  <c:v>0.50919469530591699</c:v>
                </c:pt>
                <c:pt idx="1879">
                  <c:v>0.509192923935473</c:v>
                </c:pt>
                <c:pt idx="1880">
                  <c:v>0.50919114984041203</c:v>
                </c:pt>
                <c:pt idx="1881">
                  <c:v>0.509189373011806</c:v>
                </c:pt>
                <c:pt idx="1882">
                  <c:v>0.50918759344068998</c:v>
                </c:pt>
                <c:pt idx="1883">
                  <c:v>0.50918581111807204</c:v>
                </c:pt>
                <c:pt idx="1884">
                  <c:v>0.50918402603492297</c:v>
                </c:pt>
                <c:pt idx="1885">
                  <c:v>0.509182238182184</c:v>
                </c:pt>
                <c:pt idx="1886">
                  <c:v>0.50918044755076297</c:v>
                </c:pt>
                <c:pt idx="1887">
                  <c:v>0.50917865413153396</c:v>
                </c:pt>
                <c:pt idx="1888">
                  <c:v>0.50917685791533995</c:v>
                </c:pt>
                <c:pt idx="1889">
                  <c:v>0.50917505889298897</c:v>
                </c:pt>
                <c:pt idx="1890">
                  <c:v>0.50917325705525596</c:v>
                </c:pt>
                <c:pt idx="1891">
                  <c:v>0.50917145239288397</c:v>
                </c:pt>
                <c:pt idx="1892">
                  <c:v>0.50916964489658101</c:v>
                </c:pt>
                <c:pt idx="1893">
                  <c:v>0.50916783455702197</c:v>
                </c:pt>
                <c:pt idx="1894">
                  <c:v>0.50916602136484801</c:v>
                </c:pt>
                <c:pt idx="1895">
                  <c:v>0.50916420531066597</c:v>
                </c:pt>
                <c:pt idx="1896">
                  <c:v>0.50916238638504896</c:v>
                </c:pt>
                <c:pt idx="1897">
                  <c:v>0.50916056457853498</c:v>
                </c:pt>
                <c:pt idx="1898">
                  <c:v>0.50915873988162896</c:v>
                </c:pt>
                <c:pt idx="1899">
                  <c:v>0.50915691228480098</c:v>
                </c:pt>
                <c:pt idx="1900">
                  <c:v>0.50915508177848501</c:v>
                </c:pt>
                <c:pt idx="1901">
                  <c:v>0.50915324835308096</c:v>
                </c:pt>
                <c:pt idx="1902">
                  <c:v>0.50915141199895497</c:v>
                </c:pt>
                <c:pt idx="1903">
                  <c:v>0.50914957270643701</c:v>
                </c:pt>
                <c:pt idx="1904">
                  <c:v>0.50914773046582196</c:v>
                </c:pt>
                <c:pt idx="1905">
                  <c:v>0.50914588526736804</c:v>
                </c:pt>
                <c:pt idx="1906">
                  <c:v>0.50914403710129996</c:v>
                </c:pt>
                <c:pt idx="1907">
                  <c:v>0.50914218595780503</c:v>
                </c:pt>
                <c:pt idx="1908">
                  <c:v>0.509140331827036</c:v>
                </c:pt>
                <c:pt idx="1909">
                  <c:v>0.509138474699109</c:v>
                </c:pt>
                <c:pt idx="1910">
                  <c:v>0.50913661456410297</c:v>
                </c:pt>
                <c:pt idx="1911">
                  <c:v>0.50913475141206099</c:v>
                </c:pt>
                <c:pt idx="1912">
                  <c:v>0.50913288523299105</c:v>
                </c:pt>
                <c:pt idx="1913">
                  <c:v>0.50913101601686395</c:v>
                </c:pt>
                <c:pt idx="1914">
                  <c:v>0.50912914375361196</c:v>
                </c:pt>
                <c:pt idx="1915">
                  <c:v>0.50912726843313105</c:v>
                </c:pt>
                <c:pt idx="1916">
                  <c:v>0.50912539004528201</c:v>
                </c:pt>
                <c:pt idx="1917">
                  <c:v>0.50912350857988697</c:v>
                </c:pt>
                <c:pt idx="1918">
                  <c:v>0.509121624026729</c:v>
                </c:pt>
                <c:pt idx="1919">
                  <c:v>0.50911973637555596</c:v>
                </c:pt>
                <c:pt idx="1920">
                  <c:v>0.50911784561607698</c:v>
                </c:pt>
                <c:pt idx="1921">
                  <c:v>0.50911595173796298</c:v>
                </c:pt>
                <c:pt idx="1922">
                  <c:v>0.50911405473084703</c:v>
                </c:pt>
                <c:pt idx="1923">
                  <c:v>0.50911215458432402</c:v>
                </c:pt>
                <c:pt idx="1924">
                  <c:v>0.50911025128795095</c:v>
                </c:pt>
                <c:pt idx="1925">
                  <c:v>0.50910834483124601</c:v>
                </c:pt>
                <c:pt idx="1926">
                  <c:v>0.50910643520368604</c:v>
                </c:pt>
                <c:pt idx="1927">
                  <c:v>0.50910452239471304</c:v>
                </c:pt>
                <c:pt idx="1928">
                  <c:v>0.50910260639372695</c:v>
                </c:pt>
                <c:pt idx="1929">
                  <c:v>0.50910068719009105</c:v>
                </c:pt>
                <c:pt idx="1930">
                  <c:v>0.50909876477312599</c:v>
                </c:pt>
                <c:pt idx="1931">
                  <c:v>0.50909683913211401</c:v>
                </c:pt>
                <c:pt idx="1932">
                  <c:v>0.50909491025630005</c:v>
                </c:pt>
                <c:pt idx="1933">
                  <c:v>0.50909297813488597</c:v>
                </c:pt>
                <c:pt idx="1934">
                  <c:v>0.50909104275703398</c:v>
                </c:pt>
                <c:pt idx="1935">
                  <c:v>0.50908910411186703</c:v>
                </c:pt>
                <c:pt idx="1936">
                  <c:v>0.50908716218846795</c:v>
                </c:pt>
                <c:pt idx="1937">
                  <c:v>0.50908521697587605</c:v>
                </c:pt>
                <c:pt idx="1938">
                  <c:v>0.50908326846309404</c:v>
                </c:pt>
                <c:pt idx="1939">
                  <c:v>0.50908131663907996</c:v>
                </c:pt>
                <c:pt idx="1940">
                  <c:v>0.50907936149275301</c:v>
                </c:pt>
                <c:pt idx="1941">
                  <c:v>0.50907740301298998</c:v>
                </c:pt>
                <c:pt idx="1942">
                  <c:v>0.50907544118862602</c:v>
                </c:pt>
                <c:pt idx="1943">
                  <c:v>0.50907347600845498</c:v>
                </c:pt>
                <c:pt idx="1944">
                  <c:v>0.50907150746122898</c:v>
                </c:pt>
                <c:pt idx="1945">
                  <c:v>0.50906953553565604</c:v>
                </c:pt>
                <c:pt idx="1946">
                  <c:v>0.509067560220406</c:v>
                </c:pt>
                <c:pt idx="1947">
                  <c:v>0.50906558150410197</c:v>
                </c:pt>
                <c:pt idx="1948">
                  <c:v>0.50906359937532797</c:v>
                </c:pt>
                <c:pt idx="1949">
                  <c:v>0.50906161382262205</c:v>
                </c:pt>
                <c:pt idx="1950">
                  <c:v>0.50905962483448097</c:v>
                </c:pt>
                <c:pt idx="1951">
                  <c:v>0.50905763239935797</c:v>
                </c:pt>
                <c:pt idx="1952">
                  <c:v>0.50905563650566399</c:v>
                </c:pt>
                <c:pt idx="1953">
                  <c:v>0.50905363714176399</c:v>
                </c:pt>
                <c:pt idx="1954">
                  <c:v>0.50905163429598099</c:v>
                </c:pt>
                <c:pt idx="1955">
                  <c:v>0.50904962795659303</c:v>
                </c:pt>
                <c:pt idx="1956">
                  <c:v>0.50904761811183497</c:v>
                </c:pt>
                <c:pt idx="1957">
                  <c:v>0.50904560474989802</c:v>
                </c:pt>
                <c:pt idx="1958">
                  <c:v>0.50904358785892501</c:v>
                </c:pt>
                <c:pt idx="1959">
                  <c:v>0.509041567427019</c:v>
                </c:pt>
                <c:pt idx="1960">
                  <c:v>0.50903954344223401</c:v>
                </c:pt>
                <c:pt idx="1961">
                  <c:v>0.50903751589258195</c:v>
                </c:pt>
                <c:pt idx="1962">
                  <c:v>0.509035484766028</c:v>
                </c:pt>
                <c:pt idx="1963">
                  <c:v>0.50903345005049205</c:v>
                </c:pt>
                <c:pt idx="1964">
                  <c:v>0.50903141173384703</c:v>
                </c:pt>
                <c:pt idx="1965">
                  <c:v>0.50902936980392199</c:v>
                </c:pt>
                <c:pt idx="1966">
                  <c:v>0.50902732424849895</c:v>
                </c:pt>
                <c:pt idx="1967">
                  <c:v>0.50902527505531303</c:v>
                </c:pt>
                <c:pt idx="1968">
                  <c:v>0.50902322221205298</c:v>
                </c:pt>
                <c:pt idx="1969">
                  <c:v>0.50902116570636202</c:v>
                </c:pt>
                <c:pt idx="1970">
                  <c:v>0.50901910552583496</c:v>
                </c:pt>
                <c:pt idx="1971">
                  <c:v>0.50901704165801898</c:v>
                </c:pt>
                <c:pt idx="1972">
                  <c:v>0.50901497409041696</c:v>
                </c:pt>
                <c:pt idx="1973">
                  <c:v>0.50901290281048095</c:v>
                </c:pt>
                <c:pt idx="1974">
                  <c:v>0.50901082780561602</c:v>
                </c:pt>
                <c:pt idx="1975">
                  <c:v>0.50900874906317894</c:v>
                </c:pt>
                <c:pt idx="1976">
                  <c:v>0.50900666657048099</c:v>
                </c:pt>
                <c:pt idx="1977">
                  <c:v>0.50900458031478102</c:v>
                </c:pt>
                <c:pt idx="1978">
                  <c:v>0.50900249028329103</c:v>
                </c:pt>
                <c:pt idx="1979">
                  <c:v>0.50900039646317496</c:v>
                </c:pt>
                <c:pt idx="1980">
                  <c:v>0.50899829884154701</c:v>
                </c:pt>
                <c:pt idx="1981">
                  <c:v>0.50899619740547097</c:v>
                </c:pt>
                <c:pt idx="1982">
                  <c:v>0.50899409214196301</c:v>
                </c:pt>
                <c:pt idx="1983">
                  <c:v>0.50899198303798698</c:v>
                </c:pt>
                <c:pt idx="1984">
                  <c:v>0.50898987008046004</c:v>
                </c:pt>
                <c:pt idx="1985">
                  <c:v>0.50898775325624701</c:v>
                </c:pt>
                <c:pt idx="1986">
                  <c:v>0.508985632552162</c:v>
                </c:pt>
                <c:pt idx="1987">
                  <c:v>0.50898350795497005</c:v>
                </c:pt>
                <c:pt idx="1988">
                  <c:v>0.508981379451384</c:v>
                </c:pt>
                <c:pt idx="1989">
                  <c:v>0.50897924702806596</c:v>
                </c:pt>
                <c:pt idx="1990">
                  <c:v>0.50897711067162699</c:v>
                </c:pt>
                <c:pt idx="1991">
                  <c:v>0.50897497036862704</c:v>
                </c:pt>
                <c:pt idx="1992">
                  <c:v>0.50897282610557304</c:v>
                </c:pt>
                <c:pt idx="1993">
                  <c:v>0.50897067786892003</c:v>
                </c:pt>
                <c:pt idx="1994">
                  <c:v>0.508968525645071</c:v>
                </c:pt>
                <c:pt idx="1995">
                  <c:v>0.50896636942037798</c:v>
                </c:pt>
                <c:pt idx="1996">
                  <c:v>0.50896420918113805</c:v>
                </c:pt>
                <c:pt idx="1997">
                  <c:v>0.50896204491359598</c:v>
                </c:pt>
                <c:pt idx="1998">
                  <c:v>0.50895987660394504</c:v>
                </c:pt>
                <c:pt idx="1999">
                  <c:v>0.50895770423832198</c:v>
                </c:pt>
                <c:pt idx="2000">
                  <c:v>0.50895552780281195</c:v>
                </c:pt>
                <c:pt idx="2001">
                  <c:v>0.50895334728344599</c:v>
                </c:pt>
                <c:pt idx="2002">
                  <c:v>0.508951162666201</c:v>
                </c:pt>
                <c:pt idx="2003">
                  <c:v>0.50894897393699801</c:v>
                </c:pt>
                <c:pt idx="2004">
                  <c:v>0.50894678108170599</c:v>
                </c:pt>
                <c:pt idx="2005">
                  <c:v>0.50894458408613497</c:v>
                </c:pt>
                <c:pt idx="2006">
                  <c:v>0.50894238293604499</c:v>
                </c:pt>
                <c:pt idx="2007">
                  <c:v>0.50894017761713695</c:v>
                </c:pt>
                <c:pt idx="2008">
                  <c:v>0.50893796811505798</c:v>
                </c:pt>
                <c:pt idx="2009">
                  <c:v>0.50893575441539696</c:v>
                </c:pt>
                <c:pt idx="2010">
                  <c:v>0.508933536503689</c:v>
                </c:pt>
                <c:pt idx="2011">
                  <c:v>0.50893131436541195</c:v>
                </c:pt>
                <c:pt idx="2012">
                  <c:v>0.50892908798598702</c:v>
                </c:pt>
                <c:pt idx="2013">
                  <c:v>0.50892685735077803</c:v>
                </c:pt>
                <c:pt idx="2014">
                  <c:v>0.50892462244509196</c:v>
                </c:pt>
                <c:pt idx="2015">
                  <c:v>0.50892238325417904</c:v>
                </c:pt>
                <c:pt idx="2016">
                  <c:v>0.50892013976323103</c:v>
                </c:pt>
                <c:pt idx="2017">
                  <c:v>0.50891789195738002</c:v>
                </c:pt>
                <c:pt idx="2018">
                  <c:v>0.50891563982170396</c:v>
                </c:pt>
                <c:pt idx="2019">
                  <c:v>0.50891338334121905</c:v>
                </c:pt>
                <c:pt idx="2020">
                  <c:v>0.508911122500882</c:v>
                </c:pt>
                <c:pt idx="2021">
                  <c:v>0.50890885728559498</c:v>
                </c:pt>
                <c:pt idx="2022">
                  <c:v>0.50890658768019603</c:v>
                </c:pt>
                <c:pt idx="2023">
                  <c:v>0.50890431366946498</c:v>
                </c:pt>
                <c:pt idx="2024">
                  <c:v>0.50890203523812405</c:v>
                </c:pt>
                <c:pt idx="2025">
                  <c:v>0.50889975237083296</c:v>
                </c:pt>
                <c:pt idx="2026">
                  <c:v>0.50889746505219002</c:v>
                </c:pt>
                <c:pt idx="2027">
                  <c:v>0.50889517326673706</c:v>
                </c:pt>
                <c:pt idx="2028">
                  <c:v>0.50889287699895003</c:v>
                </c:pt>
                <c:pt idx="2029">
                  <c:v>0.50889057623324796</c:v>
                </c:pt>
                <c:pt idx="2030">
                  <c:v>0.50888827095398503</c:v>
                </c:pt>
                <c:pt idx="2031">
                  <c:v>0.50888596114545503</c:v>
                </c:pt>
                <c:pt idx="2032">
                  <c:v>0.50888364679188902</c:v>
                </c:pt>
                <c:pt idx="2033">
                  <c:v>0.50888132787745799</c:v>
                </c:pt>
                <c:pt idx="2034">
                  <c:v>0.50887900438626699</c:v>
                </c:pt>
                <c:pt idx="2035">
                  <c:v>0.508876676302359</c:v>
                </c:pt>
                <c:pt idx="2036">
                  <c:v>0.50887434360971595</c:v>
                </c:pt>
                <c:pt idx="2037">
                  <c:v>0.50887200629225304</c:v>
                </c:pt>
                <c:pt idx="2038">
                  <c:v>0.50886966433382497</c:v>
                </c:pt>
                <c:pt idx="2039">
                  <c:v>0.50886731771821903</c:v>
                </c:pt>
                <c:pt idx="2040">
                  <c:v>0.50886496642915902</c:v>
                </c:pt>
                <c:pt idx="2041">
                  <c:v>0.50886261045030701</c:v>
                </c:pt>
                <c:pt idx="2042">
                  <c:v>0.50886024976525501</c:v>
                </c:pt>
                <c:pt idx="2043">
                  <c:v>0.50885788435753398</c:v>
                </c:pt>
                <c:pt idx="2044">
                  <c:v>0.50885551421060704</c:v>
                </c:pt>
                <c:pt idx="2045">
                  <c:v>0.50885313930787102</c:v>
                </c:pt>
                <c:pt idx="2046">
                  <c:v>0.50885075963265902</c:v>
                </c:pt>
                <c:pt idx="2047">
                  <c:v>0.508848375168234</c:v>
                </c:pt>
                <c:pt idx="2048">
                  <c:v>0.50884598589779595</c:v>
                </c:pt>
                <c:pt idx="2049">
                  <c:v>0.50884359180447403</c:v>
                </c:pt>
                <c:pt idx="2050">
                  <c:v>0.508841192871333</c:v>
                </c:pt>
                <c:pt idx="2051">
                  <c:v>0.50883878908136804</c:v>
                </c:pt>
                <c:pt idx="2052">
                  <c:v>0.50883638041750601</c:v>
                </c:pt>
                <c:pt idx="2053">
                  <c:v>0.50883396686260696</c:v>
                </c:pt>
                <c:pt idx="2054">
                  <c:v>0.50883154839945999</c:v>
                </c:pt>
                <c:pt idx="2055">
                  <c:v>0.50882912501078703</c:v>
                </c:pt>
                <c:pt idx="2056">
                  <c:v>0.50882669667923996</c:v>
                </c:pt>
                <c:pt idx="2057">
                  <c:v>0.50882426338740006</c:v>
                </c:pt>
                <c:pt idx="2058">
                  <c:v>0.50882182511778096</c:v>
                </c:pt>
                <c:pt idx="2059">
                  <c:v>0.50881938185282305</c:v>
                </c:pt>
                <c:pt idx="2060">
                  <c:v>0.50881693357489799</c:v>
                </c:pt>
                <c:pt idx="2061">
                  <c:v>0.50881448026630505</c:v>
                </c:pt>
                <c:pt idx="2062">
                  <c:v>0.50881202190927399</c:v>
                </c:pt>
                <c:pt idx="2063">
                  <c:v>0.50880955848595999</c:v>
                </c:pt>
                <c:pt idx="2064">
                  <c:v>0.50880708997844903</c:v>
                </c:pt>
                <c:pt idx="2065">
                  <c:v>0.50880461636875396</c:v>
                </c:pt>
                <c:pt idx="2066">
                  <c:v>0.50880213763881299</c:v>
                </c:pt>
                <c:pt idx="2067">
                  <c:v>0.50879965377049396</c:v>
                </c:pt>
                <c:pt idx="2068">
                  <c:v>0.50879716474559</c:v>
                </c:pt>
                <c:pt idx="2069">
                  <c:v>0.50879467054581995</c:v>
                </c:pt>
                <c:pt idx="2070">
                  <c:v>0.50879217115283004</c:v>
                </c:pt>
                <c:pt idx="2071">
                  <c:v>0.50878966654819102</c:v>
                </c:pt>
                <c:pt idx="2072">
                  <c:v>0.50878715671339902</c:v>
                </c:pt>
                <c:pt idx="2073">
                  <c:v>0.50878464162987502</c:v>
                </c:pt>
                <c:pt idx="2074">
                  <c:v>0.50878212127896405</c:v>
                </c:pt>
                <c:pt idx="2075">
                  <c:v>0.50877959564193698</c:v>
                </c:pt>
                <c:pt idx="2076">
                  <c:v>0.50877706469998596</c:v>
                </c:pt>
                <c:pt idx="2077">
                  <c:v>0.50877452843422799</c:v>
                </c:pt>
                <c:pt idx="2078">
                  <c:v>0.50877198682570302</c:v>
                </c:pt>
                <c:pt idx="2079">
                  <c:v>0.50876943985537504</c:v>
                </c:pt>
                <c:pt idx="2080">
                  <c:v>0.50876688750412702</c:v>
                </c:pt>
                <c:pt idx="2081">
                  <c:v>0.50876432975276598</c:v>
                </c:pt>
                <c:pt idx="2082">
                  <c:v>0.50876176658202199</c:v>
                </c:pt>
                <c:pt idx="2083">
                  <c:v>0.50875919797254299</c:v>
                </c:pt>
                <c:pt idx="2084">
                  <c:v>0.50875662390489895</c:v>
                </c:pt>
                <c:pt idx="2085">
                  <c:v>0.50875404435958305</c:v>
                </c:pt>
                <c:pt idx="2086">
                  <c:v>0.50875145931700405</c:v>
                </c:pt>
                <c:pt idx="2087">
                  <c:v>0.50874886875749403</c:v>
                </c:pt>
                <c:pt idx="2088">
                  <c:v>0.50874627266130201</c:v>
                </c:pt>
                <c:pt idx="2089">
                  <c:v>0.50874367100859696</c:v>
                </c:pt>
                <c:pt idx="2090">
                  <c:v>0.50874106377946704</c:v>
                </c:pt>
                <c:pt idx="2091">
                  <c:v>0.50873845095391701</c:v>
                </c:pt>
                <c:pt idx="2092">
                  <c:v>0.50873583251187104</c:v>
                </c:pt>
                <c:pt idx="2093">
                  <c:v>0.50873320843316905</c:v>
                </c:pt>
                <c:pt idx="2094">
                  <c:v>0.50873057869756899</c:v>
                </c:pt>
                <c:pt idx="2095">
                  <c:v>0.50872794328474502</c:v>
                </c:pt>
                <c:pt idx="2096">
                  <c:v>0.50872530217428802</c:v>
                </c:pt>
                <c:pt idx="2097">
                  <c:v>0.50872265534570305</c:v>
                </c:pt>
                <c:pt idx="2098">
                  <c:v>0.50872000277841301</c:v>
                </c:pt>
                <c:pt idx="2099">
                  <c:v>0.50871734445175298</c:v>
                </c:pt>
                <c:pt idx="2100">
                  <c:v>0.50871468034497502</c:v>
                </c:pt>
                <c:pt idx="2101">
                  <c:v>0.50871201043724401</c:v>
                </c:pt>
                <c:pt idx="2102">
                  <c:v>0.50870933470763902</c:v>
                </c:pt>
                <c:pt idx="2103">
                  <c:v>0.50870665313515095</c:v>
                </c:pt>
                <c:pt idx="2104">
                  <c:v>0.50870396569868703</c:v>
                </c:pt>
                <c:pt idx="2105">
                  <c:v>0.50870127237706297</c:v>
                </c:pt>
                <c:pt idx="2106">
                  <c:v>0.50869857314900901</c:v>
                </c:pt>
                <c:pt idx="2107">
                  <c:v>0.50869586799316602</c:v>
                </c:pt>
                <c:pt idx="2108">
                  <c:v>0.50869315688808703</c:v>
                </c:pt>
                <c:pt idx="2109">
                  <c:v>0.50869043981223505</c:v>
                </c:pt>
                <c:pt idx="2110">
                  <c:v>0.50868771674398305</c:v>
                </c:pt>
                <c:pt idx="2111">
                  <c:v>0.50868498766161496</c:v>
                </c:pt>
                <c:pt idx="2112">
                  <c:v>0.508682252543323</c:v>
                </c:pt>
                <c:pt idx="2113">
                  <c:v>0.50867951136720901</c:v>
                </c:pt>
                <c:pt idx="2114">
                  <c:v>0.50867676411128504</c:v>
                </c:pt>
                <c:pt idx="2115">
                  <c:v>0.50867401075346697</c:v>
                </c:pt>
                <c:pt idx="2116">
                  <c:v>0.50867125127158297</c:v>
                </c:pt>
                <c:pt idx="2117">
                  <c:v>0.50866848564336697</c:v>
                </c:pt>
                <c:pt idx="2118">
                  <c:v>0.50866571384645698</c:v>
                </c:pt>
                <c:pt idx="2119">
                  <c:v>0.50866293585840205</c:v>
                </c:pt>
                <c:pt idx="2120">
                  <c:v>0.50866015165665301</c:v>
                </c:pt>
                <c:pt idx="2121">
                  <c:v>0.50865736121856797</c:v>
                </c:pt>
                <c:pt idx="2122">
                  <c:v>0.50865456452141</c:v>
                </c:pt>
                <c:pt idx="2123">
                  <c:v>0.50865176154234704</c:v>
                </c:pt>
                <c:pt idx="2124">
                  <c:v>0.50864895225844997</c:v>
                </c:pt>
                <c:pt idx="2125">
                  <c:v>0.508646136646694</c:v>
                </c:pt>
                <c:pt idx="2126">
                  <c:v>0.50864331468395696</c:v>
                </c:pt>
                <c:pt idx="2127">
                  <c:v>0.50864048634701897</c:v>
                </c:pt>
                <c:pt idx="2128">
                  <c:v>0.50863765161256402</c:v>
                </c:pt>
                <c:pt idx="2129">
                  <c:v>0.50863481045717496</c:v>
                </c:pt>
                <c:pt idx="2130">
                  <c:v>0.50863196285733903</c:v>
                </c:pt>
                <c:pt idx="2131">
                  <c:v>0.50862910878944101</c:v>
                </c:pt>
                <c:pt idx="2132">
                  <c:v>0.50862624822976799</c:v>
                </c:pt>
                <c:pt idx="2133">
                  <c:v>0.508623381154507</c:v>
                </c:pt>
                <c:pt idx="2134">
                  <c:v>0.50862050753974197</c:v>
                </c:pt>
                <c:pt idx="2135">
                  <c:v>0.50861762736145799</c:v>
                </c:pt>
                <c:pt idx="2136">
                  <c:v>0.50861474059553702</c:v>
                </c:pt>
                <c:pt idx="2137">
                  <c:v>0.50861184721775898</c:v>
                </c:pt>
                <c:pt idx="2138">
                  <c:v>0.50860894720380101</c:v>
                </c:pt>
                <c:pt idx="2139">
                  <c:v>0.50860604052923797</c:v>
                </c:pt>
                <c:pt idx="2140">
                  <c:v>0.50860312716953904</c:v>
                </c:pt>
                <c:pt idx="2141">
                  <c:v>0.50860020710007103</c:v>
                </c:pt>
                <c:pt idx="2142">
                  <c:v>0.50859728029609397</c:v>
                </c:pt>
                <c:pt idx="2143">
                  <c:v>0.50859434673276405</c:v>
                </c:pt>
                <c:pt idx="2144">
                  <c:v>0.50859140638513201</c:v>
                </c:pt>
                <c:pt idx="2145">
                  <c:v>0.508588459228139</c:v>
                </c:pt>
                <c:pt idx="2146">
                  <c:v>0.50858550523662305</c:v>
                </c:pt>
                <c:pt idx="2147">
                  <c:v>0.50858254438531403</c:v>
                </c:pt>
                <c:pt idx="2148">
                  <c:v>0.50857957664883002</c:v>
                </c:pt>
                <c:pt idx="2149">
                  <c:v>0.50857660200168697</c:v>
                </c:pt>
                <c:pt idx="2150">
                  <c:v>0.50857362041828602</c:v>
                </c:pt>
                <c:pt idx="2151">
                  <c:v>0.50857063187292095</c:v>
                </c:pt>
                <c:pt idx="2152">
                  <c:v>0.50856763633977697</c:v>
                </c:pt>
                <c:pt idx="2153">
                  <c:v>0.50856463379292605</c:v>
                </c:pt>
                <c:pt idx="2154">
                  <c:v>0.508561624206331</c:v>
                </c:pt>
                <c:pt idx="2155">
                  <c:v>0.50855860755383997</c:v>
                </c:pt>
                <c:pt idx="2156">
                  <c:v>0.50855558380919097</c:v>
                </c:pt>
                <c:pt idx="2157">
                  <c:v>0.50855255294600998</c:v>
                </c:pt>
                <c:pt idx="2158">
                  <c:v>0.50854951493780698</c:v>
                </c:pt>
                <c:pt idx="2159">
                  <c:v>0.50854646975797901</c:v>
                </c:pt>
                <c:pt idx="2160">
                  <c:v>0.50854341737981001</c:v>
                </c:pt>
                <c:pt idx="2161">
                  <c:v>0.508540357776465</c:v>
                </c:pt>
                <c:pt idx="2162">
                  <c:v>0.50853729092099598</c:v>
                </c:pt>
                <c:pt idx="2163">
                  <c:v>0.50853421678634003</c:v>
                </c:pt>
                <c:pt idx="2164">
                  <c:v>0.50853113534531302</c:v>
                </c:pt>
                <c:pt idx="2165">
                  <c:v>0.50852804657061601</c:v>
                </c:pt>
                <c:pt idx="2166">
                  <c:v>0.50852495043483303</c:v>
                </c:pt>
                <c:pt idx="2167">
                  <c:v>0.50852184691042601</c:v>
                </c:pt>
                <c:pt idx="2168">
                  <c:v>0.50851873596973995</c:v>
                </c:pt>
                <c:pt idx="2169">
                  <c:v>0.50851561758499997</c:v>
                </c:pt>
                <c:pt idx="2170">
                  <c:v>0.50851249172830904</c:v>
                </c:pt>
                <c:pt idx="2171">
                  <c:v>0.50850935837165201</c:v>
                </c:pt>
                <c:pt idx="2172">
                  <c:v>0.50850621748688796</c:v>
                </c:pt>
                <c:pt idx="2173">
                  <c:v>0.50850306904575704</c:v>
                </c:pt>
                <c:pt idx="2174">
                  <c:v>0.50849991301987496</c:v>
                </c:pt>
                <c:pt idx="2175">
                  <c:v>0.50849674938073297</c:v>
                </c:pt>
                <c:pt idx="2176">
                  <c:v>0.50849357809969997</c:v>
                </c:pt>
                <c:pt idx="2177">
                  <c:v>0.50849039914801897</c:v>
                </c:pt>
                <c:pt idx="2178">
                  <c:v>0.50848721249680795</c:v>
                </c:pt>
                <c:pt idx="2179">
                  <c:v>0.50848401811705801</c:v>
                </c:pt>
                <c:pt idx="2180">
                  <c:v>0.50848081597963402</c:v>
                </c:pt>
                <c:pt idx="2181">
                  <c:v>0.50847760605527403</c:v>
                </c:pt>
                <c:pt idx="2182">
                  <c:v>0.50847438831458802</c:v>
                </c:pt>
                <c:pt idx="2183">
                  <c:v>0.50847116272805504</c:v>
                </c:pt>
                <c:pt idx="2184">
                  <c:v>0.50846792926602702</c:v>
                </c:pt>
                <c:pt idx="2185">
                  <c:v>0.50846468789872501</c:v>
                </c:pt>
                <c:pt idx="2186">
                  <c:v>0.50846143859624104</c:v>
                </c:pt>
                <c:pt idx="2187">
                  <c:v>0.50845818132853404</c:v>
                </c:pt>
                <c:pt idx="2188">
                  <c:v>0.50845491606543003</c:v>
                </c:pt>
                <c:pt idx="2189">
                  <c:v>0.50845164277662502</c:v>
                </c:pt>
                <c:pt idx="2190">
                  <c:v>0.50844836143167904</c:v>
                </c:pt>
                <c:pt idx="2191">
                  <c:v>0.50844507200002098</c:v>
                </c:pt>
                <c:pt idx="2192">
                  <c:v>0.50844177445094296</c:v>
                </c:pt>
                <c:pt idx="2193">
                  <c:v>0.50843846875360099</c:v>
                </c:pt>
                <c:pt idx="2194">
                  <c:v>0.50843515487701796</c:v>
                </c:pt>
                <c:pt idx="2195">
                  <c:v>0.50843183279007598</c:v>
                </c:pt>
                <c:pt idx="2196">
                  <c:v>0.50842850246152305</c:v>
                </c:pt>
                <c:pt idx="2197">
                  <c:v>0.50842516385996805</c:v>
                </c:pt>
                <c:pt idx="2198">
                  <c:v>0.50842181695388</c:v>
                </c:pt>
                <c:pt idx="2199">
                  <c:v>0.508418461711588</c:v>
                </c:pt>
                <c:pt idx="2200">
                  <c:v>0.50841509810128305</c:v>
                </c:pt>
                <c:pt idx="2201">
                  <c:v>0.50841172609101304</c:v>
                </c:pt>
                <c:pt idx="2202">
                  <c:v>0.50840834564868498</c:v>
                </c:pt>
                <c:pt idx="2203">
                  <c:v>0.50840495674206299</c:v>
                </c:pt>
                <c:pt idx="2204">
                  <c:v>0.50840155933876796</c:v>
                </c:pt>
                <c:pt idx="2205">
                  <c:v>0.50839815340627703</c:v>
                </c:pt>
                <c:pt idx="2206">
                  <c:v>0.508394738911922</c:v>
                </c:pt>
                <c:pt idx="2207">
                  <c:v>0.50839131582288899</c:v>
                </c:pt>
                <c:pt idx="2208">
                  <c:v>0.50838788410622004</c:v>
                </c:pt>
                <c:pt idx="2209">
                  <c:v>0.50838444372880798</c:v>
                </c:pt>
                <c:pt idx="2210">
                  <c:v>0.50838099465739806</c:v>
                </c:pt>
                <c:pt idx="2211">
                  <c:v>0.508377536858587</c:v>
                </c:pt>
                <c:pt idx="2212">
                  <c:v>0.50837407029882398</c:v>
                </c:pt>
                <c:pt idx="2213">
                  <c:v>0.50837059494440595</c:v>
                </c:pt>
                <c:pt idx="2214">
                  <c:v>0.50836711076148</c:v>
                </c:pt>
                <c:pt idx="2215">
                  <c:v>0.50836361771604099</c:v>
                </c:pt>
                <c:pt idx="2216">
                  <c:v>0.50836011577393303</c:v>
                </c:pt>
                <c:pt idx="2217">
                  <c:v>0.508356604900844</c:v>
                </c:pt>
                <c:pt idx="2218">
                  <c:v>0.50835308506231203</c:v>
                </c:pt>
                <c:pt idx="2219">
                  <c:v>0.50834955622371503</c:v>
                </c:pt>
                <c:pt idx="2220">
                  <c:v>0.50834601835028004</c:v>
                </c:pt>
                <c:pt idx="2221">
                  <c:v>0.508342471407075</c:v>
                </c:pt>
                <c:pt idx="2222">
                  <c:v>0.50833891535901199</c:v>
                </c:pt>
                <c:pt idx="2223">
                  <c:v>0.50833535017084497</c:v>
                </c:pt>
                <c:pt idx="2224">
                  <c:v>0.50833177580716704</c:v>
                </c:pt>
                <c:pt idx="2225">
                  <c:v>0.50832819223241399</c:v>
                </c:pt>
                <c:pt idx="2226">
                  <c:v>0.50832459941085895</c:v>
                </c:pt>
                <c:pt idx="2227">
                  <c:v>0.50832099730661595</c:v>
                </c:pt>
                <c:pt idx="2228">
                  <c:v>0.50831738588363595</c:v>
                </c:pt>
                <c:pt idx="2229">
                  <c:v>0.50831376510570503</c:v>
                </c:pt>
                <c:pt idx="2230">
                  <c:v>0.50831013493644805</c:v>
                </c:pt>
                <c:pt idx="2231">
                  <c:v>0.50830649533932304</c:v>
                </c:pt>
                <c:pt idx="2232">
                  <c:v>0.50830284627762201</c:v>
                </c:pt>
                <c:pt idx="2233">
                  <c:v>0.50829918771447302</c:v>
                </c:pt>
                <c:pt idx="2234">
                  <c:v>0.50829551961283503</c:v>
                </c:pt>
                <c:pt idx="2235">
                  <c:v>0.50829184193549803</c:v>
                </c:pt>
                <c:pt idx="2236">
                  <c:v>0.50828815464508403</c:v>
                </c:pt>
                <c:pt idx="2237">
                  <c:v>0.50828445770404396</c:v>
                </c:pt>
                <c:pt idx="2238">
                  <c:v>0.50828075107465798</c:v>
                </c:pt>
                <c:pt idx="2239">
                  <c:v>0.50827703471903596</c:v>
                </c:pt>
                <c:pt idx="2240">
                  <c:v>0.50827330859911302</c:v>
                </c:pt>
                <c:pt idx="2241">
                  <c:v>0.50826957267665096</c:v>
                </c:pt>
                <c:pt idx="2242">
                  <c:v>0.50826582691323696</c:v>
                </c:pt>
                <c:pt idx="2243">
                  <c:v>0.508262071270283</c:v>
                </c:pt>
                <c:pt idx="2244">
                  <c:v>0.50825830570902497</c:v>
                </c:pt>
                <c:pt idx="2245">
                  <c:v>0.50825453019052003</c:v>
                </c:pt>
                <c:pt idx="2246">
                  <c:v>0.50825074467564801</c:v>
                </c:pt>
                <c:pt idx="2247">
                  <c:v>0.50824694912511004</c:v>
                </c:pt>
                <c:pt idx="2248">
                  <c:v>0.50824314349942501</c:v>
                </c:pt>
                <c:pt idx="2249">
                  <c:v>0.50823932775893199</c:v>
                </c:pt>
                <c:pt idx="2250">
                  <c:v>0.50823550186378696</c:v>
                </c:pt>
                <c:pt idx="2251">
                  <c:v>0.50823166577396495</c:v>
                </c:pt>
                <c:pt idx="2252">
                  <c:v>0.50822781944925399</c:v>
                </c:pt>
                <c:pt idx="2253">
                  <c:v>0.50822396284925797</c:v>
                </c:pt>
                <c:pt idx="2254">
                  <c:v>0.50822009593339601</c:v>
                </c:pt>
                <c:pt idx="2255">
                  <c:v>0.50821621866089906</c:v>
                </c:pt>
                <c:pt idx="2256">
                  <c:v>0.50821233099080898</c:v>
                </c:pt>
                <c:pt idx="2257">
                  <c:v>0.50820843288198003</c:v>
                </c:pt>
                <c:pt idx="2258">
                  <c:v>0.50820452429307605</c:v>
                </c:pt>
                <c:pt idx="2259">
                  <c:v>0.50820060518257004</c:v>
                </c:pt>
                <c:pt idx="2260">
                  <c:v>0.50819667550874104</c:v>
                </c:pt>
                <c:pt idx="2261">
                  <c:v>0.50819273522967801</c:v>
                </c:pt>
                <c:pt idx="2262">
                  <c:v>0.50818878430327297</c:v>
                </c:pt>
                <c:pt idx="2263">
                  <c:v>0.50818482268722298</c:v>
                </c:pt>
                <c:pt idx="2264">
                  <c:v>0.50818085033903104</c:v>
                </c:pt>
                <c:pt idx="2265">
                  <c:v>0.50817686721599997</c:v>
                </c:pt>
                <c:pt idx="2266">
                  <c:v>0.50817287327523597</c:v>
                </c:pt>
                <c:pt idx="2267">
                  <c:v>0.50816886847364595</c:v>
                </c:pt>
                <c:pt idx="2268">
                  <c:v>0.50816485276793399</c:v>
                </c:pt>
                <c:pt idx="2269">
                  <c:v>0.508160826114604</c:v>
                </c:pt>
                <c:pt idx="2270">
                  <c:v>0.50815678846995904</c:v>
                </c:pt>
                <c:pt idx="2271">
                  <c:v>0.50815273979009501</c:v>
                </c:pt>
                <c:pt idx="2272">
                  <c:v>0.50814868003090496</c:v>
                </c:pt>
                <c:pt idx="2273">
                  <c:v>0.50814460914807402</c:v>
                </c:pt>
                <c:pt idx="2274">
                  <c:v>0.50814052709708302</c:v>
                </c:pt>
                <c:pt idx="2275">
                  <c:v>0.50813643383320295</c:v>
                </c:pt>
                <c:pt idx="2276">
                  <c:v>0.50813232931149399</c:v>
                </c:pt>
                <c:pt idx="2277">
                  <c:v>0.50812821348680803</c:v>
                </c:pt>
                <c:pt idx="2278">
                  <c:v>0.50812408631378503</c:v>
                </c:pt>
                <c:pt idx="2279">
                  <c:v>0.50811994774684999</c:v>
                </c:pt>
                <c:pt idx="2280">
                  <c:v>0.50811579774021698</c:v>
                </c:pt>
                <c:pt idx="2281">
                  <c:v>0.50811163624788303</c:v>
                </c:pt>
                <c:pt idx="2282">
                  <c:v>0.50810746322362899</c:v>
                </c:pt>
                <c:pt idx="2283">
                  <c:v>0.50810327862101801</c:v>
                </c:pt>
                <c:pt idx="2284">
                  <c:v>0.50809908239339596</c:v>
                </c:pt>
                <c:pt idx="2285">
                  <c:v>0.50809487449388802</c:v>
                </c:pt>
                <c:pt idx="2286">
                  <c:v>0.50809065487539695</c:v>
                </c:pt>
                <c:pt idx="2287">
                  <c:v>0.50808642349060495</c:v>
                </c:pt>
                <c:pt idx="2288">
                  <c:v>0.50808218029197105</c:v>
                </c:pt>
                <c:pt idx="2289">
                  <c:v>0.50807792523172801</c:v>
                </c:pt>
                <c:pt idx="2290">
                  <c:v>0.508073658261884</c:v>
                </c:pt>
                <c:pt idx="2291">
                  <c:v>0.50806937933421903</c:v>
                </c:pt>
                <c:pt idx="2292">
                  <c:v>0.50806508840028497</c:v>
                </c:pt>
                <c:pt idx="2293">
                  <c:v>0.50806078541140498</c:v>
                </c:pt>
                <c:pt idx="2294">
                  <c:v>0.50805647031866896</c:v>
                </c:pt>
                <c:pt idx="2295">
                  <c:v>0.508052143072938</c:v>
                </c:pt>
                <c:pt idx="2296">
                  <c:v>0.50804780362483704</c:v>
                </c:pt>
                <c:pt idx="2297">
                  <c:v>0.50804345192475597</c:v>
                </c:pt>
                <c:pt idx="2298">
                  <c:v>0.50803908792285202</c:v>
                </c:pt>
                <c:pt idx="2299">
                  <c:v>0.50803471156904101</c:v>
                </c:pt>
                <c:pt idx="2300">
                  <c:v>0.50803032281300298</c:v>
                </c:pt>
                <c:pt idx="2301">
                  <c:v>0.50802592160417603</c:v>
                </c:pt>
                <c:pt idx="2302">
                  <c:v>0.50802150789175804</c:v>
                </c:pt>
                <c:pt idx="2303">
                  <c:v>0.50801708162470505</c:v>
                </c:pt>
                <c:pt idx="2304">
                  <c:v>0.50801264275172797</c:v>
                </c:pt>
                <c:pt idx="2305">
                  <c:v>0.50800819122129204</c:v>
                </c:pt>
                <c:pt idx="2306">
                  <c:v>0.508003726981616</c:v>
                </c:pt>
                <c:pt idx="2307">
                  <c:v>0.50799924998067303</c:v>
                </c:pt>
                <c:pt idx="2308">
                  <c:v>0.50799476016618295</c:v>
                </c:pt>
                <c:pt idx="2309">
                  <c:v>0.50799025748561699</c:v>
                </c:pt>
                <c:pt idx="2310">
                  <c:v>0.50798574188619605</c:v>
                </c:pt>
                <c:pt idx="2311">
                  <c:v>0.507981213314883</c:v>
                </c:pt>
                <c:pt idx="2312">
                  <c:v>0.50797667171838901</c:v>
                </c:pt>
                <c:pt idx="2313">
                  <c:v>0.50797211704316703</c:v>
                </c:pt>
                <c:pt idx="2314">
                  <c:v>0.50796754923541498</c:v>
                </c:pt>
                <c:pt idx="2315">
                  <c:v>0.50796296824106901</c:v>
                </c:pt>
                <c:pt idx="2316">
                  <c:v>0.50795837400580501</c:v>
                </c:pt>
                <c:pt idx="2317">
                  <c:v>0.50795376647503598</c:v>
                </c:pt>
                <c:pt idx="2318">
                  <c:v>0.50794914559391402</c:v>
                </c:pt>
                <c:pt idx="2319">
                  <c:v>0.50794451130732399</c:v>
                </c:pt>
                <c:pt idx="2320">
                  <c:v>0.50793986355988396</c:v>
                </c:pt>
                <c:pt idx="2321">
                  <c:v>0.50793520229594602</c:v>
                </c:pt>
                <c:pt idx="2322">
                  <c:v>0.507930527459589</c:v>
                </c:pt>
                <c:pt idx="2323">
                  <c:v>0.50792583899462596</c:v>
                </c:pt>
                <c:pt idx="2324">
                  <c:v>0.50792113684459195</c:v>
                </c:pt>
                <c:pt idx="2325">
                  <c:v>0.50791642095275102</c:v>
                </c:pt>
                <c:pt idx="2326">
                  <c:v>0.50791169126209101</c:v>
                </c:pt>
                <c:pt idx="2327">
                  <c:v>0.50790694771532396</c:v>
                </c:pt>
                <c:pt idx="2328">
                  <c:v>0.50790219025488004</c:v>
                </c:pt>
                <c:pt idx="2329">
                  <c:v>0.50789741882291095</c:v>
                </c:pt>
                <c:pt idx="2330">
                  <c:v>0.50789263336128698</c:v>
                </c:pt>
                <c:pt idx="2331">
                  <c:v>0.50788783381159497</c:v>
                </c:pt>
                <c:pt idx="2332">
                  <c:v>0.50788302011513498</c:v>
                </c:pt>
                <c:pt idx="2333">
                  <c:v>0.50787819221292096</c:v>
                </c:pt>
                <c:pt idx="2334">
                  <c:v>0.50787335004568102</c:v>
                </c:pt>
                <c:pt idx="2335">
                  <c:v>0.507868493553851</c:v>
                </c:pt>
                <c:pt idx="2336">
                  <c:v>0.50786362267757501</c:v>
                </c:pt>
                <c:pt idx="2337">
                  <c:v>0.50785873735670395</c:v>
                </c:pt>
                <c:pt idx="2338">
                  <c:v>0.50785383753079705</c:v>
                </c:pt>
                <c:pt idx="2339">
                  <c:v>0.50784892313911201</c:v>
                </c:pt>
                <c:pt idx="2340">
                  <c:v>0.50784399412061298</c:v>
                </c:pt>
                <c:pt idx="2341">
                  <c:v>0.50783905041396005</c:v>
                </c:pt>
                <c:pt idx="2342">
                  <c:v>0.50783409195751505</c:v>
                </c:pt>
                <c:pt idx="2343">
                  <c:v>0.507829118689336</c:v>
                </c:pt>
                <c:pt idx="2344">
                  <c:v>0.50782413054717401</c:v>
                </c:pt>
                <c:pt idx="2345">
                  <c:v>0.50781912746847502</c:v>
                </c:pt>
                <c:pt idx="2346">
                  <c:v>0.50781410939037497</c:v>
                </c:pt>
                <c:pt idx="2347">
                  <c:v>0.50780907624970295</c:v>
                </c:pt>
                <c:pt idx="2348">
                  <c:v>0.50780402798297197</c:v>
                </c:pt>
                <c:pt idx="2349">
                  <c:v>0.50779896452638396</c:v>
                </c:pt>
                <c:pt idx="2350">
                  <c:v>0.50779388581582496</c:v>
                </c:pt>
                <c:pt idx="2351">
                  <c:v>0.50778879178686098</c:v>
                </c:pt>
                <c:pt idx="2352">
                  <c:v>0.50778368237474303</c:v>
                </c:pt>
                <c:pt idx="2353">
                  <c:v>0.50777855751439704</c:v>
                </c:pt>
                <c:pt idx="2354">
                  <c:v>0.50777341714043001</c:v>
                </c:pt>
                <c:pt idx="2355">
                  <c:v>0.50776826118712104</c:v>
                </c:pt>
                <c:pt idx="2356">
                  <c:v>0.50776308958842498</c:v>
                </c:pt>
                <c:pt idx="2357">
                  <c:v>0.50775790227796602</c:v>
                </c:pt>
                <c:pt idx="2358">
                  <c:v>0.50775269918903998</c:v>
                </c:pt>
                <c:pt idx="2359">
                  <c:v>0.50774748025461003</c:v>
                </c:pt>
                <c:pt idx="2360">
                  <c:v>0.50774224540730495</c:v>
                </c:pt>
                <c:pt idx="2361">
                  <c:v>0.50773699457941601</c:v>
                </c:pt>
                <c:pt idx="2362">
                  <c:v>0.50773172770290098</c:v>
                </c:pt>
                <c:pt idx="2363">
                  <c:v>0.507726444709372</c:v>
                </c:pt>
                <c:pt idx="2364">
                  <c:v>0.50772114553010395</c:v>
                </c:pt>
                <c:pt idx="2365">
                  <c:v>0.50771583009602494</c:v>
                </c:pt>
                <c:pt idx="2366">
                  <c:v>0.50771049833771897</c:v>
                </c:pt>
                <c:pt idx="2367">
                  <c:v>0.50770515018542295</c:v>
                </c:pt>
                <c:pt idx="2368">
                  <c:v>0.50769978556902096</c:v>
                </c:pt>
                <c:pt idx="2369">
                  <c:v>0.50769440441804803</c:v>
                </c:pt>
                <c:pt idx="2370">
                  <c:v>0.50768900666168404</c:v>
                </c:pt>
                <c:pt idx="2371">
                  <c:v>0.50768359222875403</c:v>
                </c:pt>
                <c:pt idx="2372">
                  <c:v>0.50767816104772401</c:v>
                </c:pt>
                <c:pt idx="2373">
                  <c:v>0.50767271304670003</c:v>
                </c:pt>
                <c:pt idx="2374">
                  <c:v>0.50766724815342701</c:v>
                </c:pt>
                <c:pt idx="2375">
                  <c:v>0.50766176629528403</c:v>
                </c:pt>
                <c:pt idx="2376">
                  <c:v>0.50765626739928504</c:v>
                </c:pt>
                <c:pt idx="2377">
                  <c:v>0.50765075139207705</c:v>
                </c:pt>
                <c:pt idx="2378">
                  <c:v>0.50764521819993202</c:v>
                </c:pt>
                <c:pt idx="2379">
                  <c:v>0.50763966774875402</c:v>
                </c:pt>
                <c:pt idx="2380">
                  <c:v>0.50763409996406905</c:v>
                </c:pt>
                <c:pt idx="2381">
                  <c:v>0.507628514771027</c:v>
                </c:pt>
                <c:pt idx="2382">
                  <c:v>0.50762291209439903</c:v>
                </c:pt>
                <c:pt idx="2383">
                  <c:v>0.50761729185857296</c:v>
                </c:pt>
                <c:pt idx="2384">
                  <c:v>0.50761165398755603</c:v>
                </c:pt>
                <c:pt idx="2385">
                  <c:v>0.50760599840496701</c:v>
                </c:pt>
                <c:pt idx="2386">
                  <c:v>0.50760032503403596</c:v>
                </c:pt>
                <c:pt idx="2387">
                  <c:v>0.50759463379760394</c:v>
                </c:pt>
                <c:pt idx="2388">
                  <c:v>0.50758892461812</c:v>
                </c:pt>
                <c:pt idx="2389">
                  <c:v>0.50758319741763602</c:v>
                </c:pt>
                <c:pt idx="2390">
                  <c:v>0.50757745211780703</c:v>
                </c:pt>
                <c:pt idx="2391">
                  <c:v>0.507571688639889</c:v>
                </c:pt>
                <c:pt idx="2392">
                  <c:v>0.50756590690473602</c:v>
                </c:pt>
                <c:pt idx="2393">
                  <c:v>0.50756010683279695</c:v>
                </c:pt>
                <c:pt idx="2394">
                  <c:v>0.50755428834411298</c:v>
                </c:pt>
                <c:pt idx="2395">
                  <c:v>0.50754845135831905</c:v>
                </c:pt>
                <c:pt idx="2396">
                  <c:v>0.50754259579463601</c:v>
                </c:pt>
                <c:pt idx="2397">
                  <c:v>0.50753672157187102</c:v>
                </c:pt>
                <c:pt idx="2398">
                  <c:v>0.50753082860841603</c:v>
                </c:pt>
                <c:pt idx="2399">
                  <c:v>0.50752491682224099</c:v>
                </c:pt>
                <c:pt idx="2400">
                  <c:v>0.50751898613089896</c:v>
                </c:pt>
                <c:pt idx="2401">
                  <c:v>0.50751303645151602</c:v>
                </c:pt>
                <c:pt idx="2402">
                  <c:v>0.50750706770079201</c:v>
                </c:pt>
                <c:pt idx="2403">
                  <c:v>0.50750107979499803</c:v>
                </c:pt>
                <c:pt idx="2404">
                  <c:v>0.50749507264997595</c:v>
                </c:pt>
                <c:pt idx="2405">
                  <c:v>0.507489046181131</c:v>
                </c:pt>
                <c:pt idx="2406">
                  <c:v>0.50748300030343196</c:v>
                </c:pt>
                <c:pt idx="2407">
                  <c:v>0.507476934931409</c:v>
                </c:pt>
                <c:pt idx="2408">
                  <c:v>0.50747084997915304</c:v>
                </c:pt>
                <c:pt idx="2409">
                  <c:v>0.50746474536030595</c:v>
                </c:pt>
                <c:pt idx="2410">
                  <c:v>0.50745862098806505</c:v>
                </c:pt>
                <c:pt idx="2411">
                  <c:v>0.50745247677517902</c:v>
                </c:pt>
                <c:pt idx="2412">
                  <c:v>0.50744631263394202</c:v>
                </c:pt>
                <c:pt idx="2413">
                  <c:v>0.50744012847619402</c:v>
                </c:pt>
                <c:pt idx="2414">
                  <c:v>0.50743392421331801</c:v>
                </c:pt>
                <c:pt idx="2415">
                  <c:v>0.50742769975623603</c:v>
                </c:pt>
                <c:pt idx="2416">
                  <c:v>0.50742145501540603</c:v>
                </c:pt>
                <c:pt idx="2417">
                  <c:v>0.50741518990082102</c:v>
                </c:pt>
                <c:pt idx="2418">
                  <c:v>0.50740890432200503</c:v>
                </c:pt>
                <c:pt idx="2419">
                  <c:v>0.50740259818800904</c:v>
                </c:pt>
                <c:pt idx="2420">
                  <c:v>0.50739627140741195</c:v>
                </c:pt>
                <c:pt idx="2421">
                  <c:v>0.50738992388831505</c:v>
                </c:pt>
                <c:pt idx="2422">
                  <c:v>0.50738355553833703</c:v>
                </c:pt>
                <c:pt idx="2423">
                  <c:v>0.50737716626461704</c:v>
                </c:pt>
                <c:pt idx="2424">
                  <c:v>0.50737075597380599</c:v>
                </c:pt>
                <c:pt idx="2425">
                  <c:v>0.50736432457206704</c:v>
                </c:pt>
                <c:pt idx="2426">
                  <c:v>0.50735787196507198</c:v>
                </c:pt>
                <c:pt idx="2427">
                  <c:v>0.50735139805799501</c:v>
                </c:pt>
                <c:pt idx="2428">
                  <c:v>0.50734490275551802</c:v>
                </c:pt>
                <c:pt idx="2429">
                  <c:v>0.50733838596181702</c:v>
                </c:pt>
                <c:pt idx="2430">
                  <c:v>0.50733184758056704</c:v>
                </c:pt>
                <c:pt idx="2431">
                  <c:v>0.507325287514936</c:v>
                </c:pt>
                <c:pt idx="2432">
                  <c:v>0.50731870566758297</c:v>
                </c:pt>
                <c:pt idx="2433">
                  <c:v>0.50731210194065202</c:v>
                </c:pt>
                <c:pt idx="2434">
                  <c:v>0.50730547623577305</c:v>
                </c:pt>
                <c:pt idx="2435">
                  <c:v>0.50729882845405605</c:v>
                </c:pt>
                <c:pt idx="2436">
                  <c:v>0.507292158496089</c:v>
                </c:pt>
                <c:pt idx="2437">
                  <c:v>0.50728546626193605</c:v>
                </c:pt>
                <c:pt idx="2438">
                  <c:v>0.50727875165112901</c:v>
                </c:pt>
                <c:pt idx="2439">
                  <c:v>0.50727201456267301</c:v>
                </c:pt>
                <c:pt idx="2440">
                  <c:v>0.50726525489503504</c:v>
                </c:pt>
                <c:pt idx="2441">
                  <c:v>0.50725847254614398</c:v>
                </c:pt>
                <c:pt idx="2442">
                  <c:v>0.50725166741338801</c:v>
                </c:pt>
                <c:pt idx="2443">
                  <c:v>0.50724483939360998</c:v>
                </c:pt>
                <c:pt idx="2444">
                  <c:v>0.50723798838310596</c:v>
                </c:pt>
                <c:pt idx="2445">
                  <c:v>0.50723111427762002</c:v>
                </c:pt>
                <c:pt idx="2446">
                  <c:v>0.50722421697233999</c:v>
                </c:pt>
                <c:pt idx="2447">
                  <c:v>0.50721729636189805</c:v>
                </c:pt>
                <c:pt idx="2448">
                  <c:v>0.50721035234036305</c:v>
                </c:pt>
                <c:pt idx="2449">
                  <c:v>0.50720338480124005</c:v>
                </c:pt>
                <c:pt idx="2450">
                  <c:v>0.50719639363746505</c:v>
                </c:pt>
                <c:pt idx="2451">
                  <c:v>0.50718937874140202</c:v>
                </c:pt>
                <c:pt idx="2452">
                  <c:v>0.50718234000483997</c:v>
                </c:pt>
                <c:pt idx="2453">
                  <c:v>0.50717527731898904</c:v>
                </c:pt>
                <c:pt idx="2454">
                  <c:v>0.50716819057447704</c:v>
                </c:pt>
                <c:pt idx="2455">
                  <c:v>0.50716107966134505</c:v>
                </c:pt>
                <c:pt idx="2456">
                  <c:v>0.50715394446904605</c:v>
                </c:pt>
                <c:pt idx="2457">
                  <c:v>0.50714678488643905</c:v>
                </c:pt>
                <c:pt idx="2458">
                  <c:v>0.507139600801785</c:v>
                </c:pt>
                <c:pt idx="2459">
                  <c:v>0.50713239210274597</c:v>
                </c:pt>
                <c:pt idx="2460">
                  <c:v>0.50712515867637997</c:v>
                </c:pt>
                <c:pt idx="2461">
                  <c:v>0.50711790040913596</c:v>
                </c:pt>
                <c:pt idx="2462">
                  <c:v>0.50711061718685202</c:v>
                </c:pt>
                <c:pt idx="2463">
                  <c:v>0.50710330889474897</c:v>
                </c:pt>
                <c:pt idx="2464">
                  <c:v>0.50709597541743301</c:v>
                </c:pt>
                <c:pt idx="2465">
                  <c:v>0.50708861663888305</c:v>
                </c:pt>
                <c:pt idx="2466">
                  <c:v>0.50708123244245096</c:v>
                </c:pt>
                <c:pt idx="2467">
                  <c:v>0.50707382271086199</c:v>
                </c:pt>
                <c:pt idx="2468">
                  <c:v>0.50706638732620302</c:v>
                </c:pt>
                <c:pt idx="2469">
                  <c:v>0.50705892616992398</c:v>
                </c:pt>
                <c:pt idx="2470">
                  <c:v>0.50705143912283102</c:v>
                </c:pt>
                <c:pt idx="2471">
                  <c:v>0.50704392606508497</c:v>
                </c:pt>
                <c:pt idx="2472">
                  <c:v>0.50703638687619701</c:v>
                </c:pt>
                <c:pt idx="2473">
                  <c:v>0.50702882143502104</c:v>
                </c:pt>
                <c:pt idx="2474">
                  <c:v>0.50702122961975604</c:v>
                </c:pt>
                <c:pt idx="2475">
                  <c:v>0.50701361130793399</c:v>
                </c:pt>
                <c:pt idx="2476">
                  <c:v>0.50700596637642503</c:v>
                </c:pt>
                <c:pt idx="2477">
                  <c:v>0.50699829470142399</c:v>
                </c:pt>
                <c:pt idx="2478">
                  <c:v>0.50699059615845399</c:v>
                </c:pt>
                <c:pt idx="2479">
                  <c:v>0.50698287062235703</c:v>
                </c:pt>
                <c:pt idx="2480">
                  <c:v>0.50697511796729</c:v>
                </c:pt>
                <c:pt idx="2481">
                  <c:v>0.506967338066727</c:v>
                </c:pt>
                <c:pt idx="2482">
                  <c:v>0.50695953079344602</c:v>
                </c:pt>
                <c:pt idx="2483">
                  <c:v>0.50695169601952805</c:v>
                </c:pt>
                <c:pt idx="2484">
                  <c:v>0.50694383361635698</c:v>
                </c:pt>
                <c:pt idx="2485">
                  <c:v>0.50693594345460902</c:v>
                </c:pt>
                <c:pt idx="2486">
                  <c:v>0.50692802540425197</c:v>
                </c:pt>
                <c:pt idx="2487">
                  <c:v>0.50692007933453898</c:v>
                </c:pt>
                <c:pt idx="2488">
                  <c:v>0.50691210511400397</c:v>
                </c:pt>
                <c:pt idx="2489">
                  <c:v>0.50690410261046104</c:v>
                </c:pt>
                <c:pt idx="2490">
                  <c:v>0.50689607169099304</c:v>
                </c:pt>
                <c:pt idx="2491">
                  <c:v>0.50688801222195401</c:v>
                </c:pt>
                <c:pt idx="2492">
                  <c:v>0.50687992406895899</c:v>
                </c:pt>
                <c:pt idx="2493">
                  <c:v>0.50687180709688395</c:v>
                </c:pt>
                <c:pt idx="2494">
                  <c:v>0.50686366116985704</c:v>
                </c:pt>
                <c:pt idx="2495">
                  <c:v>0.50685548615125597</c:v>
                </c:pt>
                <c:pt idx="2496">
                  <c:v>0.50684728190370498</c:v>
                </c:pt>
                <c:pt idx="2497">
                  <c:v>0.50683904828906701</c:v>
                </c:pt>
                <c:pt idx="2498">
                  <c:v>0.50683078516844005</c:v>
                </c:pt>
                <c:pt idx="2499">
                  <c:v>0.50682249240215305</c:v>
                </c:pt>
                <c:pt idx="2500">
                  <c:v>0.50681416984975902</c:v>
                </c:pt>
                <c:pt idx="2501">
                  <c:v>0.50680581737003305</c:v>
                </c:pt>
                <c:pt idx="2502">
                  <c:v>0.50679743482096695</c:v>
                </c:pt>
                <c:pt idx="2503">
                  <c:v>0.50678902205975895</c:v>
                </c:pt>
                <c:pt idx="2504">
                  <c:v>0.50678057894281803</c:v>
                </c:pt>
                <c:pt idx="2505">
                  <c:v>0.50677210532575101</c:v>
                </c:pt>
                <c:pt idx="2506">
                  <c:v>0.50676360106336105</c:v>
                </c:pt>
                <c:pt idx="2507">
                  <c:v>0.50675506600964204</c:v>
                </c:pt>
                <c:pt idx="2508">
                  <c:v>0.50674650001777199</c:v>
                </c:pt>
                <c:pt idx="2509">
                  <c:v>0.50673790294011201</c:v>
                </c:pt>
                <c:pt idx="2510">
                  <c:v>0.50672927462819495</c:v>
                </c:pt>
                <c:pt idx="2511">
                  <c:v>0.50672061493272402</c:v>
                </c:pt>
                <c:pt idx="2512">
                  <c:v>0.50671192370357099</c:v>
                </c:pt>
                <c:pt idx="2513">
                  <c:v>0.50670320078976006</c:v>
                </c:pt>
                <c:pt idx="2514">
                  <c:v>0.506694446039476</c:v>
                </c:pt>
                <c:pt idx="2515">
                  <c:v>0.50668565930004705</c:v>
                </c:pt>
                <c:pt idx="2516">
                  <c:v>0.50667684041794703</c:v>
                </c:pt>
                <c:pt idx="2517">
                  <c:v>0.50666798923878598</c:v>
                </c:pt>
                <c:pt idx="2518">
                  <c:v>0.50665910560730698</c:v>
                </c:pt>
                <c:pt idx="2519">
                  <c:v>0.50665018936738104</c:v>
                </c:pt>
                <c:pt idx="2520">
                  <c:v>0.50664124036199598</c:v>
                </c:pt>
                <c:pt idx="2521">
                  <c:v>0.50663225843325799</c:v>
                </c:pt>
                <c:pt idx="2522">
                  <c:v>0.50662324342238196</c:v>
                </c:pt>
                <c:pt idx="2523">
                  <c:v>0.50661419516968897</c:v>
                </c:pt>
                <c:pt idx="2524">
                  <c:v>0.50660511351459403</c:v>
                </c:pt>
                <c:pt idx="2525">
                  <c:v>0.50659599829560797</c:v>
                </c:pt>
                <c:pt idx="2526">
                  <c:v>0.50658684935032705</c:v>
                </c:pt>
                <c:pt idx="2527">
                  <c:v>0.50657766651542802</c:v>
                </c:pt>
                <c:pt idx="2528">
                  <c:v>0.50656844962666303</c:v>
                </c:pt>
                <c:pt idx="2529">
                  <c:v>0.506559198518854</c:v>
                </c:pt>
                <c:pt idx="2530">
                  <c:v>0.50654991302588304</c:v>
                </c:pt>
                <c:pt idx="2531">
                  <c:v>0.50654059298069098</c:v>
                </c:pt>
                <c:pt idx="2532">
                  <c:v>0.50653123821527102</c:v>
                </c:pt>
                <c:pt idx="2533">
                  <c:v>0.50652184856065696</c:v>
                </c:pt>
                <c:pt idx="2534">
                  <c:v>0.50651242384692496</c:v>
                </c:pt>
                <c:pt idx="2535">
                  <c:v>0.50650296390318195</c:v>
                </c:pt>
                <c:pt idx="2536">
                  <c:v>0.50649346855755994</c:v>
                </c:pt>
                <c:pt idx="2537">
                  <c:v>0.506483937637213</c:v>
                </c:pt>
                <c:pt idx="2538">
                  <c:v>0.50647437096830705</c:v>
                </c:pt>
                <c:pt idx="2539">
                  <c:v>0.50646476837601495</c:v>
                </c:pt>
                <c:pt idx="2540">
                  <c:v>0.50645512968451101</c:v>
                </c:pt>
                <c:pt idx="2541">
                  <c:v>0.50644545471696301</c:v>
                </c:pt>
                <c:pt idx="2542">
                  <c:v>0.50643574329552798</c:v>
                </c:pt>
                <c:pt idx="2543">
                  <c:v>0.50642599524134202</c:v>
                </c:pt>
                <c:pt idx="2544">
                  <c:v>0.50641621037451601</c:v>
                </c:pt>
                <c:pt idx="2545">
                  <c:v>0.506406388514131</c:v>
                </c:pt>
                <c:pt idx="2546">
                  <c:v>0.506396529478226</c:v>
                </c:pt>
                <c:pt idx="2547">
                  <c:v>0.50638663308379495</c:v>
                </c:pt>
                <c:pt idx="2548">
                  <c:v>0.50637669914678296</c:v>
                </c:pt>
                <c:pt idx="2549">
                  <c:v>0.50636672748207001</c:v>
                </c:pt>
                <c:pt idx="2550">
                  <c:v>0.50635671790347503</c:v>
                </c:pt>
                <c:pt idx="2551">
                  <c:v>0.50634667022374003</c:v>
                </c:pt>
                <c:pt idx="2552">
                  <c:v>0.50633658425452999</c:v>
                </c:pt>
                <c:pt idx="2553">
                  <c:v>0.50632645980642199</c:v>
                </c:pt>
                <c:pt idx="2554">
                  <c:v>0.50631629668889599</c:v>
                </c:pt>
                <c:pt idx="2555">
                  <c:v>0.50630609471033505</c:v>
                </c:pt>
                <c:pt idx="2556">
                  <c:v>0.50629585367801</c:v>
                </c:pt>
                <c:pt idx="2557">
                  <c:v>0.506285573398077</c:v>
                </c:pt>
                <c:pt idx="2558">
                  <c:v>0.50627525367557003</c:v>
                </c:pt>
                <c:pt idx="2559">
                  <c:v>0.50626489431439103</c:v>
                </c:pt>
                <c:pt idx="2560">
                  <c:v>0.50625449511730503</c:v>
                </c:pt>
                <c:pt idx="2561">
                  <c:v>0.50624405588593102</c:v>
                </c:pt>
                <c:pt idx="2562">
                  <c:v>0.50623357642073696</c:v>
                </c:pt>
                <c:pt idx="2563">
                  <c:v>0.50622305652102595</c:v>
                </c:pt>
                <c:pt idx="2564">
                  <c:v>0.506212495984939</c:v>
                </c:pt>
                <c:pt idx="2565">
                  <c:v>0.50620189460943599</c:v>
                </c:pt>
                <c:pt idx="2566">
                  <c:v>0.50619125219029704</c:v>
                </c:pt>
                <c:pt idx="2567">
                  <c:v>0.50618056852210902</c:v>
                </c:pt>
                <c:pt idx="2568">
                  <c:v>0.50616984339825999</c:v>
                </c:pt>
                <c:pt idx="2569">
                  <c:v>0.50615907661093096</c:v>
                </c:pt>
                <c:pt idx="2570">
                  <c:v>0.50614826795108903</c:v>
                </c:pt>
                <c:pt idx="2571">
                  <c:v>0.50613741720847705</c:v>
                </c:pt>
                <c:pt idx="2572">
                  <c:v>0.50612652417160597</c:v>
                </c:pt>
                <c:pt idx="2573">
                  <c:v>0.50611558862775197</c:v>
                </c:pt>
                <c:pt idx="2574">
                  <c:v>0.50610461036293797</c:v>
                </c:pt>
                <c:pt idx="2575">
                  <c:v>0.50609358916193503</c:v>
                </c:pt>
                <c:pt idx="2576">
                  <c:v>0.506082524808249</c:v>
                </c:pt>
                <c:pt idx="2577">
                  <c:v>0.50607141708411396</c:v>
                </c:pt>
                <c:pt idx="2578">
                  <c:v>0.50606026577048302</c:v>
                </c:pt>
                <c:pt idx="2579">
                  <c:v>0.50604907064702098</c:v>
                </c:pt>
                <c:pt idx="2580">
                  <c:v>0.50603783149209303</c:v>
                </c:pt>
                <c:pt idx="2581">
                  <c:v>0.50602654808275904</c:v>
                </c:pt>
                <c:pt idx="2582">
                  <c:v>0.50601522019476497</c:v>
                </c:pt>
                <c:pt idx="2583">
                  <c:v>0.50600384760253003</c:v>
                </c:pt>
                <c:pt idx="2584">
                  <c:v>0.50599243007914496</c:v>
                </c:pt>
                <c:pt idx="2585">
                  <c:v>0.50598096739635501</c:v>
                </c:pt>
                <c:pt idx="2586">
                  <c:v>0.50596945932455695</c:v>
                </c:pt>
                <c:pt idx="2587">
                  <c:v>0.50595790563278997</c:v>
                </c:pt>
                <c:pt idx="2588">
                  <c:v>0.50594630608872204</c:v>
                </c:pt>
                <c:pt idx="2589">
                  <c:v>0.50593466045864499</c:v>
                </c:pt>
                <c:pt idx="2590">
                  <c:v>0.50592296850746299</c:v>
                </c:pt>
                <c:pt idx="2591">
                  <c:v>0.50591122999868599</c:v>
                </c:pt>
                <c:pt idx="2592">
                  <c:v>0.50589944469441706</c:v>
                </c:pt>
                <c:pt idx="2593">
                  <c:v>0.50588761235534496</c:v>
                </c:pt>
                <c:pt idx="2594">
                  <c:v>0.50587573274073505</c:v>
                </c:pt>
                <c:pt idx="2595">
                  <c:v>0.50586380560841904</c:v>
                </c:pt>
                <c:pt idx="2596">
                  <c:v>0.50585183071478501</c:v>
                </c:pt>
                <c:pt idx="2597">
                  <c:v>0.50583980781476601</c:v>
                </c:pt>
                <c:pt idx="2598">
                  <c:v>0.505827736661838</c:v>
                </c:pt>
                <c:pt idx="2599">
                  <c:v>0.50581561700799804</c:v>
                </c:pt>
                <c:pt idx="2600">
                  <c:v>0.50580344860376603</c:v>
                </c:pt>
                <c:pt idx="2601">
                  <c:v>0.50579123119816705</c:v>
                </c:pt>
                <c:pt idx="2602">
                  <c:v>0.50577896453872395</c:v>
                </c:pt>
                <c:pt idx="2603">
                  <c:v>0.50576664837144802</c:v>
                </c:pt>
                <c:pt idx="2604">
                  <c:v>0.50575428244082798</c:v>
                </c:pt>
                <c:pt idx="2605">
                  <c:v>0.505741866489819</c:v>
                </c:pt>
                <c:pt idx="2606">
                  <c:v>0.50572940025983504</c:v>
                </c:pt>
                <c:pt idx="2607">
                  <c:v>0.50571688349073396</c:v>
                </c:pt>
                <c:pt idx="2608">
                  <c:v>0.505704315920812</c:v>
                </c:pt>
                <c:pt idx="2609">
                  <c:v>0.50569169728678898</c:v>
                </c:pt>
                <c:pt idx="2610">
                  <c:v>0.50567902732380099</c:v>
                </c:pt>
                <c:pt idx="2611">
                  <c:v>0.50566630576538896</c:v>
                </c:pt>
                <c:pt idx="2612">
                  <c:v>0.50565353234348498</c:v>
                </c:pt>
                <c:pt idx="2613">
                  <c:v>0.505640706788406</c:v>
                </c:pt>
                <c:pt idx="2614">
                  <c:v>0.50562782882884005</c:v>
                </c:pt>
                <c:pt idx="2615">
                  <c:v>0.50561489819183303</c:v>
                </c:pt>
                <c:pt idx="2616">
                  <c:v>0.50560191460278603</c:v>
                </c:pt>
                <c:pt idx="2617">
                  <c:v>0.50558887778543404</c:v>
                </c:pt>
                <c:pt idx="2618">
                  <c:v>0.50557578746183895</c:v>
                </c:pt>
                <c:pt idx="2619">
                  <c:v>0.50556264335238299</c:v>
                </c:pt>
                <c:pt idx="2620">
                  <c:v>0.50554944517574796</c:v>
                </c:pt>
                <c:pt idx="2621">
                  <c:v>0.50553619264891003</c:v>
                </c:pt>
                <c:pt idx="2622">
                  <c:v>0.50552288548712798</c:v>
                </c:pt>
                <c:pt idx="2623">
                  <c:v>0.50550952340392896</c:v>
                </c:pt>
                <c:pt idx="2624">
                  <c:v>0.50549610611109796</c:v>
                </c:pt>
                <c:pt idx="2625">
                  <c:v>0.50548263331866605</c:v>
                </c:pt>
                <c:pt idx="2626">
                  <c:v>0.50546910473490003</c:v>
                </c:pt>
                <c:pt idx="2627">
                  <c:v>0.50545552006628602</c:v>
                </c:pt>
                <c:pt idx="2628">
                  <c:v>0.50544187901752202</c:v>
                </c:pt>
                <c:pt idx="2629">
                  <c:v>0.50542818129150402</c:v>
                </c:pt>
                <c:pt idx="2630">
                  <c:v>0.50541442658931102</c:v>
                </c:pt>
                <c:pt idx="2631">
                  <c:v>0.50540061461019703</c:v>
                </c:pt>
                <c:pt idx="2632">
                  <c:v>0.50538674505157799</c:v>
                </c:pt>
                <c:pt idx="2633">
                  <c:v>0.50537281760901598</c:v>
                </c:pt>
                <c:pt idx="2634">
                  <c:v>0.50535883197620801</c:v>
                </c:pt>
                <c:pt idx="2635">
                  <c:v>0.50534478784497605</c:v>
                </c:pt>
                <c:pt idx="2636">
                  <c:v>0.50533068490524902</c:v>
                </c:pt>
                <c:pt idx="2637">
                  <c:v>0.50531652284505701</c:v>
                </c:pt>
                <c:pt idx="2638">
                  <c:v>0.50530230135050902</c:v>
                </c:pt>
                <c:pt idx="2639">
                  <c:v>0.50528802010578899</c:v>
                </c:pt>
                <c:pt idx="2640">
                  <c:v>0.50527367879313601</c:v>
                </c:pt>
                <c:pt idx="2641">
                  <c:v>0.50525927709283402</c:v>
                </c:pt>
                <c:pt idx="2642">
                  <c:v>0.50524481468319804</c:v>
                </c:pt>
                <c:pt idx="2643">
                  <c:v>0.50523029124056096</c:v>
                </c:pt>
                <c:pt idx="2644">
                  <c:v>0.50521570643925895</c:v>
                </c:pt>
                <c:pt idx="2645">
                  <c:v>0.50520105995161702</c:v>
                </c:pt>
                <c:pt idx="2646">
                  <c:v>0.505186351447937</c:v>
                </c:pt>
                <c:pt idx="2647">
                  <c:v>0.50517158059648604</c:v>
                </c:pt>
                <c:pt idx="2648">
                  <c:v>0.50515674706347402</c:v>
                </c:pt>
                <c:pt idx="2649">
                  <c:v>0.50514185051305105</c:v>
                </c:pt>
                <c:pt idx="2650">
                  <c:v>0.505126890607281</c:v>
                </c:pt>
                <c:pt idx="2651">
                  <c:v>0.50511186700613897</c:v>
                </c:pt>
                <c:pt idx="2652">
                  <c:v>0.50509677936748698</c:v>
                </c:pt>
                <c:pt idx="2653">
                  <c:v>0.50508162734706696</c:v>
                </c:pt>
                <c:pt idx="2654">
                  <c:v>0.50506641059848001</c:v>
                </c:pt>
                <c:pt idx="2655">
                  <c:v>0.50505112877317704</c:v>
                </c:pt>
                <c:pt idx="2656">
                  <c:v>0.50503578152044004</c:v>
                </c:pt>
                <c:pt idx="2657">
                  <c:v>0.50502036848736798</c:v>
                </c:pt>
                <c:pt idx="2658">
                  <c:v>0.505004889318862</c:v>
                </c:pt>
                <c:pt idx="2659">
                  <c:v>0.50498934365761305</c:v>
                </c:pt>
                <c:pt idx="2660">
                  <c:v>0.50497373114408095</c:v>
                </c:pt>
                <c:pt idx="2661">
                  <c:v>0.50495805141648298</c:v>
                </c:pt>
                <c:pt idx="2662">
                  <c:v>0.50494230411077601</c:v>
                </c:pt>
                <c:pt idx="2663">
                  <c:v>0.50492648886064595</c:v>
                </c:pt>
                <c:pt idx="2664">
                  <c:v>0.50491060529748399</c:v>
                </c:pt>
                <c:pt idx="2665">
                  <c:v>0.50489465305037695</c:v>
                </c:pt>
                <c:pt idx="2666">
                  <c:v>0.50487863174608805</c:v>
                </c:pt>
                <c:pt idx="2667">
                  <c:v>0.50486254100904404</c:v>
                </c:pt>
                <c:pt idx="2668">
                  <c:v>0.50484638046131503</c:v>
                </c:pt>
                <c:pt idx="2669">
                  <c:v>0.50483014972260098</c:v>
                </c:pt>
                <c:pt idx="2670">
                  <c:v>0.50481384841021404</c:v>
                </c:pt>
                <c:pt idx="2671">
                  <c:v>0.50479747613906101</c:v>
                </c:pt>
                <c:pt idx="2672">
                  <c:v>0.50478103252162998</c:v>
                </c:pt>
                <c:pt idx="2673">
                  <c:v>0.504764517167969</c:v>
                </c:pt>
                <c:pt idx="2674">
                  <c:v>0.50474792968567495</c:v>
                </c:pt>
                <c:pt idx="2675">
                  <c:v>0.50473126967986703</c:v>
                </c:pt>
                <c:pt idx="2676">
                  <c:v>0.50471453675318201</c:v>
                </c:pt>
                <c:pt idx="2677">
                  <c:v>0.50469773050574596</c:v>
                </c:pt>
                <c:pt idx="2678">
                  <c:v>0.50468085053516198</c:v>
                </c:pt>
                <c:pt idx="2679">
                  <c:v>0.50466389643649201</c:v>
                </c:pt>
                <c:pt idx="2680">
                  <c:v>0.50464686780224</c:v>
                </c:pt>
                <c:pt idx="2681">
                  <c:v>0.50462976422233097</c:v>
                </c:pt>
                <c:pt idx="2682">
                  <c:v>0.50461258528409603</c:v>
                </c:pt>
                <c:pt idx="2683">
                  <c:v>0.50459533057225103</c:v>
                </c:pt>
                <c:pt idx="2684">
                  <c:v>0.50457799966888395</c:v>
                </c:pt>
                <c:pt idx="2685">
                  <c:v>0.50456059215343096</c:v>
                </c:pt>
                <c:pt idx="2686">
                  <c:v>0.50454310760265897</c:v>
                </c:pt>
                <c:pt idx="2687">
                  <c:v>0.50452554559064899</c:v>
                </c:pt>
                <c:pt idx="2688">
                  <c:v>0.50450790568877601</c:v>
                </c:pt>
                <c:pt idx="2689">
                  <c:v>0.50449018746569096</c:v>
                </c:pt>
                <c:pt idx="2690">
                  <c:v>0.50447239048729797</c:v>
                </c:pt>
                <c:pt idx="2691">
                  <c:v>0.50445451431674204</c:v>
                </c:pt>
                <c:pt idx="2692">
                  <c:v>0.50443655851438296</c:v>
                </c:pt>
                <c:pt idx="2693">
                  <c:v>0.50441852263777998</c:v>
                </c:pt>
                <c:pt idx="2694">
                  <c:v>0.50440040624166804</c:v>
                </c:pt>
                <c:pt idx="2695">
                  <c:v>0.50438220887794305</c:v>
                </c:pt>
                <c:pt idx="2696">
                  <c:v>0.50436393009563996</c:v>
                </c:pt>
                <c:pt idx="2697">
                  <c:v>0.50434556944091002</c:v>
                </c:pt>
                <c:pt idx="2698">
                  <c:v>0.50432712645700395</c:v>
                </c:pt>
                <c:pt idx="2699">
                  <c:v>0.50430860068424899</c:v>
                </c:pt>
                <c:pt idx="2700">
                  <c:v>0.50428999166003197</c:v>
                </c:pt>
                <c:pt idx="2701">
                  <c:v>0.50427129891877298</c:v>
                </c:pt>
                <c:pt idx="2702">
                  <c:v>0.50425252199191095</c:v>
                </c:pt>
                <c:pt idx="2703">
                  <c:v>0.50423366040787798</c:v>
                </c:pt>
                <c:pt idx="2704">
                  <c:v>0.50421471369207904</c:v>
                </c:pt>
                <c:pt idx="2705">
                  <c:v>0.50419568136687298</c:v>
                </c:pt>
                <c:pt idx="2706">
                  <c:v>0.504176562951547</c:v>
                </c:pt>
                <c:pt idx="2707">
                  <c:v>0.50415735796229899</c:v>
                </c:pt>
                <c:pt idx="2708">
                  <c:v>0.504138065912214</c:v>
                </c:pt>
                <c:pt idx="2709">
                  <c:v>0.50411868631124201</c:v>
                </c:pt>
                <c:pt idx="2710">
                  <c:v>0.50409921866617602</c:v>
                </c:pt>
                <c:pt idx="2711">
                  <c:v>0.50407966248062996</c:v>
                </c:pt>
                <c:pt idx="2712">
                  <c:v>0.50406001725501604</c:v>
                </c:pt>
                <c:pt idx="2713">
                  <c:v>0.50404028248652299</c:v>
                </c:pt>
                <c:pt idx="2714">
                  <c:v>0.50402045766908998</c:v>
                </c:pt>
                <c:pt idx="2715">
                  <c:v>0.50400054229339097</c:v>
                </c:pt>
                <c:pt idx="2716">
                  <c:v>0.50398053584680202</c:v>
                </c:pt>
                <c:pt idx="2717">
                  <c:v>0.50396043781338595</c:v>
                </c:pt>
                <c:pt idx="2718">
                  <c:v>0.50394024767386303</c:v>
                </c:pt>
                <c:pt idx="2719">
                  <c:v>0.50391996490559299</c:v>
                </c:pt>
                <c:pt idx="2720">
                  <c:v>0.50389958898254605</c:v>
                </c:pt>
                <c:pt idx="2721">
                  <c:v>0.50387911937528196</c:v>
                </c:pt>
                <c:pt idx="2722">
                  <c:v>0.50385855555092496</c:v>
                </c:pt>
                <c:pt idx="2723">
                  <c:v>0.50383789697313897</c:v>
                </c:pt>
                <c:pt idx="2724">
                  <c:v>0.50381714310210401</c:v>
                </c:pt>
                <c:pt idx="2725">
                  <c:v>0.50379629339449195</c:v>
                </c:pt>
                <c:pt idx="2726">
                  <c:v>0.50377534730343798</c:v>
                </c:pt>
                <c:pt idx="2727">
                  <c:v>0.50375430427852097</c:v>
                </c:pt>
                <c:pt idx="2728">
                  <c:v>0.50373316376573396</c:v>
                </c:pt>
                <c:pt idx="2729">
                  <c:v>0.50371192520746</c:v>
                </c:pt>
                <c:pt idx="2730">
                  <c:v>0.50369058804244904</c:v>
                </c:pt>
                <c:pt idx="2731">
                  <c:v>0.50366915170578797</c:v>
                </c:pt>
                <c:pt idx="2732">
                  <c:v>0.50364761562887495</c:v>
                </c:pt>
                <c:pt idx="2733">
                  <c:v>0.503625979239399</c:v>
                </c:pt>
                <c:pt idx="2734">
                  <c:v>0.50360424196130404</c:v>
                </c:pt>
                <c:pt idx="2735">
                  <c:v>0.50358240321477199</c:v>
                </c:pt>
                <c:pt idx="2736">
                  <c:v>0.50356046241618901</c:v>
                </c:pt>
                <c:pt idx="2737">
                  <c:v>0.50353841897812202</c:v>
                </c:pt>
                <c:pt idx="2738">
                  <c:v>0.50351627230929097</c:v>
                </c:pt>
                <c:pt idx="2739">
                  <c:v>0.50349402181453895</c:v>
                </c:pt>
                <c:pt idx="2740">
                  <c:v>0.50347166689481004</c:v>
                </c:pt>
                <c:pt idx="2741">
                  <c:v>0.50344920694711404</c:v>
                </c:pt>
                <c:pt idx="2742">
                  <c:v>0.50342664136450499</c:v>
                </c:pt>
                <c:pt idx="2743">
                  <c:v>0.50340396953605104</c:v>
                </c:pt>
                <c:pt idx="2744">
                  <c:v>0.50338119084680499</c:v>
                </c:pt>
                <c:pt idx="2745">
                  <c:v>0.50335830467777598</c:v>
                </c:pt>
                <c:pt idx="2746">
                  <c:v>0.50333531040589996</c:v>
                </c:pt>
                <c:pt idx="2747">
                  <c:v>0.50331220740401295</c:v>
                </c:pt>
                <c:pt idx="2748">
                  <c:v>0.50328899504082103</c:v>
                </c:pt>
                <c:pt idx="2749">
                  <c:v>0.50326567268086697</c:v>
                </c:pt>
                <c:pt idx="2750">
                  <c:v>0.50324223968450899</c:v>
                </c:pt>
                <c:pt idx="2751">
                  <c:v>0.503218695407881</c:v>
                </c:pt>
                <c:pt idx="2752">
                  <c:v>0.50319503920286901</c:v>
                </c:pt>
                <c:pt idx="2753">
                  <c:v>0.50317127041708098</c:v>
                </c:pt>
                <c:pt idx="2754">
                  <c:v>0.50314738839381001</c:v>
                </c:pt>
                <c:pt idx="2755">
                  <c:v>0.50312339247201099</c:v>
                </c:pt>
                <c:pt idx="2756">
                  <c:v>0.50309928198626497</c:v>
                </c:pt>
                <c:pt idx="2757">
                  <c:v>0.50307505626675098</c:v>
                </c:pt>
                <c:pt idx="2758">
                  <c:v>0.50305071463921103</c:v>
                </c:pt>
                <c:pt idx="2759">
                  <c:v>0.50302625642492005</c:v>
                </c:pt>
                <c:pt idx="2760">
                  <c:v>0.503001680940656</c:v>
                </c:pt>
                <c:pt idx="2761">
                  <c:v>0.50297698749866504</c:v>
                </c:pt>
                <c:pt idx="2762">
                  <c:v>0.50295217540662995</c:v>
                </c:pt>
                <c:pt idx="2763">
                  <c:v>0.502927243967636</c:v>
                </c:pt>
                <c:pt idx="2764">
                  <c:v>0.50290219248014301</c:v>
                </c:pt>
                <c:pt idx="2765">
                  <c:v>0.502877020237945</c:v>
                </c:pt>
                <c:pt idx="2766">
                  <c:v>0.50285172653014398</c:v>
                </c:pt>
                <c:pt idx="2767">
                  <c:v>0.50282631064111005</c:v>
                </c:pt>
                <c:pt idx="2768">
                  <c:v>0.50280077185045302</c:v>
                </c:pt>
                <c:pt idx="2769">
                  <c:v>0.50277510943298398</c:v>
                </c:pt>
                <c:pt idx="2770">
                  <c:v>0.50274932265868399</c:v>
                </c:pt>
                <c:pt idx="2771">
                  <c:v>0.50272341079266702</c:v>
                </c:pt>
                <c:pt idx="2772">
                  <c:v>0.50269737309514795</c:v>
                </c:pt>
                <c:pt idx="2773">
                  <c:v>0.50267120882140504</c:v>
                </c:pt>
                <c:pt idx="2774">
                  <c:v>0.50264491722174498</c:v>
                </c:pt>
                <c:pt idx="2775">
                  <c:v>0.50261849754146803</c:v>
                </c:pt>
                <c:pt idx="2776">
                  <c:v>0.50259194902083204</c:v>
                </c:pt>
                <c:pt idx="2777">
                  <c:v>0.50256527089501701</c:v>
                </c:pt>
                <c:pt idx="2778">
                  <c:v>0.50253846239408695</c:v>
                </c:pt>
                <c:pt idx="2779">
                  <c:v>0.50251152274295297</c:v>
                </c:pt>
                <c:pt idx="2780">
                  <c:v>0.502484451161339</c:v>
                </c:pt>
                <c:pt idx="2781">
                  <c:v>0.50245724686374205</c:v>
                </c:pt>
                <c:pt idx="2782">
                  <c:v>0.50242990905939799</c:v>
                </c:pt>
                <c:pt idx="2783">
                  <c:v>0.50240243695223996</c:v>
                </c:pt>
                <c:pt idx="2784">
                  <c:v>0.50237482974086101</c:v>
                </c:pt>
                <c:pt idx="2785">
                  <c:v>0.50234708661847904</c:v>
                </c:pt>
                <c:pt idx="2786">
                  <c:v>0.50231920677289599</c:v>
                </c:pt>
                <c:pt idx="2787">
                  <c:v>0.50229118938645601</c:v>
                </c:pt>
                <c:pt idx="2788">
                  <c:v>0.50226303363601399</c:v>
                </c:pt>
                <c:pt idx="2789">
                  <c:v>0.50223473869288804</c:v>
                </c:pt>
                <c:pt idx="2790">
                  <c:v>0.50220630372282604</c:v>
                </c:pt>
                <c:pt idx="2791">
                  <c:v>0.50217772788596104</c:v>
                </c:pt>
                <c:pt idx="2792">
                  <c:v>0.50214901033677395</c:v>
                </c:pt>
                <c:pt idx="2793">
                  <c:v>0.50212015022405299</c:v>
                </c:pt>
                <c:pt idx="2794">
                  <c:v>0.50209114669084998</c:v>
                </c:pt>
                <c:pt idx="2795">
                  <c:v>0.50206199887444403</c:v>
                </c:pt>
                <c:pt idx="2796">
                  <c:v>0.50203270590629401</c:v>
                </c:pt>
                <c:pt idx="2797">
                  <c:v>0.50200326691200303</c:v>
                </c:pt>
                <c:pt idx="2798">
                  <c:v>0.50197368101127204</c:v>
                </c:pt>
                <c:pt idx="2799">
                  <c:v>0.50194394731785896</c:v>
                </c:pt>
                <c:pt idx="2800">
                  <c:v>0.50191406493953905</c:v>
                </c:pt>
                <c:pt idx="2801">
                  <c:v>0.50188403297805495</c:v>
                </c:pt>
                <c:pt idx="2802">
                  <c:v>0.50185385052908105</c:v>
                </c:pt>
                <c:pt idx="2803">
                  <c:v>0.50182351668217395</c:v>
                </c:pt>
                <c:pt idx="2804">
                  <c:v>0.50179303052073398</c:v>
                </c:pt>
                <c:pt idx="2805">
                  <c:v>0.50176239112195697</c:v>
                </c:pt>
                <c:pt idx="2806">
                  <c:v>0.50173159755679098</c:v>
                </c:pt>
                <c:pt idx="2807">
                  <c:v>0.50170064888989196</c:v>
                </c:pt>
                <c:pt idx="2808">
                  <c:v>0.50166954417957998</c:v>
                </c:pt>
                <c:pt idx="2809">
                  <c:v>0.50163828247778897</c:v>
                </c:pt>
                <c:pt idx="2810">
                  <c:v>0.50160686283002798</c:v>
                </c:pt>
                <c:pt idx="2811">
                  <c:v>0.50157528427532905</c:v>
                </c:pt>
                <c:pt idx="2812">
                  <c:v>0.50154354584620497</c:v>
                </c:pt>
                <c:pt idx="2813">
                  <c:v>0.50151164656859903</c:v>
                </c:pt>
                <c:pt idx="2814">
                  <c:v>0.50147958546184301</c:v>
                </c:pt>
                <c:pt idx="2815">
                  <c:v>0.50144736153860203</c:v>
                </c:pt>
                <c:pt idx="2816">
                  <c:v>0.50141497380483602</c:v>
                </c:pt>
                <c:pt idx="2817">
                  <c:v>0.50138242125974397</c:v>
                </c:pt>
                <c:pt idx="2818">
                  <c:v>0.501349702895722</c:v>
                </c:pt>
                <c:pt idx="2819">
                  <c:v>0.50131681769830705</c:v>
                </c:pt>
                <c:pt idx="2820">
                  <c:v>0.501283764646137</c:v>
                </c:pt>
                <c:pt idx="2821">
                  <c:v>0.50125054271089298</c:v>
                </c:pt>
                <c:pt idx="2822">
                  <c:v>0.50121715085725504</c:v>
                </c:pt>
                <c:pt idx="2823">
                  <c:v>0.50118358804284902</c:v>
                </c:pt>
                <c:pt idx="2824">
                  <c:v>0.50114985321819905</c:v>
                </c:pt>
                <c:pt idx="2825">
                  <c:v>0.50111594532667303</c:v>
                </c:pt>
                <c:pt idx="2826">
                  <c:v>0.50108186330443505</c:v>
                </c:pt>
                <c:pt idx="2827">
                  <c:v>0.50104760608039201</c:v>
                </c:pt>
                <c:pt idx="2828">
                  <c:v>0.50101317257614097</c:v>
                </c:pt>
                <c:pt idx="2829">
                  <c:v>0.50097856170592003</c:v>
                </c:pt>
                <c:pt idx="2830">
                  <c:v>0.50094377237655296</c:v>
                </c:pt>
                <c:pt idx="2831">
                  <c:v>0.50090880348739697</c:v>
                </c:pt>
                <c:pt idx="2832">
                  <c:v>0.50087365393029104</c:v>
                </c:pt>
                <c:pt idx="2833">
                  <c:v>0.50083832258949801</c:v>
                </c:pt>
                <c:pt idx="2834">
                  <c:v>0.50080280834165602</c:v>
                </c:pt>
                <c:pt idx="2835">
                  <c:v>0.50076711005572205</c:v>
                </c:pt>
                <c:pt idx="2836">
                  <c:v>0.50073122659291402</c:v>
                </c:pt>
                <c:pt idx="2837">
                  <c:v>0.50069515680665999</c:v>
                </c:pt>
                <c:pt idx="2838">
                  <c:v>0.50065889954254095</c:v>
                </c:pt>
                <c:pt idx="2839">
                  <c:v>0.50062245363823499</c:v>
                </c:pt>
                <c:pt idx="2840">
                  <c:v>0.50058581792346002</c:v>
                </c:pt>
                <c:pt idx="2841">
                  <c:v>0.50054899121991803</c:v>
                </c:pt>
                <c:pt idx="2842">
                  <c:v>0.50051197234123901</c:v>
                </c:pt>
                <c:pt idx="2843">
                  <c:v>0.50047476009292402</c:v>
                </c:pt>
                <c:pt idx="2844">
                  <c:v>0.500437353272282</c:v>
                </c:pt>
                <c:pt idx="2845">
                  <c:v>0.50039975066837805</c:v>
                </c:pt>
                <c:pt idx="2846">
                  <c:v>0.50036195106197301</c:v>
                </c:pt>
                <c:pt idx="2847">
                  <c:v>0.50032395322546197</c:v>
                </c:pt>
                <c:pt idx="2848">
                  <c:v>0.50028575592281799</c:v>
                </c:pt>
                <c:pt idx="2849">
                  <c:v>0.50024735790952901</c:v>
                </c:pt>
                <c:pt idx="2850">
                  <c:v>0.50020875793254205</c:v>
                </c:pt>
                <c:pt idx="2851">
                  <c:v>0.50016995473019799</c:v>
                </c:pt>
                <c:pt idx="2852">
                  <c:v>0.50013094703217498</c:v>
                </c:pt>
                <c:pt idx="2853">
                  <c:v>0.50009173355942305</c:v>
                </c:pt>
                <c:pt idx="2854">
                  <c:v>0.50005231302410502</c:v>
                </c:pt>
                <c:pt idx="2855">
                  <c:v>0.50001268412953304</c:v>
                </c:pt>
                <c:pt idx="2856">
                  <c:v>0.49997284557010502</c:v>
                </c:pt>
                <c:pt idx="2857">
                  <c:v>0.49993279603124602</c:v>
                </c:pt>
                <c:pt idx="2858">
                  <c:v>0.49989253418933799</c:v>
                </c:pt>
                <c:pt idx="2859">
                  <c:v>0.499852058711661</c:v>
                </c:pt>
                <c:pt idx="2860">
                  <c:v>0.49981136825632799</c:v>
                </c:pt>
                <c:pt idx="2861">
                  <c:v>0.49977046147221899</c:v>
                </c:pt>
                <c:pt idx="2862">
                  <c:v>0.49972933699891497</c:v>
                </c:pt>
                <c:pt idx="2863">
                  <c:v>0.499687993466636</c:v>
                </c:pt>
                <c:pt idx="2864">
                  <c:v>0.499646429496172</c:v>
                </c:pt>
                <c:pt idx="2865">
                  <c:v>0.49960464369881602</c:v>
                </c:pt>
                <c:pt idx="2866">
                  <c:v>0.49956263467630102</c:v>
                </c:pt>
                <c:pt idx="2867">
                  <c:v>0.49952040102072798</c:v>
                </c:pt>
                <c:pt idx="2868">
                  <c:v>0.49947794131450202</c:v>
                </c:pt>
                <c:pt idx="2869">
                  <c:v>0.49943525413026102</c:v>
                </c:pt>
                <c:pt idx="2870">
                  <c:v>0.49939233803080901</c:v>
                </c:pt>
                <c:pt idx="2871">
                  <c:v>0.499349191569047</c:v>
                </c:pt>
                <c:pt idx="2872">
                  <c:v>0.49930581328790302</c:v>
                </c:pt>
                <c:pt idx="2873">
                  <c:v>0.49926220172026198</c:v>
                </c:pt>
                <c:pt idx="2874">
                  <c:v>0.49921835538889597</c:v>
                </c:pt>
                <c:pt idx="2875">
                  <c:v>0.49917427280639298</c:v>
                </c:pt>
                <c:pt idx="2876">
                  <c:v>0.49912995247508501</c:v>
                </c:pt>
                <c:pt idx="2877">
                  <c:v>0.49908539288697701</c:v>
                </c:pt>
                <c:pt idx="2878">
                  <c:v>0.499040592523677</c:v>
                </c:pt>
                <c:pt idx="2879">
                  <c:v>0.498995549856317</c:v>
                </c:pt>
                <c:pt idx="2880">
                  <c:v>0.49895026334548698</c:v>
                </c:pt>
                <c:pt idx="2881">
                  <c:v>0.49890473144115799</c:v>
                </c:pt>
                <c:pt idx="2882">
                  <c:v>0.49885895258260698</c:v>
                </c:pt>
                <c:pt idx="2883">
                  <c:v>0.49881292519834503</c:v>
                </c:pt>
                <c:pt idx="2884">
                  <c:v>0.49876664770604201</c:v>
                </c:pt>
                <c:pt idx="2885">
                  <c:v>0.49872011851244802</c:v>
                </c:pt>
                <c:pt idx="2886">
                  <c:v>0.49867333601332198</c:v>
                </c:pt>
                <c:pt idx="2887">
                  <c:v>0.498626298593351</c:v>
                </c:pt>
                <c:pt idx="2888">
                  <c:v>0.49857900462607901</c:v>
                </c:pt>
                <c:pt idx="2889">
                  <c:v>0.49853145247382302</c:v>
                </c:pt>
                <c:pt idx="2890">
                  <c:v>0.49848364048759902</c:v>
                </c:pt>
                <c:pt idx="2891">
                  <c:v>0.498435567007045</c:v>
                </c:pt>
                <c:pt idx="2892">
                  <c:v>0.49838723036033999</c:v>
                </c:pt>
                <c:pt idx="2893">
                  <c:v>0.498338628864123</c:v>
                </c:pt>
                <c:pt idx="2894">
                  <c:v>0.49828976082341903</c:v>
                </c:pt>
                <c:pt idx="2895">
                  <c:v>0.49824062453155299</c:v>
                </c:pt>
                <c:pt idx="2896">
                  <c:v>0.49819121827007401</c:v>
                </c:pt>
                <c:pt idx="2897">
                  <c:v>0.49814154030867103</c:v>
                </c:pt>
                <c:pt idx="2898">
                  <c:v>0.49809158890509098</c:v>
                </c:pt>
                <c:pt idx="2899">
                  <c:v>0.49804136230506102</c:v>
                </c:pt>
                <c:pt idx="2900">
                  <c:v>0.4979908587422</c:v>
                </c:pt>
                <c:pt idx="2901">
                  <c:v>0.49794007643794003</c:v>
                </c:pt>
                <c:pt idx="2902">
                  <c:v>0.497889013601441</c:v>
                </c:pt>
                <c:pt idx="2903">
                  <c:v>0.497837668429507</c:v>
                </c:pt>
                <c:pt idx="2904">
                  <c:v>0.49778603910650099</c:v>
                </c:pt>
                <c:pt idx="2905">
                  <c:v>0.49773412380426002</c:v>
                </c:pt>
                <c:pt idx="2906">
                  <c:v>0.497681920682014</c:v>
                </c:pt>
                <c:pt idx="2907">
                  <c:v>0.497629427886291</c:v>
                </c:pt>
                <c:pt idx="2908">
                  <c:v>0.49757664355083803</c:v>
                </c:pt>
                <c:pt idx="2909">
                  <c:v>0.49752356579653201</c:v>
                </c:pt>
                <c:pt idx="2910">
                  <c:v>0.497470192731292</c:v>
                </c:pt>
                <c:pt idx="2911">
                  <c:v>0.49741652244999102</c:v>
                </c:pt>
                <c:pt idx="2912">
                  <c:v>0.49736255303436799</c:v>
                </c:pt>
                <c:pt idx="2913">
                  <c:v>0.49730828255293802</c:v>
                </c:pt>
                <c:pt idx="2914">
                  <c:v>0.49725370906090499</c:v>
                </c:pt>
                <c:pt idx="2915">
                  <c:v>0.49719883060006898</c:v>
                </c:pt>
                <c:pt idx="2916">
                  <c:v>0.49714364519873699</c:v>
                </c:pt>
                <c:pt idx="2917">
                  <c:v>0.49708815087163499</c:v>
                </c:pt>
                <c:pt idx="2918">
                  <c:v>0.49703234561980902</c:v>
                </c:pt>
                <c:pt idx="2919">
                  <c:v>0.49697622743054098</c:v>
                </c:pt>
                <c:pt idx="2920">
                  <c:v>0.49691979427725103</c:v>
                </c:pt>
                <c:pt idx="2921">
                  <c:v>0.49686304411941001</c:v>
                </c:pt>
                <c:pt idx="2922">
                  <c:v>0.496805974902439</c:v>
                </c:pt>
                <c:pt idx="2923">
                  <c:v>0.49674858455762</c:v>
                </c:pt>
                <c:pt idx="2924">
                  <c:v>0.49669087100200199</c:v>
                </c:pt>
                <c:pt idx="2925">
                  <c:v>0.49663283213830101</c:v>
                </c:pt>
                <c:pt idx="2926">
                  <c:v>0.49657446585481302</c:v>
                </c:pt>
                <c:pt idx="2927">
                  <c:v>0.496515770025308</c:v>
                </c:pt>
                <c:pt idx="2928">
                  <c:v>0.49645674250894301</c:v>
                </c:pt>
                <c:pt idx="2929">
                  <c:v>0.49639738115015702</c:v>
                </c:pt>
                <c:pt idx="2930">
                  <c:v>0.49633768377858001</c:v>
                </c:pt>
                <c:pt idx="2931">
                  <c:v>0.496277648208931</c:v>
                </c:pt>
                <c:pt idx="2932">
                  <c:v>0.49621727224092099</c:v>
                </c:pt>
                <c:pt idx="2933">
                  <c:v>0.49615655365915501</c:v>
                </c:pt>
                <c:pt idx="2934">
                  <c:v>0.49609549023302801</c:v>
                </c:pt>
                <c:pt idx="2935">
                  <c:v>0.49603407971663199</c:v>
                </c:pt>
                <c:pt idx="2936">
                  <c:v>0.49597231984865098</c:v>
                </c:pt>
                <c:pt idx="2937">
                  <c:v>0.49591020835226102</c:v>
                </c:pt>
                <c:pt idx="2938">
                  <c:v>0.49584774293502798</c:v>
                </c:pt>
                <c:pt idx="2939">
                  <c:v>0.49578492128880702</c:v>
                </c:pt>
                <c:pt idx="2940">
                  <c:v>0.49572174108963901</c:v>
                </c:pt>
                <c:pt idx="2941">
                  <c:v>0.49565819999764998</c:v>
                </c:pt>
                <c:pt idx="2942">
                  <c:v>0.49559429565694302</c:v>
                </c:pt>
                <c:pt idx="2943">
                  <c:v>0.49553002569549998</c:v>
                </c:pt>
                <c:pt idx="2944">
                  <c:v>0.49546538772507098</c:v>
                </c:pt>
                <c:pt idx="2945">
                  <c:v>0.495400379341077</c:v>
                </c:pt>
                <c:pt idx="2946">
                  <c:v>0.49533499812249798</c:v>
                </c:pt>
                <c:pt idx="2947">
                  <c:v>0.495269241631768</c:v>
                </c:pt>
                <c:pt idx="2948">
                  <c:v>0.49520310741467299</c:v>
                </c:pt>
                <c:pt idx="2949">
                  <c:v>0.49513659300023999</c:v>
                </c:pt>
                <c:pt idx="2950">
                  <c:v>0.49506969590062999</c:v>
                </c:pt>
                <c:pt idx="2951">
                  <c:v>0.49500241361103398</c:v>
                </c:pt>
                <c:pt idx="2952">
                  <c:v>0.49493474360955902</c:v>
                </c:pt>
                <c:pt idx="2953">
                  <c:v>0.49486668335712403</c:v>
                </c:pt>
                <c:pt idx="2954">
                  <c:v>0.49479823029734799</c:v>
                </c:pt>
                <c:pt idx="2955">
                  <c:v>0.494729381856443</c:v>
                </c:pt>
                <c:pt idx="2956">
                  <c:v>0.4946601354431</c:v>
                </c:pt>
                <c:pt idx="2957">
                  <c:v>0.49459048844838299</c:v>
                </c:pt>
                <c:pt idx="2958">
                  <c:v>0.49452043824561298</c:v>
                </c:pt>
                <c:pt idx="2959">
                  <c:v>0.49444998219025998</c:v>
                </c:pt>
                <c:pt idx="2960">
                  <c:v>0.494379117619833</c:v>
                </c:pt>
                <c:pt idx="2961">
                  <c:v>0.49430784185375898</c:v>
                </c:pt>
                <c:pt idx="2962">
                  <c:v>0.49423615219328099</c:v>
                </c:pt>
                <c:pt idx="2963">
                  <c:v>0.494164045921337</c:v>
                </c:pt>
                <c:pt idx="2964">
                  <c:v>0.49409152030244902</c:v>
                </c:pt>
                <c:pt idx="2965">
                  <c:v>0.49401857258260801</c:v>
                </c:pt>
                <c:pt idx="2966">
                  <c:v>0.49394519998916098</c:v>
                </c:pt>
                <c:pt idx="2967">
                  <c:v>0.49387139973069399</c:v>
                </c:pt>
                <c:pt idx="2968">
                  <c:v>0.493797168996917</c:v>
                </c:pt>
                <c:pt idx="2969">
                  <c:v>0.49372250495855002</c:v>
                </c:pt>
                <c:pt idx="2970">
                  <c:v>0.49364740476720198</c:v>
                </c:pt>
                <c:pt idx="2971">
                  <c:v>0.49357186555526</c:v>
                </c:pt>
                <c:pt idx="2972">
                  <c:v>0.49349588443576897</c:v>
                </c:pt>
                <c:pt idx="2973">
                  <c:v>0.493419458502312</c:v>
                </c:pt>
                <c:pt idx="2974">
                  <c:v>0.49334258482889798</c:v>
                </c:pt>
                <c:pt idx="2975">
                  <c:v>0.49326526046983699</c:v>
                </c:pt>
                <c:pt idx="2976">
                  <c:v>0.49318748245962701</c:v>
                </c:pt>
                <c:pt idx="2977">
                  <c:v>0.49310924781283</c:v>
                </c:pt>
                <c:pt idx="2978">
                  <c:v>0.49303055352395703</c:v>
                </c:pt>
                <c:pt idx="2979">
                  <c:v>0.49295139656734399</c:v>
                </c:pt>
                <c:pt idx="2980">
                  <c:v>0.49287177389703501</c:v>
                </c:pt>
                <c:pt idx="2981">
                  <c:v>0.492791682446658</c:v>
                </c:pt>
                <c:pt idx="2982">
                  <c:v>0.49271111912930798</c:v>
                </c:pt>
                <c:pt idx="2983">
                  <c:v>0.49263008083742199</c:v>
                </c:pt>
                <c:pt idx="2984">
                  <c:v>0.49254856444266099</c:v>
                </c:pt>
                <c:pt idx="2985">
                  <c:v>0.49246656679578299</c:v>
                </c:pt>
                <c:pt idx="2986">
                  <c:v>0.49238408472652601</c:v>
                </c:pt>
                <c:pt idx="2987">
                  <c:v>0.49230111504348201</c:v>
                </c:pt>
                <c:pt idx="2988">
                  <c:v>0.49221765453397298</c:v>
                </c:pt>
                <c:pt idx="2989">
                  <c:v>0.49213369996393302</c:v>
                </c:pt>
                <c:pt idx="2990">
                  <c:v>0.492049248077777</c:v>
                </c:pt>
                <c:pt idx="2991">
                  <c:v>0.49196429559828497</c:v>
                </c:pt>
                <c:pt idx="2992">
                  <c:v>0.49187883922647002</c:v>
                </c:pt>
                <c:pt idx="2993">
                  <c:v>0.49179287564146101</c:v>
                </c:pt>
                <c:pt idx="2994">
                  <c:v>0.49170640150036998</c:v>
                </c:pt>
                <c:pt idx="2995">
                  <c:v>0.491619413438175</c:v>
                </c:pt>
                <c:pt idx="2996">
                  <c:v>0.49153190806759101</c:v>
                </c:pt>
                <c:pt idx="2997">
                  <c:v>0.49144388197894201</c:v>
                </c:pt>
                <c:pt idx="2998">
                  <c:v>0.49135533174004198</c:v>
                </c:pt>
                <c:pt idx="2999">
                  <c:v>0.49126625389606099</c:v>
                </c:pt>
                <c:pt idx="3000">
                  <c:v>0.491176644969405</c:v>
                </c:pt>
                <c:pt idx="3001">
                  <c:v>0.49108650145958699</c:v>
                </c:pt>
                <c:pt idx="3002">
                  <c:v>0.49099581984310098</c:v>
                </c:pt>
                <c:pt idx="3003">
                  <c:v>0.49090459657329399</c:v>
                </c:pt>
                <c:pt idx="3004">
                  <c:v>0.49081282808024002</c:v>
                </c:pt>
                <c:pt idx="3005">
                  <c:v>0.49072051077061302</c:v>
                </c:pt>
                <c:pt idx="3006">
                  <c:v>0.49062764102756101</c:v>
                </c:pt>
                <c:pt idx="3007">
                  <c:v>0.490534215210575</c:v>
                </c:pt>
                <c:pt idx="3008">
                  <c:v>0.49044022965536399</c:v>
                </c:pt>
                <c:pt idx="3009">
                  <c:v>0.49034568067372702</c:v>
                </c:pt>
                <c:pt idx="3010">
                  <c:v>0.49025056455342497</c:v>
                </c:pt>
                <c:pt idx="3011">
                  <c:v>0.49015487755805298</c:v>
                </c:pt>
                <c:pt idx="3012">
                  <c:v>0.49005861592691202</c:v>
                </c:pt>
                <c:pt idx="3013">
                  <c:v>0.48996177587487999</c:v>
                </c:pt>
                <c:pt idx="3014">
                  <c:v>0.48986435359228597</c:v>
                </c:pt>
                <c:pt idx="3015">
                  <c:v>0.48976634524478102</c:v>
                </c:pt>
                <c:pt idx="3016">
                  <c:v>0.48966774697320797</c:v>
                </c:pt>
                <c:pt idx="3017">
                  <c:v>0.489568554893476</c:v>
                </c:pt>
                <c:pt idx="3018">
                  <c:v>0.48946876509643</c:v>
                </c:pt>
                <c:pt idx="3019">
                  <c:v>0.48936837364772501</c:v>
                </c:pt>
                <c:pt idx="3020">
                  <c:v>0.48926737658769598</c:v>
                </c:pt>
                <c:pt idx="3021">
                  <c:v>0.48916576993122901</c:v>
                </c:pt>
                <c:pt idx="3022">
                  <c:v>0.48906354966763499</c:v>
                </c:pt>
                <c:pt idx="3023">
                  <c:v>0.48896071176052203</c:v>
                </c:pt>
                <c:pt idx="3024">
                  <c:v>0.48885725214766401</c:v>
                </c:pt>
                <c:pt idx="3025">
                  <c:v>0.48875316674087699</c:v>
                </c:pt>
                <c:pt idx="3026">
                  <c:v>0.48864845142588897</c:v>
                </c:pt>
                <c:pt idx="3027">
                  <c:v>0.48854310206221202</c:v>
                </c:pt>
                <c:pt idx="3028">
                  <c:v>0.48843711448301602</c:v>
                </c:pt>
                <c:pt idx="3029">
                  <c:v>0.48833048449499999</c:v>
                </c:pt>
                <c:pt idx="3030">
                  <c:v>0.48822320787826601</c:v>
                </c:pt>
                <c:pt idx="3031">
                  <c:v>0.48811528038619401</c:v>
                </c:pt>
                <c:pt idx="3032">
                  <c:v>0.48800669774530903</c:v>
                </c:pt>
                <c:pt idx="3033">
                  <c:v>0.48789745565516301</c:v>
                </c:pt>
                <c:pt idx="3034">
                  <c:v>0.48778754978820199</c:v>
                </c:pt>
                <c:pt idx="3035">
                  <c:v>0.48767697578964198</c:v>
                </c:pt>
                <c:pt idx="3036">
                  <c:v>0.48756572927734598</c:v>
                </c:pt>
                <c:pt idx="3037">
                  <c:v>0.48745380584169401</c:v>
                </c:pt>
                <c:pt idx="3038">
                  <c:v>0.48734120104546302</c:v>
                </c:pt>
                <c:pt idx="3039">
                  <c:v>0.48722791042369601</c:v>
                </c:pt>
                <c:pt idx="3040">
                  <c:v>0.487113929483587</c:v>
                </c:pt>
                <c:pt idx="3041">
                  <c:v>0.48699925370434699</c:v>
                </c:pt>
                <c:pt idx="3042">
                  <c:v>0.48688387853708798</c:v>
                </c:pt>
                <c:pt idx="3043">
                  <c:v>0.486767799404695</c:v>
                </c:pt>
                <c:pt idx="3044">
                  <c:v>0.48665101170170899</c:v>
                </c:pt>
                <c:pt idx="3045">
                  <c:v>0.48653351079419799</c:v>
                </c:pt>
                <c:pt idx="3046">
                  <c:v>0.48641529201964101</c:v>
                </c:pt>
                <c:pt idx="3047">
                  <c:v>0.48629635068680599</c:v>
                </c:pt>
                <c:pt idx="3048">
                  <c:v>0.48617668207562797</c:v>
                </c:pt>
                <c:pt idx="3049">
                  <c:v>0.48605628143708901</c:v>
                </c:pt>
                <c:pt idx="3050">
                  <c:v>0.485935143993101</c:v>
                </c:pt>
                <c:pt idx="3051">
                  <c:v>0.48581326493638499</c:v>
                </c:pt>
                <c:pt idx="3052">
                  <c:v>0.48569063943035501</c:v>
                </c:pt>
                <c:pt idx="3053">
                  <c:v>0.48556726260900002</c:v>
                </c:pt>
                <c:pt idx="3054">
                  <c:v>0.485443129576767</c:v>
                </c:pt>
                <c:pt idx="3055">
                  <c:v>0.48531823540844499</c:v>
                </c:pt>
                <c:pt idx="3056">
                  <c:v>0.48519257514905101</c:v>
                </c:pt>
                <c:pt idx="3057">
                  <c:v>0.48506614381371699</c:v>
                </c:pt>
                <c:pt idx="3058">
                  <c:v>0.48493893638757402</c:v>
                </c:pt>
                <c:pt idx="3059">
                  <c:v>0.48481094782563799</c:v>
                </c:pt>
                <c:pt idx="3060">
                  <c:v>0.484682173052705</c:v>
                </c:pt>
                <c:pt idx="3061">
                  <c:v>0.48455260696323399</c:v>
                </c:pt>
                <c:pt idx="3062">
                  <c:v>0.48442224442123899</c:v>
                </c:pt>
                <c:pt idx="3063">
                  <c:v>0.48429108026018203</c:v>
                </c:pt>
                <c:pt idx="3064">
                  <c:v>0.48415910928286199</c:v>
                </c:pt>
                <c:pt idx="3065">
                  <c:v>0.48402632626131298</c:v>
                </c:pt>
                <c:pt idx="3066">
                  <c:v>0.48389272593669103</c:v>
                </c:pt>
                <c:pt idx="3067">
                  <c:v>0.48375830301917699</c:v>
                </c:pt>
                <c:pt idx="3068">
                  <c:v>0.48362305218787099</c:v>
                </c:pt>
                <c:pt idx="3069">
                  <c:v>0.48348696809068797</c:v>
                </c:pt>
                <c:pt idx="3070">
                  <c:v>0.48335004534425602</c:v>
                </c:pt>
                <c:pt idx="3071">
                  <c:v>0.48321227853382198</c:v>
                </c:pt>
                <c:pt idx="3072">
                  <c:v>0.48307366221314901</c:v>
                </c:pt>
                <c:pt idx="3073">
                  <c:v>0.48293419090441703</c:v>
                </c:pt>
                <c:pt idx="3074">
                  <c:v>0.48279385909813299</c:v>
                </c:pt>
                <c:pt idx="3075">
                  <c:v>0.48265266125303302</c:v>
                </c:pt>
                <c:pt idx="3076">
                  <c:v>0.48251059179598699</c:v>
                </c:pt>
                <c:pt idx="3077">
                  <c:v>0.48236764512191199</c:v>
                </c:pt>
                <c:pt idx="3078">
                  <c:v>0.48222381559367999</c:v>
                </c:pt>
                <c:pt idx="3079">
                  <c:v>0.48207909754202899</c:v>
                </c:pt>
                <c:pt idx="3080">
                  <c:v>0.48193348526547403</c:v>
                </c:pt>
                <c:pt idx="3081">
                  <c:v>0.48178697303022699</c:v>
                </c:pt>
                <c:pt idx="3082">
                  <c:v>0.48163955507011003</c:v>
                </c:pt>
                <c:pt idx="3083">
                  <c:v>0.481491225586473</c:v>
                </c:pt>
                <c:pt idx="3084">
                  <c:v>0.48134197874811502</c:v>
                </c:pt>
                <c:pt idx="3085">
                  <c:v>0.48119180869120298</c:v>
                </c:pt>
                <c:pt idx="3086">
                  <c:v>0.48104070951920103</c:v>
                </c:pt>
                <c:pt idx="3087">
                  <c:v>0.480888675302789</c:v>
                </c:pt>
                <c:pt idx="3088">
                  <c:v>0.48073570007979499</c:v>
                </c:pt>
                <c:pt idx="3089">
                  <c:v>0.48058177785512202</c:v>
                </c:pt>
                <c:pt idx="3090">
                  <c:v>0.48042690260067999</c:v>
                </c:pt>
                <c:pt idx="3091">
                  <c:v>0.48027106825531701</c:v>
                </c:pt>
                <c:pt idx="3092">
                  <c:v>0.48011426872476098</c:v>
                </c:pt>
                <c:pt idx="3093">
                  <c:v>0.47995649788154798</c:v>
                </c:pt>
                <c:pt idx="3094">
                  <c:v>0.47979774956497201</c:v>
                </c:pt>
                <c:pt idx="3095">
                  <c:v>0.47963801758101798</c:v>
                </c:pt>
                <c:pt idx="3096">
                  <c:v>0.47947729570231401</c:v>
                </c:pt>
                <c:pt idx="3097">
                  <c:v>0.47931557766807298</c:v>
                </c:pt>
                <c:pt idx="3098">
                  <c:v>0.47915285718404199</c:v>
                </c:pt>
                <c:pt idx="3099">
                  <c:v>0.47898912792245801</c:v>
                </c:pt>
                <c:pt idx="3100">
                  <c:v>0.47882438352199802</c:v>
                </c:pt>
                <c:pt idx="3101">
                  <c:v>0.47865861758773798</c:v>
                </c:pt>
                <c:pt idx="3102">
                  <c:v>0.47849182369110899</c:v>
                </c:pt>
                <c:pt idx="3103">
                  <c:v>0.47832399536986597</c:v>
                </c:pt>
                <c:pt idx="3104">
                  <c:v>0.47815512612804401</c:v>
                </c:pt>
                <c:pt idx="3105">
                  <c:v>0.47798520943593398</c:v>
                </c:pt>
                <c:pt idx="3106">
                  <c:v>0.47781423873004603</c:v>
                </c:pt>
                <c:pt idx="3107">
                  <c:v>0.47764220741308699</c:v>
                </c:pt>
                <c:pt idx="3108">
                  <c:v>0.47746910885393701</c:v>
                </c:pt>
                <c:pt idx="3109">
                  <c:v>0.47729493638762799</c:v>
                </c:pt>
                <c:pt idx="3110">
                  <c:v>0.47711968331532401</c:v>
                </c:pt>
                <c:pt idx="3111">
                  <c:v>0.47694334290430901</c:v>
                </c:pt>
                <c:pt idx="3112">
                  <c:v>0.476765908387977</c:v>
                </c:pt>
                <c:pt idx="3113">
                  <c:v>0.47658737296581999</c:v>
                </c:pt>
                <c:pt idx="3114">
                  <c:v>0.47640772980342699</c:v>
                </c:pt>
                <c:pt idx="3115">
                  <c:v>0.47622697203248199</c:v>
                </c:pt>
                <c:pt idx="3116">
                  <c:v>0.47604509275076501</c:v>
                </c:pt>
                <c:pt idx="3117">
                  <c:v>0.47586208502215999</c:v>
                </c:pt>
                <c:pt idx="3118">
                  <c:v>0.47567794187666201</c:v>
                </c:pt>
                <c:pt idx="3119">
                  <c:v>0.47549265631039001</c:v>
                </c:pt>
                <c:pt idx="3120">
                  <c:v>0.47530622128560801</c:v>
                </c:pt>
                <c:pt idx="3121">
                  <c:v>0.47511862973074098</c:v>
                </c:pt>
                <c:pt idx="3122">
                  <c:v>0.47492987454039998</c:v>
                </c:pt>
                <c:pt idx="3123">
                  <c:v>0.47473994857541202</c:v>
                </c:pt>
                <c:pt idx="3124">
                  <c:v>0.47454884466285302</c:v>
                </c:pt>
                <c:pt idx="3125">
                  <c:v>0.47435655559608297</c:v>
                </c:pt>
                <c:pt idx="3126">
                  <c:v>0.47416307413478598</c:v>
                </c:pt>
                <c:pt idx="3127">
                  <c:v>0.47396839300501598</c:v>
                </c:pt>
                <c:pt idx="3128">
                  <c:v>0.47377250489924799</c:v>
                </c:pt>
                <c:pt idx="3129">
                  <c:v>0.47357540247642799</c:v>
                </c:pt>
                <c:pt idx="3130">
                  <c:v>0.47337707836203202</c:v>
                </c:pt>
                <c:pt idx="3131">
                  <c:v>0.47317752514813199</c:v>
                </c:pt>
                <c:pt idx="3132">
                  <c:v>0.47297673539345803</c:v>
                </c:pt>
                <c:pt idx="3133">
                  <c:v>0.47277470162347401</c:v>
                </c:pt>
                <c:pt idx="3134">
                  <c:v>0.47257141633045302</c:v>
                </c:pt>
                <c:pt idx="3135">
                  <c:v>0.47236687197355698</c:v>
                </c:pt>
                <c:pt idx="3136">
                  <c:v>0.47216106097892602</c:v>
                </c:pt>
                <c:pt idx="3137">
                  <c:v>0.47195397573976899</c:v>
                </c:pt>
                <c:pt idx="3138">
                  <c:v>0.47174560861645898</c:v>
                </c:pt>
                <c:pt idx="3139">
                  <c:v>0.471535951936637</c:v>
                </c:pt>
                <c:pt idx="3140">
                  <c:v>0.47132499799531702</c:v>
                </c:pt>
                <c:pt idx="3141">
                  <c:v>0.47111273905499901</c:v>
                </c:pt>
                <c:pt idx="3142">
                  <c:v>0.47089916734578602</c:v>
                </c:pt>
                <c:pt idx="3143">
                  <c:v>0.47068427506551003</c:v>
                </c:pt>
                <c:pt idx="3144">
                  <c:v>0.470468054379859</c:v>
                </c:pt>
                <c:pt idx="3145">
                  <c:v>0.47025049742251102</c:v>
                </c:pt>
                <c:pt idx="3146">
                  <c:v>0.47003159629527502</c:v>
                </c:pt>
                <c:pt idx="3147">
                  <c:v>0.46981134306823802</c:v>
                </c:pt>
                <c:pt idx="3148">
                  <c:v>0.46958972977991797</c:v>
                </c:pt>
                <c:pt idx="3149">
                  <c:v>0.46936674843741999</c:v>
                </c:pt>
                <c:pt idx="3150">
                  <c:v>0.46914239101660199</c:v>
                </c:pt>
                <c:pt idx="3151">
                  <c:v>0.46891664946224698</c:v>
                </c:pt>
                <c:pt idx="3152">
                  <c:v>0.46868951568823802</c:v>
                </c:pt>
                <c:pt idx="3153">
                  <c:v>0.46846098157774202</c:v>
                </c:pt>
                <c:pt idx="3154">
                  <c:v>0.46823103898340201</c:v>
                </c:pt>
                <c:pt idx="3155">
                  <c:v>0.46799967972753098</c:v>
                </c:pt>
                <c:pt idx="3156">
                  <c:v>0.46776689560231899</c:v>
                </c:pt>
                <c:pt idx="3157">
                  <c:v>0.46753267837004098</c:v>
                </c:pt>
                <c:pt idx="3158">
                  <c:v>0.46729701976327298</c:v>
                </c:pt>
                <c:pt idx="3159">
                  <c:v>0.46705991148512299</c:v>
                </c:pt>
                <c:pt idx="3160">
                  <c:v>0.46682134520945301</c:v>
                </c:pt>
                <c:pt idx="3161">
                  <c:v>0.46658131258112701</c:v>
                </c:pt>
                <c:pt idx="3162">
                  <c:v>0.46633980521625001</c:v>
                </c:pt>
                <c:pt idx="3163">
                  <c:v>0.46609681470242798</c:v>
                </c:pt>
                <c:pt idx="3164">
                  <c:v>0.46585233259902498</c:v>
                </c:pt>
                <c:pt idx="3165">
                  <c:v>0.46560635043743098</c:v>
                </c:pt>
                <c:pt idx="3166">
                  <c:v>0.465358859721345</c:v>
                </c:pt>
                <c:pt idx="3167">
                  <c:v>0.46510985192705201</c:v>
                </c:pt>
                <c:pt idx="3168">
                  <c:v>0.46485931850372297</c:v>
                </c:pt>
                <c:pt idx="3169">
                  <c:v>0.46460725087370802</c:v>
                </c:pt>
                <c:pt idx="3170">
                  <c:v>0.46435364043285199</c:v>
                </c:pt>
                <c:pt idx="3171">
                  <c:v>0.46409847855080999</c:v>
                </c:pt>
                <c:pt idx="3172">
                  <c:v>0.46384175657137</c:v>
                </c:pt>
                <c:pt idx="3173">
                  <c:v>0.46358346581279197</c:v>
                </c:pt>
                <c:pt idx="3174">
                  <c:v>0.46332359756815</c:v>
                </c:pt>
                <c:pt idx="3175">
                  <c:v>0.463062143105679</c:v>
                </c:pt>
                <c:pt idx="3176">
                  <c:v>0.46279909366914401</c:v>
                </c:pt>
                <c:pt idx="3177">
                  <c:v>0.46253444047820402</c:v>
                </c:pt>
                <c:pt idx="3178">
                  <c:v>0.462268174728794</c:v>
                </c:pt>
                <c:pt idx="3179">
                  <c:v>0.46200028759350997</c:v>
                </c:pt>
                <c:pt idx="3180">
                  <c:v>0.46173077022201198</c:v>
                </c:pt>
                <c:pt idx="3181">
                  <c:v>0.46145961374142602</c:v>
                </c:pt>
                <c:pt idx="3182">
                  <c:v>0.46118680925676497</c:v>
                </c:pt>
                <c:pt idx="3183">
                  <c:v>0.46091234785135099</c:v>
                </c:pt>
                <c:pt idx="3184">
                  <c:v>0.460636220587259</c:v>
                </c:pt>
                <c:pt idx="3185">
                  <c:v>0.46035841850575498</c:v>
                </c:pt>
                <c:pt idx="3186">
                  <c:v>0.46007893262775901</c:v>
                </c:pt>
                <c:pt idx="3187">
                  <c:v>0.45979775395431</c:v>
                </c:pt>
                <c:pt idx="3188">
                  <c:v>0.45951487346704201</c:v>
                </c:pt>
                <c:pt idx="3189">
                  <c:v>0.45923028212867301</c:v>
                </c:pt>
                <c:pt idx="3190">
                  <c:v>0.45894397088350403</c:v>
                </c:pt>
                <c:pt idx="3191">
                  <c:v>0.45865593065792898</c:v>
                </c:pt>
                <c:pt idx="3192">
                  <c:v>0.45836615236095302</c:v>
                </c:pt>
                <c:pt idx="3193">
                  <c:v>0.458074626884724</c:v>
                </c:pt>
                <c:pt idx="3194">
                  <c:v>0.45778134510507601</c:v>
                </c:pt>
                <c:pt idx="3195">
                  <c:v>0.457486297882082</c:v>
                </c:pt>
                <c:pt idx="3196">
                  <c:v>0.45718947606061999</c:v>
                </c:pt>
                <c:pt idx="3197">
                  <c:v>0.45689087047094801</c:v>
                </c:pt>
                <c:pt idx="3198">
                  <c:v>0.45659047192929297</c:v>
                </c:pt>
                <c:pt idx="3199">
                  <c:v>0.456288271238453</c:v>
                </c:pt>
                <c:pt idx="3200">
                  <c:v>0.45598425918840502</c:v>
                </c:pt>
                <c:pt idx="3201">
                  <c:v>0.45567842655693103</c:v>
                </c:pt>
                <c:pt idx="3202">
                  <c:v>0.45537076411025701</c:v>
                </c:pt>
                <c:pt idx="3203">
                  <c:v>0.455061262603697</c:v>
                </c:pt>
                <c:pt idx="3204">
                  <c:v>0.45474991278231602</c:v>
                </c:pt>
                <c:pt idx="3205">
                  <c:v>0.45443670538160302</c:v>
                </c:pt>
                <c:pt idx="3206">
                  <c:v>0.45412163112816201</c:v>
                </c:pt>
                <c:pt idx="3207">
                  <c:v>0.45380468074040198</c:v>
                </c:pt>
                <c:pt idx="3208">
                  <c:v>0.45348584492925798</c:v>
                </c:pt>
                <c:pt idx="3209">
                  <c:v>0.45316511439891</c:v>
                </c:pt>
                <c:pt idx="3210">
                  <c:v>0.45284247984752601</c:v>
                </c:pt>
                <c:pt idx="3211">
                  <c:v>0.45251793196801199</c:v>
                </c:pt>
                <c:pt idx="3212">
                  <c:v>0.45219146144877698</c:v>
                </c:pt>
                <c:pt idx="3213">
                  <c:v>0.45186305897451301</c:v>
                </c:pt>
                <c:pt idx="3214">
                  <c:v>0.45153271522698901</c:v>
                </c:pt>
                <c:pt idx="3215">
                  <c:v>0.45120042088585399</c:v>
                </c:pt>
                <c:pt idx="3216">
                  <c:v>0.450866166629461</c:v>
                </c:pt>
                <c:pt idx="3217">
                  <c:v>0.45052994313570299</c:v>
                </c:pt>
                <c:pt idx="3218">
                  <c:v>0.45019174108285898</c:v>
                </c:pt>
                <c:pt idx="3219">
                  <c:v>0.44985155115045999</c:v>
                </c:pt>
                <c:pt idx="3220">
                  <c:v>0.449509364020166</c:v>
                </c:pt>
                <c:pt idx="3221">
                  <c:v>0.44916517037666098</c:v>
                </c:pt>
                <c:pt idx="3222">
                  <c:v>0.448818960908557</c:v>
                </c:pt>
                <c:pt idx="3223">
                  <c:v>0.448470726309322</c:v>
                </c:pt>
                <c:pt idx="3224">
                  <c:v>0.44812045727821498</c:v>
                </c:pt>
                <c:pt idx="3225">
                  <c:v>0.44776814452123598</c:v>
                </c:pt>
                <c:pt idx="3226">
                  <c:v>0.44741377875210098</c:v>
                </c:pt>
                <c:pt idx="3227">
                  <c:v>0.44705735069322</c:v>
                </c:pt>
                <c:pt idx="3228">
                  <c:v>0.44669885107669999</c:v>
                </c:pt>
                <c:pt idx="3229">
                  <c:v>0.44633827064535597</c:v>
                </c:pt>
                <c:pt idx="3230">
                  <c:v>0.44597560015374799</c:v>
                </c:pt>
                <c:pt idx="3231">
                  <c:v>0.44561083036922</c:v>
                </c:pt>
                <c:pt idx="3232">
                  <c:v>0.44524395207297002</c:v>
                </c:pt>
                <c:pt idx="3233">
                  <c:v>0.44487495606112398</c:v>
                </c:pt>
                <c:pt idx="3234">
                  <c:v>0.44450383314583303</c:v>
                </c:pt>
                <c:pt idx="3235">
                  <c:v>0.44413057415638402</c:v>
                </c:pt>
                <c:pt idx="3236">
                  <c:v>0.44375516994032799</c:v>
                </c:pt>
                <c:pt idx="3237">
                  <c:v>0.443377611364626</c:v>
                </c:pt>
                <c:pt idx="3238">
                  <c:v>0.442997889316806</c:v>
                </c:pt>
                <c:pt idx="3239">
                  <c:v>0.44261599470614599</c:v>
                </c:pt>
                <c:pt idx="3240">
                  <c:v>0.44223191846486598</c:v>
                </c:pt>
                <c:pt idx="3241">
                  <c:v>0.44184565154934102</c:v>
                </c:pt>
                <c:pt idx="3242">
                  <c:v>0.44145718494132902</c:v>
                </c:pt>
                <c:pt idx="3243">
                  <c:v>0.44106650964921601</c:v>
                </c:pt>
                <c:pt idx="3244">
                  <c:v>0.44067361670928301</c:v>
                </c:pt>
                <c:pt idx="3245">
                  <c:v>0.44027849718698198</c:v>
                </c:pt>
                <c:pt idx="3246">
                  <c:v>0.43988114217823798</c:v>
                </c:pt>
                <c:pt idx="3247">
                  <c:v>0.43948154281076002</c:v>
                </c:pt>
                <c:pt idx="3248">
                  <c:v>0.43907969024538002</c:v>
                </c:pt>
                <c:pt idx="3249">
                  <c:v>0.43867557567739901</c:v>
                </c:pt>
                <c:pt idx="3250">
                  <c:v>0.43826919033795497</c:v>
                </c:pt>
                <c:pt idx="3251">
                  <c:v>0.43786052549541399</c:v>
                </c:pt>
                <c:pt idx="3252">
                  <c:v>0.43744957245676702</c:v>
                </c:pt>
                <c:pt idx="3253">
                  <c:v>0.437036322569059</c:v>
                </c:pt>
                <c:pt idx="3254">
                  <c:v>0.43662076722082399</c:v>
                </c:pt>
                <c:pt idx="3255">
                  <c:v>0.43620289784354399</c:v>
                </c:pt>
                <c:pt idx="3256">
                  <c:v>0.43578270591312201</c:v>
                </c:pt>
                <c:pt idx="3257">
                  <c:v>0.43536018295138401</c:v>
                </c:pt>
                <c:pt idx="3258">
                  <c:v>0.43493532052757999</c:v>
                </c:pt>
                <c:pt idx="3259">
                  <c:v>0.43450811025992098</c:v>
                </c:pt>
                <c:pt idx="3260">
                  <c:v>0.43407854381712502</c:v>
                </c:pt>
                <c:pt idx="3261">
                  <c:v>0.43364661291998402</c:v>
                </c:pt>
                <c:pt idx="3262">
                  <c:v>0.43321230934294502</c:v>
                </c:pt>
                <c:pt idx="3263">
                  <c:v>0.43277562491571703</c:v>
                </c:pt>
                <c:pt idx="3264">
                  <c:v>0.43233655152488998</c:v>
                </c:pt>
                <c:pt idx="3265">
                  <c:v>0.43189508111557001</c:v>
                </c:pt>
                <c:pt idx="3266">
                  <c:v>0.43145120569304202</c:v>
                </c:pt>
                <c:pt idx="3267">
                  <c:v>0.43100491732444002</c:v>
                </c:pt>
                <c:pt idx="3268">
                  <c:v>0.43055620814044299</c:v>
                </c:pt>
                <c:pt idx="3269">
                  <c:v>0.43010507033698298</c:v>
                </c:pt>
                <c:pt idx="3270">
                  <c:v>0.42965149617697701</c:v>
                </c:pt>
                <c:pt idx="3271">
                  <c:v>0.42919547799207203</c:v>
                </c:pt>
                <c:pt idx="3272">
                  <c:v>0.42873700818441002</c:v>
                </c:pt>
                <c:pt idx="3273">
                  <c:v>0.42827607922841199</c:v>
                </c:pt>
                <c:pt idx="3274">
                  <c:v>0.42781268367257402</c:v>
                </c:pt>
                <c:pt idx="3275">
                  <c:v>0.427346814141291</c:v>
                </c:pt>
                <c:pt idx="3276">
                  <c:v>0.426878463336688</c:v>
                </c:pt>
                <c:pt idx="3277">
                  <c:v>0.426407624040471</c:v>
                </c:pt>
                <c:pt idx="3278">
                  <c:v>0.425934289115806</c:v>
                </c:pt>
                <c:pt idx="3279">
                  <c:v>0.42545845150919698</c:v>
                </c:pt>
                <c:pt idx="3280">
                  <c:v>0.42498010425239202</c:v>
                </c:pt>
                <c:pt idx="3281">
                  <c:v>0.42449924046431198</c:v>
                </c:pt>
                <c:pt idx="3282">
                  <c:v>0.42401585335297798</c:v>
                </c:pt>
                <c:pt idx="3283">
                  <c:v>0.42352993621747298</c:v>
                </c:pt>
                <c:pt idx="3284">
                  <c:v>0.42304148244991402</c:v>
                </c:pt>
                <c:pt idx="3285">
                  <c:v>0.42255048553743402</c:v>
                </c:pt>
                <c:pt idx="3286">
                  <c:v>0.42205693906418901</c:v>
                </c:pt>
                <c:pt idx="3287">
                  <c:v>0.42156083671337702</c:v>
                </c:pt>
                <c:pt idx="3288">
                  <c:v>0.421062172269275</c:v>
                </c:pt>
                <c:pt idx="3289">
                  <c:v>0.42056093961928498</c:v>
                </c:pt>
                <c:pt idx="3290">
                  <c:v>0.42005713275600298</c:v>
                </c:pt>
                <c:pt idx="3291">
                  <c:v>0.41955074577930002</c:v>
                </c:pt>
                <c:pt idx="3292">
                  <c:v>0.41904177289841599</c:v>
                </c:pt>
                <c:pt idx="3293">
                  <c:v>0.41853020843406902</c:v>
                </c:pt>
                <c:pt idx="3294">
                  <c:v>0.41801604682058002</c:v>
                </c:pt>
                <c:pt idx="3295">
                  <c:v>0.417499282608013</c:v>
                </c:pt>
                <c:pt idx="3296">
                  <c:v>0.41697991046431998</c:v>
                </c:pt>
                <c:pt idx="3297">
                  <c:v>0.41645792517751201</c:v>
                </c:pt>
                <c:pt idx="3298">
                  <c:v>0.41593332165783298</c:v>
                </c:pt>
                <c:pt idx="3299">
                  <c:v>0.41540609493994701</c:v>
                </c:pt>
                <c:pt idx="3300">
                  <c:v>0.41487624018514602</c:v>
                </c:pt>
                <c:pt idx="3301">
                  <c:v>0.414343752683558</c:v>
                </c:pt>
                <c:pt idx="3302">
                  <c:v>0.41380862785637501</c:v>
                </c:pt>
                <c:pt idx="3303">
                  <c:v>0.41327086125808798</c:v>
                </c:pt>
                <c:pt idx="3304">
                  <c:v>0.41273044857872898</c:v>
                </c:pt>
                <c:pt idx="3305">
                  <c:v>0.412187385646136</c:v>
                </c:pt>
                <c:pt idx="3306">
                  <c:v>0.41164166842820998</c:v>
                </c:pt>
                <c:pt idx="3307">
                  <c:v>0.41109329303519498</c:v>
                </c:pt>
                <c:pt idx="3308">
                  <c:v>0.41054225572196001</c:v>
                </c:pt>
                <c:pt idx="3309">
                  <c:v>0.40998855289029001</c:v>
                </c:pt>
                <c:pt idx="3310">
                  <c:v>0.40943218109118701</c:v>
                </c:pt>
                <c:pt idx="3311">
                  <c:v>0.40887313702717398</c:v>
                </c:pt>
                <c:pt idx="3312">
                  <c:v>0.40831141755460898</c:v>
                </c:pt>
                <c:pt idx="3313">
                  <c:v>0.40774701968600302</c:v>
                </c:pt>
                <c:pt idx="3314">
                  <c:v>0.40717994059234702</c:v>
                </c:pt>
                <c:pt idx="3315">
                  <c:v>0.406610177605437</c:v>
                </c:pt>
                <c:pt idx="3316">
                  <c:v>0.40603772822020601</c:v>
                </c:pt>
                <c:pt idx="3317">
                  <c:v>0.40546259009706798</c:v>
                </c:pt>
                <c:pt idx="3318">
                  <c:v>0.40488476106424598</c:v>
                </c:pt>
                <c:pt idx="3319">
                  <c:v>0.40430423912012498</c:v>
                </c:pt>
                <c:pt idx="3320">
                  <c:v>0.403721022435584</c:v>
                </c:pt>
                <c:pt idx="3321">
                  <c:v>0.40313510935635</c:v>
                </c:pt>
                <c:pt idx="3322">
                  <c:v>0.40254649840533402</c:v>
                </c:pt>
                <c:pt idx="3323">
                  <c:v>0.40195518828497601</c:v>
                </c:pt>
                <c:pt idx="3324">
                  <c:v>0.40136117787959102</c:v>
                </c:pt>
                <c:pt idx="3325">
                  <c:v>0.40076446625770201</c:v>
                </c:pt>
                <c:pt idx="3326">
                  <c:v>0.40016505267438102</c:v>
                </c:pt>
                <c:pt idx="3327">
                  <c:v>0.39956293657358</c:v>
                </c:pt>
                <c:pt idx="3328">
                  <c:v>0.39895811759045902</c:v>
                </c:pt>
                <c:pt idx="3329">
                  <c:v>0.398350595553709</c:v>
                </c:pt>
                <c:pt idx="3330">
                  <c:v>0.39774037048786898</c:v>
                </c:pt>
                <c:pt idx="3331">
                  <c:v>0.39712744261563399</c:v>
                </c:pt>
                <c:pt idx="3332">
                  <c:v>0.39651181236015698</c:v>
                </c:pt>
                <c:pt idx="3333">
                  <c:v>0.39589348034734201</c:v>
                </c:pt>
                <c:pt idx="3334">
                  <c:v>0.39527244740812301</c:v>
                </c:pt>
                <c:pt idx="3335">
                  <c:v>0.39464871458073902</c:v>
                </c:pt>
                <c:pt idx="3336">
                  <c:v>0.39402228311299198</c:v>
                </c:pt>
                <c:pt idx="3337">
                  <c:v>0.39339315446449502</c:v>
                </c:pt>
                <c:pt idx="3338">
                  <c:v>0.39276133030890498</c:v>
                </c:pt>
                <c:pt idx="3339">
                  <c:v>0.39212681253614001</c:v>
                </c:pt>
                <c:pt idx="3340">
                  <c:v>0.39148960325458398</c:v>
                </c:pt>
                <c:pt idx="3341">
                  <c:v>0.39084970479327202</c:v>
                </c:pt>
                <c:pt idx="3342">
                  <c:v>0.39020711970406002</c:v>
                </c:pt>
                <c:pt idx="3343">
                  <c:v>0.38956185076376998</c:v>
                </c:pt>
                <c:pt idx="3344">
                  <c:v>0.388913900976324</c:v>
                </c:pt>
                <c:pt idx="3345">
                  <c:v>0.38826327357485302</c:v>
                </c:pt>
                <c:pt idx="3346">
                  <c:v>0.387609972023779</c:v>
                </c:pt>
                <c:pt idx="3347">
                  <c:v>0.38695400002088298</c:v>
                </c:pt>
                <c:pt idx="3348">
                  <c:v>0.38629536149933902</c:v>
                </c:pt>
                <c:pt idx="3349">
                  <c:v>0.38563406062973399</c:v>
                </c:pt>
                <c:pt idx="3350">
                  <c:v>0.38497010182204799</c:v>
                </c:pt>
                <c:pt idx="3351">
                  <c:v>0.38430348972762002</c:v>
                </c:pt>
                <c:pt idx="3352">
                  <c:v>0.38363422924107299</c:v>
                </c:pt>
                <c:pt idx="3353">
                  <c:v>0.38296232550221598</c:v>
                </c:pt>
                <c:pt idx="3354">
                  <c:v>0.38228778389791301</c:v>
                </c:pt>
                <c:pt idx="3355">
                  <c:v>0.38161061006392299</c:v>
                </c:pt>
                <c:pt idx="3356">
                  <c:v>0.38093080988669697</c:v>
                </c:pt>
                <c:pt idx="3357">
                  <c:v>0.38024838950515</c:v>
                </c:pt>
                <c:pt idx="3358">
                  <c:v>0.37956335531239299</c:v>
                </c:pt>
                <c:pt idx="3359">
                  <c:v>0.37887571395742697</c:v>
                </c:pt>
                <c:pt idx="3360">
                  <c:v>0.3781854723468</c:v>
                </c:pt>
                <c:pt idx="3361">
                  <c:v>0.37749263764622398</c:v>
                </c:pt>
                <c:pt idx="3362">
                  <c:v>0.37679721728214999</c:v>
                </c:pt>
                <c:pt idx="3363">
                  <c:v>0.376099218943303</c:v>
                </c:pt>
                <c:pt idx="3364">
                  <c:v>0.37539865058217398</c:v>
                </c:pt>
                <c:pt idx="3365">
                  <c:v>0.37469552041645998</c:v>
                </c:pt>
                <c:pt idx="3366">
                  <c:v>0.373989836930473</c:v>
                </c:pt>
                <c:pt idx="3367">
                  <c:v>0.37328160887648498</c:v>
                </c:pt>
                <c:pt idx="3368">
                  <c:v>0.37257084527603801</c:v>
                </c:pt>
                <c:pt idx="3369">
                  <c:v>0.37185755542119597</c:v>
                </c:pt>
                <c:pt idx="3370">
                  <c:v>0.37114174887575202</c:v>
                </c:pt>
                <c:pt idx="3371">
                  <c:v>0.37042343547638201</c:v>
                </c:pt>
                <c:pt idx="3372">
                  <c:v>0.36970262533374099</c:v>
                </c:pt>
                <c:pt idx="3373">
                  <c:v>0.36897932883350898</c:v>
                </c:pt>
                <c:pt idx="3374">
                  <c:v>0.36825355663738502</c:v>
                </c:pt>
                <c:pt idx="3375">
                  <c:v>0.36752531968401497</c:v>
                </c:pt>
                <c:pt idx="3376">
                  <c:v>0.36679462918987099</c:v>
                </c:pt>
                <c:pt idx="3377">
                  <c:v>0.36606149665006399</c:v>
                </c:pt>
                <c:pt idx="3378">
                  <c:v>0.365325933839104</c:v>
                </c:pt>
                <c:pt idx="3379">
                  <c:v>0.36458795281159001</c:v>
                </c:pt>
                <c:pt idx="3380">
                  <c:v>0.363847565902848</c:v>
                </c:pt>
                <c:pt idx="3381">
                  <c:v>0.36310478572949301</c:v>
                </c:pt>
                <c:pt idx="3382">
                  <c:v>0.36235962518993697</c:v>
                </c:pt>
                <c:pt idx="3383">
                  <c:v>0.36161209746482798</c:v>
                </c:pt>
                <c:pt idx="3384">
                  <c:v>0.36086221601741902</c:v>
                </c:pt>
                <c:pt idx="3385">
                  <c:v>0.360109994593872</c:v>
                </c:pt>
                <c:pt idx="3386">
                  <c:v>0.359355447223493</c:v>
                </c:pt>
                <c:pt idx="3387">
                  <c:v>0.35859858821889701</c:v>
                </c:pt>
                <c:pt idx="3388">
                  <c:v>0.35783943217610098</c:v>
                </c:pt>
                <c:pt idx="3389">
                  <c:v>0.35707799397454598</c:v>
                </c:pt>
                <c:pt idx="3390">
                  <c:v>0.35631428877704702</c:v>
                </c:pt>
                <c:pt idx="3391">
                  <c:v>0.35554833202966801</c:v>
                </c:pt>
                <c:pt idx="3392">
                  <c:v>0.35478013946152198</c:v>
                </c:pt>
                <c:pt idx="3393">
                  <c:v>0.35400972708449702</c:v>
                </c:pt>
                <c:pt idx="3394">
                  <c:v>0.35323711119290702</c:v>
                </c:pt>
                <c:pt idx="3395">
                  <c:v>0.35246230836306103</c:v>
                </c:pt>
                <c:pt idx="3396">
                  <c:v>0.35168533545276098</c:v>
                </c:pt>
                <c:pt idx="3397">
                  <c:v>0.350906209600713</c:v>
                </c:pt>
                <c:pt idx="3398">
                  <c:v>0.35012494822586898</c:v>
                </c:pt>
                <c:pt idx="3399">
                  <c:v>0.34934156902668001</c:v>
                </c:pt>
                <c:pt idx="3400">
                  <c:v>0.34855608998027199</c:v>
                </c:pt>
                <c:pt idx="3401">
                  <c:v>0.34776852934154401</c:v>
                </c:pt>
                <c:pt idx="3402">
                  <c:v>0.34697890564217798</c:v>
                </c:pt>
                <c:pt idx="3403">
                  <c:v>0.34618723768957299</c:v>
                </c:pt>
                <c:pt idx="3404">
                  <c:v>0.34539354456568899</c:v>
                </c:pt>
                <c:pt idx="3405">
                  <c:v>0.34459784562581802</c:v>
                </c:pt>
                <c:pt idx="3406">
                  <c:v>0.34380016049726198</c:v>
                </c:pt>
                <c:pt idx="3407">
                  <c:v>0.34300050907792901</c:v>
                </c:pt>
                <c:pt idx="3408">
                  <c:v>0.34219891153485299</c:v>
                </c:pt>
                <c:pt idx="3409">
                  <c:v>0.34139538830261701</c:v>
                </c:pt>
                <c:pt idx="3410">
                  <c:v>0.34058996008169901</c:v>
                </c:pt>
                <c:pt idx="3411">
                  <c:v>0.33978264783673301</c:v>
                </c:pt>
                <c:pt idx="3412">
                  <c:v>0.33897347279468198</c:v>
                </c:pt>
                <c:pt idx="3413">
                  <c:v>0.33816245644292797</c:v>
                </c:pt>
                <c:pt idx="3414">
                  <c:v>0.33734962052727602</c:v>
                </c:pt>
                <c:pt idx="3415">
                  <c:v>0.336534987049872</c:v>
                </c:pt>
                <c:pt idx="3416">
                  <c:v>0.33571857826703599</c:v>
                </c:pt>
                <c:pt idx="3417">
                  <c:v>0.33490041668701598</c:v>
                </c:pt>
                <c:pt idx="3418">
                  <c:v>0.33408052506764302</c:v>
                </c:pt>
                <c:pt idx="3419">
                  <c:v>0.33325892641391802</c:v>
                </c:pt>
                <c:pt idx="3420">
                  <c:v>0.33243564397550401</c:v>
                </c:pt>
                <c:pt idx="3421">
                  <c:v>0.331610701244134</c:v>
                </c:pt>
                <c:pt idx="3422">
                  <c:v>0.33078412195093998</c:v>
                </c:pt>
                <c:pt idx="3423">
                  <c:v>0.329955930063699</c:v>
                </c:pt>
                <c:pt idx="3424">
                  <c:v>0.32912614978398502</c:v>
                </c:pt>
                <c:pt idx="3425">
                  <c:v>0.328294805544256</c:v>
                </c:pt>
                <c:pt idx="3426">
                  <c:v>0.32746192200484497</c:v>
                </c:pt>
                <c:pt idx="3427">
                  <c:v>0.32662752405087297</c:v>
                </c:pt>
                <c:pt idx="3428">
                  <c:v>0.32579163678908701</c:v>
                </c:pt>
                <c:pt idx="3429">
                  <c:v>0.32495428554461198</c:v>
                </c:pt>
                <c:pt idx="3430">
                  <c:v>0.324115495857623</c:v>
                </c:pt>
                <c:pt idx="3431">
                  <c:v>0.32327529347994699</c:v>
                </c:pt>
                <c:pt idx="3432">
                  <c:v>0.32243370437157498</c:v>
                </c:pt>
                <c:pt idx="3433">
                  <c:v>0.32159075469710802</c:v>
                </c:pt>
                <c:pt idx="3434">
                  <c:v>0.32074647082212299</c:v>
                </c:pt>
                <c:pt idx="3435">
                  <c:v>0.31990087930946298</c:v>
                </c:pt>
                <c:pt idx="3436">
                  <c:v>0.31905400691545599</c:v>
                </c:pt>
                <c:pt idx="3437">
                  <c:v>0.31820588058605898</c:v>
                </c:pt>
                <c:pt idx="3438">
                  <c:v>0.31735652745293502</c:v>
                </c:pt>
                <c:pt idx="3439">
                  <c:v>0.31650597482945497</c:v>
                </c:pt>
                <c:pt idx="3440">
                  <c:v>0.31565425020662902</c:v>
                </c:pt>
                <c:pt idx="3441">
                  <c:v>0.31480138124898099</c:v>
                </c:pt>
                <c:pt idx="3442">
                  <c:v>0.31394739579034597</c:v>
                </c:pt>
                <c:pt idx="3443">
                  <c:v>0.313092321829605</c:v>
                </c:pt>
                <c:pt idx="3444">
                  <c:v>0.31223618752636001</c:v>
                </c:pt>
                <c:pt idx="3445">
                  <c:v>0.31137902119654198</c:v>
                </c:pt>
                <c:pt idx="3446">
                  <c:v>0.31052085130796703</c:v>
                </c:pt>
                <c:pt idx="3447">
                  <c:v>0.30966170647582097</c:v>
                </c:pt>
                <c:pt idx="3448">
                  <c:v>0.30880161545809898</c:v>
                </c:pt>
                <c:pt idx="3449">
                  <c:v>0.30794060715098098</c:v>
                </c:pt>
                <c:pt idx="3450">
                  <c:v>0.30707871058415898</c:v>
                </c:pt>
                <c:pt idx="3451">
                  <c:v>0.30621595491610698</c:v>
                </c:pt>
                <c:pt idx="3452">
                  <c:v>0.30535236942930599</c:v>
                </c:pt>
                <c:pt idx="3453">
                  <c:v>0.30448798352541701</c:v>
                </c:pt>
                <c:pt idx="3454">
                  <c:v>0.30362282672040702</c:v>
                </c:pt>
                <c:pt idx="3455">
                  <c:v>0.30275692863963199</c:v>
                </c:pt>
                <c:pt idx="3456">
                  <c:v>0.301890319012875</c:v>
                </c:pt>
                <c:pt idx="3457">
                  <c:v>0.30102302766934502</c:v>
                </c:pt>
                <c:pt idx="3458">
                  <c:v>0.30015508453263801</c:v>
                </c:pt>
                <c:pt idx="3459">
                  <c:v>0.299286519615656</c:v>
                </c:pt>
                <c:pt idx="3460">
                  <c:v>0.29841736301549299</c:v>
                </c:pt>
                <c:pt idx="3461">
                  <c:v>0.297547644908293</c:v>
                </c:pt>
                <c:pt idx="3462">
                  <c:v>0.29667739554407102</c:v>
                </c:pt>
                <c:pt idx="3463">
                  <c:v>0.29580664524150702</c:v>
                </c:pt>
                <c:pt idx="3464">
                  <c:v>0.29493542438271197</c:v>
                </c:pt>
                <c:pt idx="3465">
                  <c:v>0.29406376340797602</c:v>
                </c:pt>
                <c:pt idx="3466">
                  <c:v>0.29319169281048102</c:v>
                </c:pt>
                <c:pt idx="3467">
                  <c:v>0.29231924313100899</c:v>
                </c:pt>
                <c:pt idx="3468">
                  <c:v>0.29144644495261901</c:v>
                </c:pt>
                <c:pt idx="3469">
                  <c:v>0.29057332889531401</c:v>
                </c:pt>
                <c:pt idx="3470">
                  <c:v>0.28969992561069602</c:v>
                </c:pt>
                <c:pt idx="3471">
                  <c:v>0.28882626577660597</c:v>
                </c:pt>
                <c:pt idx="3472">
                  <c:v>0.287952380091756</c:v>
                </c:pt>
                <c:pt idx="3473">
                  <c:v>0.287078299270352</c:v>
                </c:pt>
                <c:pt idx="3474">
                  <c:v>0.286204054036718</c:v>
                </c:pt>
                <c:pt idx="3475">
                  <c:v>0.28532967511991197</c:v>
                </c:pt>
                <c:pt idx="3476">
                  <c:v>0.28445519324834301</c:v>
                </c:pt>
                <c:pt idx="3477">
                  <c:v>0.28358063914439102</c:v>
                </c:pt>
                <c:pt idx="3478">
                  <c:v>0.282706043519032</c:v>
                </c:pt>
                <c:pt idx="3479">
                  <c:v>0.28183143706646602</c:v>
                </c:pt>
                <c:pt idx="3480">
                  <c:v>0.28095685045875801</c:v>
                </c:pt>
                <c:pt idx="3481">
                  <c:v>0.28008231434048497</c:v>
                </c:pt>
                <c:pt idx="3482">
                  <c:v>0.27920785932340297</c:v>
                </c:pt>
                <c:pt idx="3483">
                  <c:v>0.27833351598112099</c:v>
                </c:pt>
                <c:pt idx="3484">
                  <c:v>0.27745931484379999</c:v>
                </c:pt>
                <c:pt idx="3485">
                  <c:v>0.276585286392867</c:v>
                </c:pt>
                <c:pt idx="3486">
                  <c:v>0.27571146105575201</c:v>
                </c:pt>
                <c:pt idx="3487">
                  <c:v>0.27483786920065101</c:v>
                </c:pt>
                <c:pt idx="3488">
                  <c:v>0.27396454113131002</c:v>
                </c:pt>
                <c:pt idx="3489">
                  <c:v>0.27309150708184499</c:v>
                </c:pt>
                <c:pt idx="3490">
                  <c:v>0.27221879721158498</c:v>
                </c:pt>
                <c:pt idx="3491">
                  <c:v>0.27134644159995103</c:v>
                </c:pt>
                <c:pt idx="3492">
                  <c:v>0.27047447024137</c:v>
                </c:pt>
                <c:pt idx="3493">
                  <c:v>0.26960291304022199</c:v>
                </c:pt>
                <c:pt idx="3494">
                  <c:v>0.26873179980582901</c:v>
                </c:pt>
                <c:pt idx="3495">
                  <c:v>0.26786116024748302</c:v>
                </c:pt>
                <c:pt idx="3496">
                  <c:v>0.26699102396951602</c:v>
                </c:pt>
                <c:pt idx="3497">
                  <c:v>0.26612142046641202</c:v>
                </c:pt>
                <c:pt idx="3498">
                  <c:v>0.265252379117973</c:v>
                </c:pt>
                <c:pt idx="3499">
                  <c:v>0.26438392918452103</c:v>
                </c:pt>
                <c:pt idx="3500">
                  <c:v>0.26351609980215901</c:v>
                </c:pt>
                <c:pt idx="3501">
                  <c:v>0.26264891997808198</c:v>
                </c:pt>
                <c:pt idx="3502">
                  <c:v>0.26178241858593498</c:v>
                </c:pt>
                <c:pt idx="3503">
                  <c:v>0.26091662436123297</c:v>
                </c:pt>
                <c:pt idx="3504">
                  <c:v>0.26005156589683298</c:v>
                </c:pt>
                <c:pt idx="3505">
                  <c:v>0.259187271638468</c:v>
                </c:pt>
                <c:pt idx="3506">
                  <c:v>0.25832376988033701</c:v>
                </c:pt>
                <c:pt idx="3507">
                  <c:v>0.25746108876075502</c:v>
                </c:pt>
                <c:pt idx="3508">
                  <c:v>0.25659925625787</c:v>
                </c:pt>
                <c:pt idx="3509">
                  <c:v>0.25573830018544202</c:v>
                </c:pt>
                <c:pt idx="3510">
                  <c:v>0.25487824818868499</c:v>
                </c:pt>
                <c:pt idx="3511">
                  <c:v>0.25401912774018198</c:v>
                </c:pt>
                <c:pt idx="3512">
                  <c:v>0.25316096613585698</c:v>
                </c:pt>
                <c:pt idx="3513">
                  <c:v>0.25230379049103002</c:v>
                </c:pt>
                <c:pt idx="3514">
                  <c:v>0.25144762773652901</c:v>
                </c:pt>
                <c:pt idx="3515">
                  <c:v>0.25059250461488702</c:v>
                </c:pt>
                <c:pt idx="3516">
                  <c:v>0.249738447676597</c:v>
                </c:pt>
                <c:pt idx="3517">
                  <c:v>0.24888548327645299</c:v>
                </c:pt>
                <c:pt idx="3518">
                  <c:v>0.24803363756996</c:v>
                </c:pt>
                <c:pt idx="3519">
                  <c:v>0.24718293650982101</c:v>
                </c:pt>
                <c:pt idx="3520">
                  <c:v>0.24633340584249699</c:v>
                </c:pt>
                <c:pt idx="3521">
                  <c:v>0.24548507110485199</c:v>
                </c:pt>
                <c:pt idx="3522">
                  <c:v>0.24463795762087001</c:v>
                </c:pt>
                <c:pt idx="3523">
                  <c:v>0.24379209049844999</c:v>
                </c:pt>
                <c:pt idx="3524">
                  <c:v>0.24294749462628901</c:v>
                </c:pt>
                <c:pt idx="3525">
                  <c:v>0.24210419467083399</c:v>
                </c:pt>
                <c:pt idx="3526">
                  <c:v>0.24126221507332299</c:v>
                </c:pt>
                <c:pt idx="3527">
                  <c:v>0.240421580046905</c:v>
                </c:pt>
                <c:pt idx="3528">
                  <c:v>0.23958231357384299</c:v>
                </c:pt>
                <c:pt idx="3529">
                  <c:v>0.23874443940279599</c:v>
                </c:pt>
                <c:pt idx="3530">
                  <c:v>0.23790798104618599</c:v>
                </c:pt>
                <c:pt idx="3531">
                  <c:v>0.237072961777652</c:v>
                </c:pt>
                <c:pt idx="3532">
                  <c:v>0.23623940462957799</c:v>
                </c:pt>
                <c:pt idx="3533">
                  <c:v>0.23540733239071801</c:v>
                </c:pt>
                <c:pt idx="3534">
                  <c:v>0.23457676760388799</c:v>
                </c:pt>
                <c:pt idx="3535">
                  <c:v>0.233747732563759</c:v>
                </c:pt>
                <c:pt idx="3536">
                  <c:v>0.23292024931472399</c:v>
                </c:pt>
                <c:pt idx="3537">
                  <c:v>0.23209433964885101</c:v>
                </c:pt>
                <c:pt idx="3538">
                  <c:v>0.231270025103922</c:v>
                </c:pt>
                <c:pt idx="3539">
                  <c:v>0.23044732696155401</c:v>
                </c:pt>
                <c:pt idx="3540">
                  <c:v>0.22962626624540899</c:v>
                </c:pt>
                <c:pt idx="3541">
                  <c:v>0.228806863719479</c:v>
                </c:pt>
                <c:pt idx="3542">
                  <c:v>0.22798913988646499</c:v>
                </c:pt>
                <c:pt idx="3543">
                  <c:v>0.22717311498623399</c:v>
                </c:pt>
                <c:pt idx="3544">
                  <c:v>0.22635880899435601</c:v>
                </c:pt>
                <c:pt idx="3545">
                  <c:v>0.225546241620737</c:v>
                </c:pt>
                <c:pt idx="3546">
                  <c:v>0.22473543230831899</c:v>
                </c:pt>
                <c:pt idx="3547">
                  <c:v>0.22392640023187299</c:v>
                </c:pt>
                <c:pt idx="3548">
                  <c:v>0.22311916429686701</c:v>
                </c:pt>
                <c:pt idx="3549">
                  <c:v>0.222313743138428</c:v>
                </c:pt>
                <c:pt idx="3550">
                  <c:v>0.22151015512036401</c:v>
                </c:pt>
                <c:pt idx="3551">
                  <c:v>0.220708418334291</c:v>
                </c:pt>
                <c:pt idx="3552">
                  <c:v>0.219908550598818</c:v>
                </c:pt>
                <c:pt idx="3553">
                  <c:v>0.21911056945882701</c:v>
                </c:pt>
                <c:pt idx="3554">
                  <c:v>0.21831449218482599</c:v>
                </c:pt>
                <c:pt idx="3555">
                  <c:v>0.21752033577237601</c:v>
                </c:pt>
                <c:pt idx="3556">
                  <c:v>0.21672811694160099</c:v>
                </c:pt>
                <c:pt idx="3557">
                  <c:v>0.21593785213677699</c:v>
                </c:pt>
                <c:pt idx="3558">
                  <c:v>0.21514955752598799</c:v>
                </c:pt>
                <c:pt idx="3559">
                  <c:v>0.21436324900086301</c:v>
                </c:pt>
                <c:pt idx="3560">
                  <c:v>0.21357894217638901</c:v>
                </c:pt>
                <c:pt idx="3561">
                  <c:v>0.21279665239079101</c:v>
                </c:pt>
                <c:pt idx="3562">
                  <c:v>0.212016394705492</c:v>
                </c:pt>
                <c:pt idx="3563">
                  <c:v>0.21123818390513999</c:v>
                </c:pt>
                <c:pt idx="3564">
                  <c:v>0.21046203449770601</c:v>
                </c:pt>
                <c:pt idx="3565">
                  <c:v>0.20968796071465101</c:v>
                </c:pt>
                <c:pt idx="3566">
                  <c:v>0.208915976511169</c:v>
                </c:pt>
                <c:pt idx="3567">
                  <c:v>0.208146095566488</c:v>
                </c:pt>
                <c:pt idx="3568">
                  <c:v>0.20737833128424199</c:v>
                </c:pt>
                <c:pt idx="3569">
                  <c:v>0.206612696792914</c:v>
                </c:pt>
                <c:pt idx="3570">
                  <c:v>0.20584920494633299</c:v>
                </c:pt>
                <c:pt idx="3571">
                  <c:v>0.205087868324244</c:v>
                </c:pt>
                <c:pt idx="3572">
                  <c:v>0.20432869923294</c:v>
                </c:pt>
                <c:pt idx="3573">
                  <c:v>0.20357170970594601</c:v>
                </c:pt>
                <c:pt idx="3574">
                  <c:v>0.20281691150477801</c:v>
                </c:pt>
                <c:pt idx="3575">
                  <c:v>0.20206431611974901</c:v>
                </c:pt>
                <c:pt idx="3576">
                  <c:v>0.201313934770841</c:v>
                </c:pt>
                <c:pt idx="3577">
                  <c:v>0.20056577840862999</c:v>
                </c:pt>
                <c:pt idx="3578">
                  <c:v>0.199819857715267</c:v>
                </c:pt>
                <c:pt idx="3579">
                  <c:v>0.199076183105519</c:v>
                </c:pt>
                <c:pt idx="3580">
                  <c:v>0.19833476472785599</c:v>
                </c:pt>
                <c:pt idx="3581">
                  <c:v>0.19759561246559601</c:v>
                </c:pt>
                <c:pt idx="3582">
                  <c:v>0.196858735938097</c:v>
                </c:pt>
                <c:pt idx="3583">
                  <c:v>0.19612414450200699</c:v>
                </c:pt>
                <c:pt idx="3584">
                  <c:v>0.19539184725255199</c:v>
                </c:pt>
                <c:pt idx="3585">
                  <c:v>0.19466185302487701</c:v>
                </c:pt>
                <c:pt idx="3586">
                  <c:v>0.19393417039544</c:v>
                </c:pt>
                <c:pt idx="3587">
                  <c:v>0.19320880768343701</c:v>
                </c:pt>
                <c:pt idx="3588">
                  <c:v>0.192485772952286</c:v>
                </c:pt>
                <c:pt idx="3589">
                  <c:v>0.19176507401114201</c:v>
                </c:pt>
                <c:pt idx="3590">
                  <c:v>0.19104671841646001</c:v>
                </c:pt>
                <c:pt idx="3591">
                  <c:v>0.19033071347359901</c:v>
                </c:pt>
                <c:pt idx="3592">
                  <c:v>0.189617066238463</c:v>
                </c:pt>
                <c:pt idx="3593">
                  <c:v>0.188905783519179</c:v>
                </c:pt>
                <c:pt idx="3594">
                  <c:v>0.188196871877814</c:v>
                </c:pt>
                <c:pt idx="3595">
                  <c:v>0.18749033763212999</c:v>
                </c:pt>
                <c:pt idx="3596">
                  <c:v>0.186786186857368</c:v>
                </c:pt>
                <c:pt idx="3597">
                  <c:v>0.18608442538806699</c:v>
                </c:pt>
                <c:pt idx="3598">
                  <c:v>0.18538505881992201</c:v>
                </c:pt>
                <c:pt idx="3599">
                  <c:v>0.18468809251166199</c:v>
                </c:pt>
                <c:pt idx="3600">
                  <c:v>0.18399353158696699</c:v>
                </c:pt>
                <c:pt idx="3601">
                  <c:v>0.18330138093640699</c:v>
                </c:pt>
                <c:pt idx="3602">
                  <c:v>0.182611645219414</c:v>
                </c:pt>
                <c:pt idx="3603">
                  <c:v>0.18192432886627799</c:v>
                </c:pt>
                <c:pt idx="3604">
                  <c:v>0.18123943608016799</c:v>
                </c:pt>
                <c:pt idx="3605">
                  <c:v>0.18055697083917699</c:v>
                </c:pt>
                <c:pt idx="3606">
                  <c:v>0.17987693689839199</c:v>
                </c:pt>
                <c:pt idx="3607">
                  <c:v>0.17919933779198399</c:v>
                </c:pt>
                <c:pt idx="3608">
                  <c:v>0.17852417683532101</c:v>
                </c:pt>
                <c:pt idx="3609">
                  <c:v>0.17785145712709799</c:v>
                </c:pt>
                <c:pt idx="3610">
                  <c:v>0.17718118155148799</c:v>
                </c:pt>
                <c:pt idx="3611">
                  <c:v>0.17651335278031199</c:v>
                </c:pt>
                <c:pt idx="3612">
                  <c:v>0.17584797327521901</c:v>
                </c:pt>
                <c:pt idx="3613">
                  <c:v>0.17518504528989401</c:v>
                </c:pt>
                <c:pt idx="3614">
                  <c:v>0.174524570872266</c:v>
                </c:pt>
                <c:pt idx="3615">
                  <c:v>0.17386655186674199</c:v>
                </c:pt>
                <c:pt idx="3616">
                  <c:v>0.17321098991644501</c:v>
                </c:pt>
                <c:pt idx="3617">
                  <c:v>0.17255788646547199</c:v>
                </c:pt>
                <c:pt idx="3618">
                  <c:v>0.17190724276115299</c:v>
                </c:pt>
                <c:pt idx="3619">
                  <c:v>0.17125905985633</c:v>
                </c:pt>
                <c:pt idx="3620">
                  <c:v>0.17061333861163699</c:v>
                </c:pt>
                <c:pt idx="3621">
                  <c:v>0.16997007969779099</c:v>
                </c:pt>
                <c:pt idx="3622">
                  <c:v>0.16932928359789201</c:v>
                </c:pt>
                <c:pt idx="3623">
                  <c:v>0.168690950609728</c:v>
                </c:pt>
                <c:pt idx="3624">
                  <c:v>0.16805508084807999</c:v>
                </c:pt>
                <c:pt idx="3625">
                  <c:v>0.16742167424704499</c:v>
                </c:pt>
                <c:pt idx="3626">
                  <c:v>0.166790730562345</c:v>
                </c:pt>
                <c:pt idx="3627">
                  <c:v>0.16616224937365501</c:v>
                </c:pt>
                <c:pt idx="3628">
                  <c:v>0.165536230086923</c:v>
                </c:pt>
                <c:pt idx="3629">
                  <c:v>0.16491267193669401</c:v>
                </c:pt>
                <c:pt idx="3630">
                  <c:v>0.16429157398843899</c:v>
                </c:pt>
                <c:pt idx="3631">
                  <c:v>0.163672935140876</c:v>
                </c:pt>
                <c:pt idx="3632">
                  <c:v>0.16305675412829501</c:v>
                </c:pt>
                <c:pt idx="3633">
                  <c:v>0.16244302952288101</c:v>
                </c:pt>
                <c:pt idx="3634">
                  <c:v>0.16183175973703601</c:v>
                </c:pt>
                <c:pt idx="3635">
                  <c:v>0.16122294302569201</c:v>
                </c:pt>
                <c:pt idx="3636">
                  <c:v>0.16061657748862701</c:v>
                </c:pt>
                <c:pt idx="3637">
                  <c:v>0.16001266107277501</c:v>
                </c:pt>
                <c:pt idx="3638">
                  <c:v>0.15941119157452799</c:v>
                </c:pt>
                <c:pt idx="3639">
                  <c:v>0.15881216664203601</c:v>
                </c:pt>
                <c:pt idx="3640">
                  <c:v>0.158215583777498</c:v>
                </c:pt>
                <c:pt idx="3641">
                  <c:v>0.157621440339449</c:v>
                </c:pt>
                <c:pt idx="3642">
                  <c:v>0.15702973354503799</c:v>
                </c:pt>
                <c:pt idx="3643">
                  <c:v>0.15644046047229801</c:v>
                </c:pt>
                <c:pt idx="3644">
                  <c:v>0.15585361806240899</c:v>
                </c:pt>
                <c:pt idx="3645">
                  <c:v>0.155269203121948</c:v>
                </c:pt>
                <c:pt idx="3646">
                  <c:v>0.15468721232513699</c:v>
                </c:pt>
                <c:pt idx="3647">
                  <c:v>0.15410764221607201</c:v>
                </c:pt>
                <c:pt idx="3648">
                  <c:v>0.15353048921095</c:v>
                </c:pt>
                <c:pt idx="3649">
                  <c:v>0.152955749600278</c:v>
                </c:pt>
                <c:pt idx="3650">
                  <c:v>0.15238341955107701</c:v>
                </c:pt>
                <c:pt idx="3651">
                  <c:v>0.151813495109068</c:v>
                </c:pt>
                <c:pt idx="3652">
                  <c:v>0.15124597220085101</c:v>
                </c:pt>
                <c:pt idx="3653">
                  <c:v>0.15068084663606801</c:v>
                </c:pt>
                <c:pt idx="3654">
                  <c:v>0.150118114109555</c:v>
                </c:pt>
                <c:pt idx="3655">
                  <c:v>0.14955777020347999</c:v>
                </c:pt>
                <c:pt idx="3656">
                  <c:v>0.148999810389467</c:v>
                </c:pt>
                <c:pt idx="3657">
                  <c:v>0.148444230030706</c:v>
                </c:pt>
                <c:pt idx="3658">
                  <c:v>0.147891024384048</c:v>
                </c:pt>
                <c:pt idx="3659">
                  <c:v>0.147340188602087</c:v>
                </c:pt>
                <c:pt idx="3660">
                  <c:v>0.14679171773522701</c:v>
                </c:pt>
                <c:pt idx="3661">
                  <c:v>0.14624560673372899</c:v>
                </c:pt>
                <c:pt idx="3662">
                  <c:v>0.14570185044975101</c:v>
                </c:pt>
                <c:pt idx="3663">
                  <c:v>0.14516044363936101</c:v>
                </c:pt>
                <c:pt idx="3664">
                  <c:v>0.14462138096454699</c:v>
                </c:pt>
                <c:pt idx="3665">
                  <c:v>0.14408465699519701</c:v>
                </c:pt>
                <c:pt idx="3666">
                  <c:v>0.143550266211075</c:v>
                </c:pt>
                <c:pt idx="3667">
                  <c:v>0.143018203003768</c:v>
                </c:pt>
                <c:pt idx="3668">
                  <c:v>0.142488461678628</c:v>
                </c:pt>
                <c:pt idx="3669">
                  <c:v>0.141961036456689</c:v>
                </c:pt>
                <c:pt idx="3670">
                  <c:v>0.141435921476565</c:v>
                </c:pt>
                <c:pt idx="3671">
                  <c:v>0.14091311079634</c:v>
                </c:pt>
                <c:pt idx="3672">
                  <c:v>0.14039259839543</c:v>
                </c:pt>
                <c:pt idx="3673">
                  <c:v>0.139874378176433</c:v>
                </c:pt>
                <c:pt idx="3674">
                  <c:v>0.13935844396695801</c:v>
                </c:pt>
                <c:pt idx="3675">
                  <c:v>0.13884478952144</c:v>
                </c:pt>
                <c:pt idx="3676">
                  <c:v>0.138333408522931</c:v>
                </c:pt>
                <c:pt idx="3677">
                  <c:v>0.13782429458487599</c:v>
                </c:pt>
                <c:pt idx="3678">
                  <c:v>0.13731744125287099</c:v>
                </c:pt>
                <c:pt idx="3679">
                  <c:v>0.13681284200640201</c:v>
                </c:pt>
                <c:pt idx="3680">
                  <c:v>0.136310490260561</c:v>
                </c:pt>
                <c:pt idx="3681">
                  <c:v>0.135810379367753</c:v>
                </c:pt>
                <c:pt idx="3682">
                  <c:v>0.135312502619373</c:v>
                </c:pt>
                <c:pt idx="3683">
                  <c:v>0.134816853247471</c:v>
                </c:pt>
                <c:pt idx="3684">
                  <c:v>0.134323424426396</c:v>
                </c:pt>
                <c:pt idx="3685">
                  <c:v>0.13383220927442499</c:v>
                </c:pt>
                <c:pt idx="3686">
                  <c:v>0.133343200855364</c:v>
                </c:pt>
                <c:pt idx="3687">
                  <c:v>0.13285639218013801</c:v>
                </c:pt>
                <c:pt idx="3688">
                  <c:v>0.13237177620836199</c:v>
                </c:pt>
                <c:pt idx="3689">
                  <c:v>0.13188934584988499</c:v>
                </c:pt>
                <c:pt idx="3690">
                  <c:v>0.131409093966324</c:v>
                </c:pt>
                <c:pt idx="3691">
                  <c:v>0.13093101337257601</c:v>
                </c:pt>
                <c:pt idx="3692">
                  <c:v>0.130455096838308</c:v>
                </c:pt>
                <c:pt idx="3693">
                  <c:v>0.12998133708943299</c:v>
                </c:pt>
                <c:pt idx="3694">
                  <c:v>0.12950972680955899</c:v>
                </c:pt>
                <c:pt idx="3695">
                  <c:v>0.12904025864143101</c:v>
                </c:pt>
                <c:pt idx="3696">
                  <c:v>0.12857292518834501</c:v>
                </c:pt>
                <c:pt idx="3697">
                  <c:v>0.12810771901554299</c:v>
                </c:pt>
                <c:pt idx="3698">
                  <c:v>0.12764463265159701</c:v>
                </c:pt>
                <c:pt idx="3699">
                  <c:v>0.12718365858976399</c:v>
                </c:pt>
                <c:pt idx="3700">
                  <c:v>0.12672478928932901</c:v>
                </c:pt>
                <c:pt idx="3701">
                  <c:v>0.12626801717693001</c:v>
                </c:pt>
                <c:pt idx="3702">
                  <c:v>0.12581333464785999</c:v>
                </c:pt>
                <c:pt idx="3703">
                  <c:v>0.12536073406735199</c:v>
                </c:pt>
                <c:pt idx="3704">
                  <c:v>0.124910207771847</c:v>
                </c:pt>
                <c:pt idx="3705">
                  <c:v>0.124461748070245</c:v>
                </c:pt>
                <c:pt idx="3706">
                  <c:v>0.124015347245131</c:v>
                </c:pt>
                <c:pt idx="3707">
                  <c:v>0.12357099755399201</c:v>
                </c:pt>
                <c:pt idx="3708">
                  <c:v>0.123128691230408</c:v>
                </c:pt>
                <c:pt idx="3709">
                  <c:v>0.12268842048523</c:v>
                </c:pt>
                <c:pt idx="3710">
                  <c:v>0.12225017750773901</c:v>
                </c:pt>
                <c:pt idx="3711">
                  <c:v>0.121813954466786</c:v>
                </c:pt>
                <c:pt idx="3712">
                  <c:v>0.121379743511913</c:v>
                </c:pt>
                <c:pt idx="3713">
                  <c:v>0.120947536774465</c:v>
                </c:pt>
                <c:pt idx="3714">
                  <c:v>0.12051732636866801</c:v>
                </c:pt>
                <c:pt idx="3715">
                  <c:v>0.120089104392711</c:v>
                </c:pt>
                <c:pt idx="3716">
                  <c:v>0.119662862929791</c:v>
                </c:pt>
                <c:pt idx="3717">
                  <c:v>0.119238594049153</c:v>
                </c:pt>
                <c:pt idx="3718">
                  <c:v>0.11881628980711099</c:v>
                </c:pt>
                <c:pt idx="3719">
                  <c:v>0.118395942248046</c:v>
                </c:pt>
                <c:pt idx="3720">
                  <c:v>0.117977543405398</c:v>
                </c:pt>
                <c:pt idx="3721">
                  <c:v>0.117561085302632</c:v>
                </c:pt>
                <c:pt idx="3722">
                  <c:v>0.117146559954191</c:v>
                </c:pt>
                <c:pt idx="3723">
                  <c:v>0.11673395936643401</c:v>
                </c:pt>
                <c:pt idx="3724">
                  <c:v>0.116323275538556</c:v>
                </c:pt>
                <c:pt idx="3725">
                  <c:v>0.115914500463494</c:v>
                </c:pt>
                <c:pt idx="3726">
                  <c:v>0.115507626128814</c:v>
                </c:pt>
                <c:pt idx="3727">
                  <c:v>0.11510264451758399</c:v>
                </c:pt>
                <c:pt idx="3728">
                  <c:v>0.11469954760923499</c:v>
                </c:pt>
                <c:pt idx="3729">
                  <c:v>0.114298327380399</c:v>
                </c:pt>
                <c:pt idx="3730">
                  <c:v>0.11389897580573501</c:v>
                </c:pt>
                <c:pt idx="3731">
                  <c:v>0.113501484858748</c:v>
                </c:pt>
                <c:pt idx="3732">
                  <c:v>0.11310584651257601</c:v>
                </c:pt>
                <c:pt idx="3733">
                  <c:v>0.112712052740779</c:v>
                </c:pt>
                <c:pt idx="3734">
                  <c:v>0.112320095518104</c:v>
                </c:pt>
                <c:pt idx="3735">
                  <c:v>0.111929966821235</c:v>
                </c:pt>
                <c:pt idx="3736">
                  <c:v>0.11154165862953599</c:v>
                </c:pt>
                <c:pt idx="3737">
                  <c:v>0.11115516292577</c:v>
                </c:pt>
                <c:pt idx="3738">
                  <c:v>0.110770471696814</c:v>
                </c:pt>
                <c:pt idx="3739">
                  <c:v>0.11038757693435</c:v>
                </c:pt>
                <c:pt idx="3740">
                  <c:v>0.11000647063555299</c:v>
                </c:pt>
                <c:pt idx="3741">
                  <c:v>0.10962714480375201</c:v>
                </c:pt>
                <c:pt idx="3742">
                  <c:v>0.10924959144909201</c:v>
                </c:pt>
                <c:pt idx="3743">
                  <c:v>0.10887380258917299</c:v>
                </c:pt>
                <c:pt idx="3744">
                  <c:v>0.108499770249679</c:v>
                </c:pt>
                <c:pt idx="3745">
                  <c:v>0.108127486464993</c:v>
                </c:pt>
                <c:pt idx="3746">
                  <c:v>0.1077569432788</c:v>
                </c:pt>
                <c:pt idx="3747">
                  <c:v>0.107388132744679</c:v>
                </c:pt>
                <c:pt idx="3748">
                  <c:v>0.10702104692667801</c:v>
                </c:pt>
                <c:pt idx="3749">
                  <c:v>0.10665567789987999</c:v>
                </c:pt>
                <c:pt idx="3750">
                  <c:v>0.10629201775095901</c:v>
                </c:pt>
                <c:pt idx="3751">
                  <c:v>0.105930058578714</c:v>
                </c:pt>
                <c:pt idx="3752">
                  <c:v>0.10556979249460501</c:v>
                </c:pt>
                <c:pt idx="3753">
                  <c:v>0.10521121162326801</c:v>
                </c:pt>
                <c:pt idx="3754">
                  <c:v>0.104854308103018</c:v>
                </c:pt>
                <c:pt idx="3755">
                  <c:v>0.104499074086345</c:v>
                </c:pt>
                <c:pt idx="3756">
                  <c:v>0.10414550174040001</c:v>
                </c:pt>
                <c:pt idx="3757">
                  <c:v>0.10379358324745901</c:v>
                </c:pt>
                <c:pt idx="3758">
                  <c:v>0.103443310805392</c:v>
                </c:pt>
                <c:pt idx="3759">
                  <c:v>0.10309467662810801</c:v>
                </c:pt>
                <c:pt idx="3760">
                  <c:v>0.10274767294599201</c:v>
                </c:pt>
                <c:pt idx="3761">
                  <c:v>0.102402292006339</c:v>
                </c:pt>
                <c:pt idx="3762">
                  <c:v>0.102058526073771</c:v>
                </c:pt>
                <c:pt idx="3763">
                  <c:v>0.101716367430638</c:v>
                </c:pt>
                <c:pt idx="3764">
                  <c:v>0.10137580837742501</c:v>
                </c:pt>
                <c:pt idx="3765">
                  <c:v>0.101036841233134</c:v>
                </c:pt>
                <c:pt idx="3766">
                  <c:v>0.100699458335661</c:v>
                </c:pt>
                <c:pt idx="3767">
                  <c:v>0.100363652042168</c:v>
                </c:pt>
                <c:pt idx="3768">
                  <c:v>0.10002941472944001</c:v>
                </c:pt>
                <c:pt idx="3769">
                  <c:v>9.96967387942327E-2</c:v>
                </c:pt>
                <c:pt idx="3770">
                  <c:v>9.9365616653611294E-2</c:v>
                </c:pt>
                <c:pt idx="3771">
                  <c:v>9.90360407452852E-2</c:v>
                </c:pt>
                <c:pt idx="3772">
                  <c:v>9.8708003527926302E-2</c:v>
                </c:pt>
                <c:pt idx="3773">
                  <c:v>9.8381497481482894E-2</c:v>
                </c:pt>
                <c:pt idx="3774">
                  <c:v>9.80565151074832E-2</c:v>
                </c:pt>
                <c:pt idx="3775">
                  <c:v>9.7733048929331101E-2</c:v>
                </c:pt>
                <c:pt idx="3776">
                  <c:v>9.7411091492592805E-2</c:v>
                </c:pt>
                <c:pt idx="3777">
                  <c:v>9.7090635365275402E-2</c:v>
                </c:pt>
                <c:pt idx="3778">
                  <c:v>9.6771673138097397E-2</c:v>
                </c:pt>
                <c:pt idx="3779">
                  <c:v>9.6454197424750795E-2</c:v>
                </c:pt>
                <c:pt idx="3780">
                  <c:v>9.6138200862155507E-2</c:v>
                </c:pt>
                <c:pt idx="3781">
                  <c:v>9.5823676110705705E-2</c:v>
                </c:pt>
                <c:pt idx="3782">
                  <c:v>9.5510615854508998E-2</c:v>
                </c:pt>
                <c:pt idx="3783">
                  <c:v>9.5199012801616995E-2</c:v>
                </c:pt>
                <c:pt idx="3784">
                  <c:v>9.4888859684249593E-2</c:v>
                </c:pt>
                <c:pt idx="3785">
                  <c:v>9.4580149259011301E-2</c:v>
                </c:pt>
                <c:pt idx="3786">
                  <c:v>9.4272874307100296E-2</c:v>
                </c:pt>
                <c:pt idx="3787">
                  <c:v>9.3967027634510605E-2</c:v>
                </c:pt>
                <c:pt idx="3788">
                  <c:v>9.3662602072227596E-2</c:v>
                </c:pt>
                <c:pt idx="3789">
                  <c:v>9.3359590476415705E-2</c:v>
                </c:pt>
                <c:pt idx="3790">
                  <c:v>9.3057985728600495E-2</c:v>
                </c:pt>
                <c:pt idx="3791">
                  <c:v>9.2757780735843495E-2</c:v>
                </c:pt>
                <c:pt idx="3792">
                  <c:v>9.2458968430910796E-2</c:v>
                </c:pt>
                <c:pt idx="3793">
                  <c:v>9.2161541772434394E-2</c:v>
                </c:pt>
                <c:pt idx="3794">
                  <c:v>9.1865493745068999E-2</c:v>
                </c:pt>
                <c:pt idx="3795">
                  <c:v>9.1570817359640996E-2</c:v>
                </c:pt>
                <c:pt idx="3796">
                  <c:v>9.1277505653292207E-2</c:v>
                </c:pt>
                <c:pt idx="3797">
                  <c:v>9.0985551689617306E-2</c:v>
                </c:pt>
                <c:pt idx="3798">
                  <c:v>9.0694948558795604E-2</c:v>
                </c:pt>
                <c:pt idx="3799">
                  <c:v>9.0405689377717494E-2</c:v>
                </c:pt>
                <c:pt idx="3800">
                  <c:v>9.0117767290104095E-2</c:v>
                </c:pt>
                <c:pt idx="3801">
                  <c:v>8.9831175466622198E-2</c:v>
                </c:pt>
                <c:pt idx="3802">
                  <c:v>8.9545907104994396E-2</c:v>
                </c:pt>
                <c:pt idx="3803">
                  <c:v>8.9261955430102E-2</c:v>
                </c:pt>
                <c:pt idx="3804">
                  <c:v>8.8979313694084794E-2</c:v>
                </c:pt>
                <c:pt idx="3805">
                  <c:v>8.8697975176434005E-2</c:v>
                </c:pt>
                <c:pt idx="3806">
                  <c:v>8.8417933184081504E-2</c:v>
                </c:pt>
                <c:pt idx="3807">
                  <c:v>8.8139181051482898E-2</c:v>
                </c:pt>
                <c:pt idx="3808">
                  <c:v>8.7861712140696893E-2</c:v>
                </c:pt>
                <c:pt idx="3809">
                  <c:v>8.7585519841458903E-2</c:v>
                </c:pt>
                <c:pt idx="3810">
                  <c:v>8.7310597571250703E-2</c:v>
                </c:pt>
                <c:pt idx="3811">
                  <c:v>8.7036938775365197E-2</c:v>
                </c:pt>
                <c:pt idx="3812">
                  <c:v>8.6764536926966604E-2</c:v>
                </c:pt>
                <c:pt idx="3813">
                  <c:v>8.6493385527146499E-2</c:v>
                </c:pt>
                <c:pt idx="3814">
                  <c:v>8.6223478104975104E-2</c:v>
                </c:pt>
                <c:pt idx="3815">
                  <c:v>8.5954808217549306E-2</c:v>
                </c:pt>
                <c:pt idx="3816">
                  <c:v>8.5687369450035203E-2</c:v>
                </c:pt>
                <c:pt idx="3817">
                  <c:v>8.5421155415707703E-2</c:v>
                </c:pt>
                <c:pt idx="3818">
                  <c:v>8.5156159755985297E-2</c:v>
                </c:pt>
                <c:pt idx="3819">
                  <c:v>8.4892376140461495E-2</c:v>
                </c:pt>
                <c:pt idx="3820">
                  <c:v>8.4629798266932704E-2</c:v>
                </c:pt>
                <c:pt idx="3821">
                  <c:v>8.4368419861421295E-2</c:v>
                </c:pt>
                <c:pt idx="3822">
                  <c:v>8.4108234678195906E-2</c:v>
                </c:pt>
                <c:pt idx="3823">
                  <c:v>8.3849236499788093E-2</c:v>
                </c:pt>
                <c:pt idx="3824">
                  <c:v>8.3591419137005005E-2</c:v>
                </c:pt>
                <c:pt idx="3825">
                  <c:v>8.3334776428938995E-2</c:v>
                </c:pt>
                <c:pt idx="3826">
                  <c:v>8.3079302242973899E-2</c:v>
                </c:pt>
                <c:pt idx="3827">
                  <c:v>8.2824990474787696E-2</c:v>
                </c:pt>
                <c:pt idx="3828">
                  <c:v>8.2571835048351999E-2</c:v>
                </c:pt>
                <c:pt idx="3829">
                  <c:v>8.2319829915929302E-2</c:v>
                </c:pt>
                <c:pt idx="3830">
                  <c:v>8.2068969058065502E-2</c:v>
                </c:pt>
                <c:pt idx="3831">
                  <c:v>8.1819246483580702E-2</c:v>
                </c:pt>
                <c:pt idx="3832">
                  <c:v>8.1570656229556504E-2</c:v>
                </c:pt>
                <c:pt idx="3833">
                  <c:v>8.1323192361320906E-2</c:v>
                </c:pt>
                <c:pt idx="3834">
                  <c:v>8.1076848972429602E-2</c:v>
                </c:pt>
                <c:pt idx="3835">
                  <c:v>8.0831620184645306E-2</c:v>
                </c:pt>
                <c:pt idx="3836">
                  <c:v>8.0587500147913702E-2</c:v>
                </c:pt>
                <c:pt idx="3837">
                  <c:v>8.0344483040337797E-2</c:v>
                </c:pt>
                <c:pt idx="3838">
                  <c:v>8.0102563068148294E-2</c:v>
                </c:pt>
                <c:pt idx="3839">
                  <c:v>7.9861734465672393E-2</c:v>
                </c:pt>
                <c:pt idx="3840">
                  <c:v>7.9621991495300401E-2</c:v>
                </c:pt>
                <c:pt idx="3841">
                  <c:v>7.93833284474489E-2</c:v>
                </c:pt>
                <c:pt idx="3842">
                  <c:v>7.9145739640522503E-2</c:v>
                </c:pt>
                <c:pt idx="3843">
                  <c:v>7.8909219420873006E-2</c:v>
                </c:pt>
                <c:pt idx="3844">
                  <c:v>7.8673762162756206E-2</c:v>
                </c:pt>
                <c:pt idx="3845">
                  <c:v>7.8439362268286697E-2</c:v>
                </c:pt>
                <c:pt idx="3846">
                  <c:v>7.8206014167390703E-2</c:v>
                </c:pt>
                <c:pt idx="3847">
                  <c:v>7.7973712317756502E-2</c:v>
                </c:pt>
                <c:pt idx="3848">
                  <c:v>7.7742451204782903E-2</c:v>
                </c:pt>
                <c:pt idx="3849">
                  <c:v>7.7512225341526395E-2</c:v>
                </c:pt>
                <c:pt idx="3850">
                  <c:v>7.7283029268645095E-2</c:v>
                </c:pt>
                <c:pt idx="3851">
                  <c:v>7.7054857554342396E-2</c:v>
                </c:pt>
                <c:pt idx="3852">
                  <c:v>7.6827704794307505E-2</c:v>
                </c:pt>
                <c:pt idx="3853">
                  <c:v>7.6601565611655001E-2</c:v>
                </c:pt>
                <c:pt idx="3854">
                  <c:v>7.6376434656862294E-2</c:v>
                </c:pt>
                <c:pt idx="3855">
                  <c:v>7.6152306607705403E-2</c:v>
                </c:pt>
                <c:pt idx="3856">
                  <c:v>7.5929176169193702E-2</c:v>
                </c:pt>
                <c:pt idx="3857">
                  <c:v>7.5707038073502098E-2</c:v>
                </c:pt>
                <c:pt idx="3858">
                  <c:v>7.54858870799026E-2</c:v>
                </c:pt>
                <c:pt idx="3859">
                  <c:v>7.5265717974693794E-2</c:v>
                </c:pt>
                <c:pt idx="3860">
                  <c:v>7.5046525571129105E-2</c:v>
                </c:pt>
                <c:pt idx="3861">
                  <c:v>7.4828304709343693E-2</c:v>
                </c:pt>
                <c:pt idx="3862">
                  <c:v>7.4611050256279801E-2</c:v>
                </c:pt>
                <c:pt idx="3863">
                  <c:v>7.4394757105610901E-2</c:v>
                </c:pt>
                <c:pt idx="3864">
                  <c:v>7.4179420177664504E-2</c:v>
                </c:pt>
                <c:pt idx="3865">
                  <c:v>7.3965034419343906E-2</c:v>
                </c:pt>
                <c:pt idx="3866">
                  <c:v>7.3751594804048207E-2</c:v>
                </c:pt>
                <c:pt idx="3867">
                  <c:v>7.3539096331592002E-2</c:v>
                </c:pt>
                <c:pt idx="3868">
                  <c:v>7.3327534028123004E-2</c:v>
                </c:pt>
                <c:pt idx="3869">
                  <c:v>7.3116902946038995E-2</c:v>
                </c:pt>
                <c:pt idx="3870">
                  <c:v>7.2907198163904105E-2</c:v>
                </c:pt>
                <c:pt idx="3871">
                  <c:v>7.26984147863632E-2</c:v>
                </c:pt>
                <c:pt idx="3872">
                  <c:v>7.2490547944056002E-2</c:v>
                </c:pt>
                <c:pt idx="3873">
                  <c:v>7.2283592793529694E-2</c:v>
                </c:pt>
                <c:pt idx="3874">
                  <c:v>7.2077544517151301E-2</c:v>
                </c:pt>
                <c:pt idx="3875">
                  <c:v>7.1872398323018297E-2</c:v>
                </c:pt>
                <c:pt idx="3876">
                  <c:v>7.16681494448691E-2</c:v>
                </c:pt>
                <c:pt idx="3877">
                  <c:v>7.1464793141991903E-2</c:v>
                </c:pt>
                <c:pt idx="3878">
                  <c:v>7.1262324699133905E-2</c:v>
                </c:pt>
                <c:pt idx="3879">
                  <c:v>7.1060739426408295E-2</c:v>
                </c:pt>
                <c:pt idx="3880">
                  <c:v>7.0860032659201794E-2</c:v>
                </c:pt>
                <c:pt idx="3881">
                  <c:v>7.0660199758080702E-2</c:v>
                </c:pt>
                <c:pt idx="3882">
                  <c:v>7.0461236108696396E-2</c:v>
                </c:pt>
                <c:pt idx="3883">
                  <c:v>7.0263137121690494E-2</c:v>
                </c:pt>
                <c:pt idx="3884">
                  <c:v>7.0065898232598706E-2</c:v>
                </c:pt>
                <c:pt idx="3885">
                  <c:v>6.9869514901754595E-2</c:v>
                </c:pt>
                <c:pt idx="3886">
                  <c:v>6.9673982614192997E-2</c:v>
                </c:pt>
                <c:pt idx="3887">
                  <c:v>6.9479296879552094E-2</c:v>
                </c:pt>
                <c:pt idx="3888">
                  <c:v>6.9285453231975394E-2</c:v>
                </c:pt>
                <c:pt idx="3889">
                  <c:v>6.9092447230013496E-2</c:v>
                </c:pt>
                <c:pt idx="3890">
                  <c:v>6.8900274456524593E-2</c:v>
                </c:pt>
                <c:pt idx="3891">
                  <c:v>6.8708930518575295E-2</c:v>
                </c:pt>
                <c:pt idx="3892">
                  <c:v>6.8518411047340494E-2</c:v>
                </c:pt>
                <c:pt idx="3893">
                  <c:v>6.8328711698002906E-2</c:v>
                </c:pt>
                <c:pt idx="3894">
                  <c:v>6.8139828149652595E-2</c:v>
                </c:pt>
                <c:pt idx="3895">
                  <c:v>6.7951756105185293E-2</c:v>
                </c:pt>
                <c:pt idx="3896">
                  <c:v>6.7764491291201601E-2</c:v>
                </c:pt>
                <c:pt idx="3897">
                  <c:v>6.7578029457904296E-2</c:v>
                </c:pt>
                <c:pt idx="3898">
                  <c:v>6.7392366378996899E-2</c:v>
                </c:pt>
                <c:pt idx="3899">
                  <c:v>6.7207497851580505E-2</c:v>
                </c:pt>
                <c:pt idx="3900">
                  <c:v>6.7023419696051703E-2</c:v>
                </c:pt>
                <c:pt idx="3901">
                  <c:v>6.6840127755999207E-2</c:v>
                </c:pt>
                <c:pt idx="3902">
                  <c:v>6.6657617898100402E-2</c:v>
                </c:pt>
                <c:pt idx="3903">
                  <c:v>6.6475886012018495E-2</c:v>
                </c:pt>
                <c:pt idx="3904">
                  <c:v>6.6294928010298404E-2</c:v>
                </c:pt>
                <c:pt idx="3905">
                  <c:v>6.6114739828262506E-2</c:v>
                </c:pt>
                <c:pt idx="3906">
                  <c:v>6.5935317423907597E-2</c:v>
                </c:pt>
                <c:pt idx="3907">
                  <c:v>6.5756656777800099E-2</c:v>
                </c:pt>
                <c:pt idx="3908">
                  <c:v>6.5578753892971506E-2</c:v>
                </c:pt>
                <c:pt idx="3909">
                  <c:v>6.5401604794814397E-2</c:v>
                </c:pt>
                <c:pt idx="3910">
                  <c:v>6.5225205530977798E-2</c:v>
                </c:pt>
                <c:pt idx="3911">
                  <c:v>6.5049552171262501E-2</c:v>
                </c:pt>
                <c:pt idx="3912">
                  <c:v>6.4874640807516204E-2</c:v>
                </c:pt>
                <c:pt idx="3913">
                  <c:v>6.4700467553528998E-2</c:v>
                </c:pt>
                <c:pt idx="3914">
                  <c:v>6.4527028544928103E-2</c:v>
                </c:pt>
                <c:pt idx="3915">
                  <c:v>6.4354319939073798E-2</c:v>
                </c:pt>
                <c:pt idx="3916">
                  <c:v>6.4182337914953605E-2</c:v>
                </c:pt>
                <c:pt idx="3917">
                  <c:v>6.4011078673078203E-2</c:v>
                </c:pt>
                <c:pt idx="3918">
                  <c:v>6.3840538435375904E-2</c:v>
                </c:pt>
                <c:pt idx="3919">
                  <c:v>6.3670713445088498E-2</c:v>
                </c:pt>
                <c:pt idx="3920">
                  <c:v>6.3501599966665698E-2</c:v>
                </c:pt>
                <c:pt idx="3921">
                  <c:v>6.3333194285660893E-2</c:v>
                </c:pt>
                <c:pt idx="3922">
                  <c:v>6.3165492708626203E-2</c:v>
                </c:pt>
                <c:pt idx="3923">
                  <c:v>6.29984915630077E-2</c:v>
                </c:pt>
                <c:pt idx="3924">
                  <c:v>6.2832187197041298E-2</c:v>
                </c:pt>
                <c:pt idx="3925">
                  <c:v>6.2666575979647698E-2</c:v>
                </c:pt>
                <c:pt idx="3926">
                  <c:v>6.2501654300328502E-2</c:v>
                </c:pt>
                <c:pt idx="3927">
                  <c:v>6.2337418569061297E-2</c:v>
                </c:pt>
                <c:pt idx="3928">
                  <c:v>6.2173865216196299E-2</c:v>
                </c:pt>
                <c:pt idx="3929">
                  <c:v>6.2010990692351498E-2</c:v>
                </c:pt>
                <c:pt idx="3930">
                  <c:v>6.18487914683096E-2</c:v>
                </c:pt>
                <c:pt idx="3931">
                  <c:v>6.1687264034913501E-2</c:v>
                </c:pt>
                <c:pt idx="3932">
                  <c:v>6.1526404902963398E-2</c:v>
                </c:pt>
                <c:pt idx="3933">
                  <c:v>6.1366210603112599E-2</c:v>
                </c:pt>
                <c:pt idx="3934">
                  <c:v>6.1206677685765098E-2</c:v>
                </c:pt>
                <c:pt idx="3935">
                  <c:v>6.1047802720971898E-2</c:v>
                </c:pt>
                <c:pt idx="3936">
                  <c:v>6.0889582298328603E-2</c:v>
                </c:pt>
                <c:pt idx="3937">
                  <c:v>6.07320130268722E-2</c:v>
                </c:pt>
                <c:pt idx="3938">
                  <c:v>6.0575091534979301E-2</c:v>
                </c:pt>
                <c:pt idx="3939">
                  <c:v>6.0418814470263302E-2</c:v>
                </c:pt>
                <c:pt idx="3940">
                  <c:v>6.02631784994727E-2</c:v>
                </c:pt>
                <c:pt idx="3941">
                  <c:v>6.0108180308389103E-2</c:v>
                </c:pt>
                <c:pt idx="3942">
                  <c:v>5.9953816601725801E-2</c:v>
                </c:pt>
                <c:pt idx="3943">
                  <c:v>5.9800084103026403E-2</c:v>
                </c:pt>
                <c:pt idx="3944">
                  <c:v>5.9646979554563898E-2</c:v>
                </c:pt>
                <c:pt idx="3945">
                  <c:v>5.94944997172396E-2</c:v>
                </c:pt>
                <c:pt idx="3946">
                  <c:v>5.9342641370483097E-2</c:v>
                </c:pt>
                <c:pt idx="3947">
                  <c:v>5.9191401312150997E-2</c:v>
                </c:pt>
                <c:pt idx="3948">
                  <c:v>5.9040776358428401E-2</c:v>
                </c:pt>
                <c:pt idx="3949">
                  <c:v>5.8890763343727601E-2</c:v>
                </c:pt>
                <c:pt idx="3950">
                  <c:v>5.8741359120589899E-2</c:v>
                </c:pt>
                <c:pt idx="3951">
                  <c:v>5.85925605595859E-2</c:v>
                </c:pt>
                <c:pt idx="3952">
                  <c:v>5.8444364549216601E-2</c:v>
                </c:pt>
                <c:pt idx="3953">
                  <c:v>5.82967679958152E-2</c:v>
                </c:pt>
                <c:pt idx="3954">
                  <c:v>5.8149767823448398E-2</c:v>
                </c:pt>
                <c:pt idx="3955">
                  <c:v>5.8003360973819099E-2</c:v>
                </c:pt>
                <c:pt idx="3956">
                  <c:v>5.7857544406168103E-2</c:v>
                </c:pt>
                <c:pt idx="3957">
                  <c:v>5.7712315097177197E-2</c:v>
                </c:pt>
                <c:pt idx="3958">
                  <c:v>5.7567670040872397E-2</c:v>
                </c:pt>
                <c:pt idx="3959">
                  <c:v>5.7423606248526798E-2</c:v>
                </c:pt>
                <c:pt idx="3960">
                  <c:v>5.7280120748564603E-2</c:v>
                </c:pt>
                <c:pt idx="3961">
                  <c:v>5.7137210586465002E-2</c:v>
                </c:pt>
                <c:pt idx="3962">
                  <c:v>5.6994872824666802E-2</c:v>
                </c:pt>
                <c:pt idx="3963">
                  <c:v>5.6853104542472797E-2</c:v>
                </c:pt>
                <c:pt idx="3964">
                  <c:v>5.6711902835954897E-2</c:v>
                </c:pt>
                <c:pt idx="3965">
                  <c:v>5.6571264817859901E-2</c:v>
                </c:pt>
                <c:pt idx="3966">
                  <c:v>5.6431187617514603E-2</c:v>
                </c:pt>
                <c:pt idx="3967">
                  <c:v>5.6291668380732601E-2</c:v>
                </c:pt>
                <c:pt idx="3968">
                  <c:v>5.6152704269720202E-2</c:v>
                </c:pt>
                <c:pt idx="3969">
                  <c:v>5.6014292462983603E-2</c:v>
                </c:pt>
                <c:pt idx="3970">
                  <c:v>5.5876430155236002E-2</c:v>
                </c:pt>
                <c:pt idx="3971">
                  <c:v>5.5739114557305298E-2</c:v>
                </c:pt>
                <c:pt idx="3972">
                  <c:v>5.56023428960414E-2</c:v>
                </c:pt>
                <c:pt idx="3973">
                  <c:v>5.5466112414225603E-2</c:v>
                </c:pt>
                <c:pt idx="3974">
                  <c:v>5.5330420370478403E-2</c:v>
                </c:pt>
                <c:pt idx="3975">
                  <c:v>5.5195264039168697E-2</c:v>
                </c:pt>
                <c:pt idx="3976">
                  <c:v>5.5060640710323697E-2</c:v>
                </c:pt>
                <c:pt idx="3977">
                  <c:v>5.4926547689538099E-2</c:v>
                </c:pt>
                <c:pt idx="3978">
                  <c:v>5.4792982297884797E-2</c:v>
                </c:pt>
                <c:pt idx="3979">
                  <c:v>5.4659941871825199E-2</c:v>
                </c:pt>
                <c:pt idx="3980">
                  <c:v>5.45274237631201E-2</c:v>
                </c:pt>
                <c:pt idx="3981">
                  <c:v>5.4395425338741497E-2</c:v>
                </c:pt>
                <c:pt idx="3982">
                  <c:v>5.4263943980783901E-2</c:v>
                </c:pt>
                <c:pt idx="3983">
                  <c:v>5.4132977086376301E-2</c:v>
                </c:pt>
                <c:pt idx="3984">
                  <c:v>5.4002522067595399E-2</c:v>
                </c:pt>
                <c:pt idx="3985">
                  <c:v>5.3872576351378099E-2</c:v>
                </c:pt>
                <c:pt idx="3986">
                  <c:v>5.3743137379434598E-2</c:v>
                </c:pt>
                <c:pt idx="3987">
                  <c:v>5.3614202608162298E-2</c:v>
                </c:pt>
                <c:pt idx="3988">
                  <c:v>5.3485769508560099E-2</c:v>
                </c:pt>
                <c:pt idx="3989">
                  <c:v>5.3357835566142701E-2</c:v>
                </c:pt>
                <c:pt idx="3990">
                  <c:v>5.3230398280855497E-2</c:v>
                </c:pt>
                <c:pt idx="3991">
                  <c:v>5.3103455166989902E-2</c:v>
                </c:pt>
                <c:pt idx="3992">
                  <c:v>5.2977003753099203E-2</c:v>
                </c:pt>
                <c:pt idx="3993">
                  <c:v>5.2851041581913998E-2</c:v>
                </c:pt>
                <c:pt idx="3994">
                  <c:v>5.2725566210259797E-2</c:v>
                </c:pt>
                <c:pt idx="3995">
                  <c:v>5.2600575208973002E-2</c:v>
                </c:pt>
                <c:pt idx="3996">
                  <c:v>5.2476066162818302E-2</c:v>
                </c:pt>
                <c:pt idx="3997">
                  <c:v>5.2352036670406998E-2</c:v>
                </c:pt>
                <c:pt idx="3998">
                  <c:v>5.2228484344114402E-2</c:v>
                </c:pt>
                <c:pt idx="3999">
                  <c:v>5.2105406809998499E-2</c:v>
                </c:pt>
                <c:pt idx="4000">
                  <c:v>5.1982801707719302E-2</c:v>
                </c:pt>
                <c:pt idx="4001">
                  <c:v>5.1860666690457503E-2</c:v>
                </c:pt>
                <c:pt idx="4002">
                  <c:v>5.1738999424834599E-2</c:v>
                </c:pt>
                <c:pt idx="4003">
                  <c:v>5.1617797590832903E-2</c:v>
                </c:pt>
                <c:pt idx="4004">
                  <c:v>5.1497058881716101E-2</c:v>
                </c:pt>
                <c:pt idx="4005">
                  <c:v>5.1376781003950003E-2</c:v>
                </c:pt>
                <c:pt idx="4006">
                  <c:v>5.1256961677123902E-2</c:v>
                </c:pt>
                <c:pt idx="4007">
                  <c:v>5.11375986338726E-2</c:v>
                </c:pt>
                <c:pt idx="4008">
                  <c:v>5.1018689619798101E-2</c:v>
                </c:pt>
                <c:pt idx="4009">
                  <c:v>5.09002323933926E-2</c:v>
                </c:pt>
                <c:pt idx="4010">
                  <c:v>5.0782224725960598E-2</c:v>
                </c:pt>
                <c:pt idx="4011">
                  <c:v>5.0664664401543401E-2</c:v>
                </c:pt>
                <c:pt idx="4012">
                  <c:v>5.0547549216841799E-2</c:v>
                </c:pt>
                <c:pt idx="4013">
                  <c:v>5.04308769811408E-2</c:v>
                </c:pt>
                <c:pt idx="4014">
                  <c:v>5.0314645516233901E-2</c:v>
                </c:pt>
                <c:pt idx="4015">
                  <c:v>5.0198852656348297E-2</c:v>
                </c:pt>
                <c:pt idx="4016">
                  <c:v>5.0083496248069598E-2</c:v>
                </c:pt>
                <c:pt idx="4017">
                  <c:v>4.9968574150268202E-2</c:v>
                </c:pt>
                <c:pt idx="4018">
                  <c:v>4.9854084234025299E-2</c:v>
                </c:pt>
              </c:numCache>
            </c:numRef>
          </c:val>
          <c:smooth val="0"/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Sheet1!$G$1:$G$5475</c:f>
              <c:numCache>
                <c:formatCode>General</c:formatCode>
                <c:ptCount val="5475"/>
                <c:pt idx="0">
                  <c:v>0.51396326923479696</c:v>
                </c:pt>
                <c:pt idx="1">
                  <c:v>0.51382654039762798</c:v>
                </c:pt>
                <c:pt idx="2">
                  <c:v>0.51371497355064999</c:v>
                </c:pt>
                <c:pt idx="3">
                  <c:v>0.51362393739333201</c:v>
                </c:pt>
                <c:pt idx="4">
                  <c:v>0.51354964351474397</c:v>
                </c:pt>
                <c:pt idx="5">
                  <c:v>0.51348899539596304</c:v>
                </c:pt>
                <c:pt idx="6">
                  <c:v>0.51343946373353799</c:v>
                </c:pt>
                <c:pt idx="7">
                  <c:v>0.51339898373405302</c:v>
                </c:pt>
                <c:pt idx="8">
                  <c:v>0.51336587066758499</c:v>
                </c:pt>
                <c:pt idx="9">
                  <c:v>0.51333875054129097</c:v>
                </c:pt>
                <c:pt idx="10">
                  <c:v>0.51331650325809897</c:v>
                </c:pt>
                <c:pt idx="11">
                  <c:v>0.51329821606085102</c:v>
                </c:pt>
                <c:pt idx="12">
                  <c:v>0.51328314543381104</c:v>
                </c:pt>
                <c:pt idx="13">
                  <c:v>0.51327068594772896</c:v>
                </c:pt>
                <c:pt idx="14">
                  <c:v>0.51326034479843297</c:v>
                </c:pt>
                <c:pt idx="15">
                  <c:v>0.51325172100912997</c:v>
                </c:pt>
                <c:pt idx="16">
                  <c:v>0.51324448844964099</c:v>
                </c:pt>
                <c:pt idx="17">
                  <c:v>0.51323838197730898</c:v>
                </c:pt>
                <c:pt idx="18">
                  <c:v>0.51323318612947999</c:v>
                </c:pt>
                <c:pt idx="19">
                  <c:v>0.51322872590053703</c:v>
                </c:pt>
                <c:pt idx="20">
                  <c:v>0.51322485922123096</c:v>
                </c:pt>
                <c:pt idx="21">
                  <c:v>0.51322147082767799</c:v>
                </c:pt>
                <c:pt idx="22">
                  <c:v>0.513218467264419</c:v>
                </c:pt>
                <c:pt idx="23">
                  <c:v>0.51321577281275199</c:v>
                </c:pt>
                <c:pt idx="24">
                  <c:v>0.51321332617375803</c:v>
                </c:pt>
                <c:pt idx="25">
                  <c:v>0.51321107776679398</c:v>
                </c:pt>
                <c:pt idx="26">
                  <c:v>0.51320898752977895</c:v>
                </c:pt>
                <c:pt idx="27">
                  <c:v>0.51320702312854505</c:v>
                </c:pt>
                <c:pt idx="28">
                  <c:v>0.51320515849956205</c:v>
                </c:pt>
                <c:pt idx="29">
                  <c:v>0.51320337266434701</c:v>
                </c:pt>
                <c:pt idx="30">
                  <c:v>0.51320164876519303</c:v>
                </c:pt>
                <c:pt idx="31">
                  <c:v>0.51319997328119604</c:v>
                </c:pt>
                <c:pt idx="32">
                  <c:v>0.51319833539110604</c:v>
                </c:pt>
                <c:pt idx="33">
                  <c:v>0.51319672645573</c:v>
                </c:pt>
                <c:pt idx="34">
                  <c:v>0.51319513959764895</c:v>
                </c:pt>
                <c:pt idx="35">
                  <c:v>0.51319356936014204</c:v>
                </c:pt>
                <c:pt idx="36">
                  <c:v>0.51319201143054205</c:v>
                </c:pt>
                <c:pt idx="37">
                  <c:v>0.51319046241600297</c:v>
                </c:pt>
                <c:pt idx="38">
                  <c:v>0.51318891966189095</c:v>
                </c:pt>
                <c:pt idx="39">
                  <c:v>0.513187381104801</c:v>
                </c:pt>
                <c:pt idx="40">
                  <c:v>0.513185845153727</c:v>
                </c:pt>
                <c:pt idx="41">
                  <c:v>0.51318431059407699</c:v>
                </c:pt>
                <c:pt idx="42">
                  <c:v>0.51318277651024402</c:v>
                </c:pt>
                <c:pt idx="43">
                  <c:v>0.51318124222322603</c:v>
                </c:pt>
                <c:pt idx="44">
                  <c:v>0.51317970724044004</c:v>
                </c:pt>
                <c:pt idx="45">
                  <c:v>0.51317817121542997</c:v>
                </c:pt>
                <c:pt idx="46">
                  <c:v>0.51317663391556501</c:v>
                </c:pt>
                <c:pt idx="47">
                  <c:v>0.51317509519621796</c:v>
                </c:pt>
                <c:pt idx="48">
                  <c:v>0.51317355498016504</c:v>
                </c:pt>
                <c:pt idx="49">
                  <c:v>0.51317201324121298</c:v>
                </c:pt>
                <c:pt idx="50">
                  <c:v>0.51317046999121696</c:v>
                </c:pt>
                <c:pt idx="51">
                  <c:v>0.51316892526984703</c:v>
                </c:pt>
                <c:pt idx="52">
                  <c:v>0.51316737913654598</c:v>
                </c:pt>
                <c:pt idx="53">
                  <c:v>0.513165831664254</c:v>
                </c:pt>
                <c:pt idx="54">
                  <c:v>0.51316428293454397</c:v>
                </c:pt>
                <c:pt idx="55">
                  <c:v>0.51316273303388604</c:v>
                </c:pt>
                <c:pt idx="56">
                  <c:v>0.51316118205080397</c:v>
                </c:pt>
                <c:pt idx="57">
                  <c:v>0.51315963007375198</c:v>
                </c:pt>
                <c:pt idx="58">
                  <c:v>0.51315807718953899</c:v>
                </c:pt>
                <c:pt idx="59">
                  <c:v>0.51315652348221297</c:v>
                </c:pt>
                <c:pt idx="60">
                  <c:v>0.51315496903227398</c:v>
                </c:pt>
                <c:pt idx="61">
                  <c:v>0.51315341391616898</c:v>
                </c:pt>
                <c:pt idx="62">
                  <c:v>0.51315185820598697</c:v>
                </c:pt>
                <c:pt idx="63">
                  <c:v>0.51315030196931</c:v>
                </c:pt>
                <c:pt idx="64">
                  <c:v>0.51314874526919296</c:v>
                </c:pt>
                <c:pt idx="65">
                  <c:v>0.513147188164221</c:v>
                </c:pt>
                <c:pt idx="66">
                  <c:v>0.51314563070863395</c:v>
                </c:pt>
                <c:pt idx="67">
                  <c:v>0.51314407295249798</c:v>
                </c:pt>
                <c:pt idx="68">
                  <c:v>0.51314251494190699</c:v>
                </c:pt>
                <c:pt idx="69">
                  <c:v>0.51314095671919802</c:v>
                </c:pt>
                <c:pt idx="70">
                  <c:v>0.51313939832318001</c:v>
                </c:pt>
                <c:pt idx="71">
                  <c:v>0.513137839789367</c:v>
                </c:pt>
                <c:pt idx="72">
                  <c:v>0.51313628115020504</c:v>
                </c:pt>
                <c:pt idx="73">
                  <c:v>0.51313472243529701</c:v>
                </c:pt>
                <c:pt idx="74">
                  <c:v>0.51313316367161699</c:v>
                </c:pt>
                <c:pt idx="75">
                  <c:v>0.51313160488372001</c:v>
                </c:pt>
                <c:pt idx="76">
                  <c:v>0.51313004609392998</c:v>
                </c:pt>
                <c:pt idx="77">
                  <c:v>0.51312848732253302</c:v>
                </c:pt>
                <c:pt idx="78">
                  <c:v>0.51312692858793896</c:v>
                </c:pt>
                <c:pt idx="79">
                  <c:v>0.51312536990684798</c:v>
                </c:pt>
                <c:pt idx="80">
                  <c:v>0.51312381129439799</c:v>
                </c:pt>
                <c:pt idx="81">
                  <c:v>0.51312225276430101</c:v>
                </c:pt>
                <c:pt idx="82">
                  <c:v>0.51312069432896901</c:v>
                </c:pt>
                <c:pt idx="83">
                  <c:v>0.51311913599963199</c:v>
                </c:pt>
                <c:pt idx="84">
                  <c:v>0.51311757778644695</c:v>
                </c:pt>
                <c:pt idx="85">
                  <c:v>0.51311601969859</c:v>
                </c:pt>
                <c:pt idx="86">
                  <c:v>0.51311446174435305</c:v>
                </c:pt>
                <c:pt idx="87">
                  <c:v>0.513112903931221</c:v>
                </c:pt>
                <c:pt idx="88">
                  <c:v>0.51311134626594901</c:v>
                </c:pt>
                <c:pt idx="89">
                  <c:v>0.51310978875462798</c:v>
                </c:pt>
                <c:pt idx="90">
                  <c:v>0.51310823140275197</c:v>
                </c:pt>
                <c:pt idx="91">
                  <c:v>0.51310667421526901</c:v>
                </c:pt>
                <c:pt idx="92">
                  <c:v>0.51310511719663399</c:v>
                </c:pt>
                <c:pt idx="93">
                  <c:v>0.51310356035085902</c:v>
                </c:pt>
                <c:pt idx="94">
                  <c:v>0.51310200368155001</c:v>
                </c:pt>
                <c:pt idx="95">
                  <c:v>0.51310044719195103</c:v>
                </c:pt>
                <c:pt idx="96">
                  <c:v>0.51309889088497296</c:v>
                </c:pt>
                <c:pt idx="97">
                  <c:v>0.51309733476323005</c:v>
                </c:pt>
                <c:pt idx="98">
                  <c:v>0.51309577882906598</c:v>
                </c:pt>
                <c:pt idx="99">
                  <c:v>0.51309422308458297</c:v>
                </c:pt>
                <c:pt idx="100">
                  <c:v>0.51309266753165905</c:v>
                </c:pt>
                <c:pt idx="101">
                  <c:v>0.513091112171976</c:v>
                </c:pt>
                <c:pt idx="102">
                  <c:v>0.51308955700703496</c:v>
                </c:pt>
                <c:pt idx="103">
                  <c:v>0.51308800203817295</c:v>
                </c:pt>
                <c:pt idx="104">
                  <c:v>0.51308644726658403</c:v>
                </c:pt>
                <c:pt idx="105">
                  <c:v>0.51308489269332702</c:v>
                </c:pt>
                <c:pt idx="106">
                  <c:v>0.51308333831934105</c:v>
                </c:pt>
                <c:pt idx="107">
                  <c:v>0.51308178414545902</c:v>
                </c:pt>
                <c:pt idx="108">
                  <c:v>0.513080230172415</c:v>
                </c:pt>
                <c:pt idx="109">
                  <c:v>0.51307867640085503</c:v>
                </c:pt>
                <c:pt idx="110">
                  <c:v>0.51307712283134799</c:v>
                </c:pt>
                <c:pt idx="111">
                  <c:v>0.51307556946438904</c:v>
                </c:pt>
                <c:pt idx="112">
                  <c:v>0.51307401630040905</c:v>
                </c:pt>
                <c:pt idx="113">
                  <c:v>0.51307246333978196</c:v>
                </c:pt>
                <c:pt idx="114">
                  <c:v>0.51307091058282905</c:v>
                </c:pt>
                <c:pt idx="115">
                  <c:v>0.51306935802982401</c:v>
                </c:pt>
                <c:pt idx="116">
                  <c:v>0.51306780568099697</c:v>
                </c:pt>
                <c:pt idx="117">
                  <c:v>0.51306625353654201</c:v>
                </c:pt>
                <c:pt idx="118">
                  <c:v>0.51306470159661599</c:v>
                </c:pt>
                <c:pt idx="119">
                  <c:v>0.51306314986134804</c:v>
                </c:pt>
                <c:pt idx="120">
                  <c:v>0.51306159833083698</c:v>
                </c:pt>
                <c:pt idx="121">
                  <c:v>0.51306004700515595</c:v>
                </c:pt>
                <c:pt idx="122">
                  <c:v>0.51305849588435903</c:v>
                </c:pt>
                <c:pt idx="123">
                  <c:v>0.51305694496847498</c:v>
                </c:pt>
                <c:pt idx="124">
                  <c:v>0.51305539425752</c:v>
                </c:pt>
                <c:pt idx="125">
                  <c:v>0.51305384375148799</c:v>
                </c:pt>
                <c:pt idx="126">
                  <c:v>0.51305229345036396</c:v>
                </c:pt>
                <c:pt idx="127">
                  <c:v>0.51305074335411605</c:v>
                </c:pt>
                <c:pt idx="128">
                  <c:v>0.51304919346270195</c:v>
                </c:pt>
                <c:pt idx="129">
                  <c:v>0.51304764377606804</c:v>
                </c:pt>
                <c:pt idx="130">
                  <c:v>0.51304609429415304</c:v>
                </c:pt>
                <c:pt idx="131">
                  <c:v>0.51304454501688601</c:v>
                </c:pt>
                <c:pt idx="132">
                  <c:v>0.51304299594418801</c:v>
                </c:pt>
                <c:pt idx="133">
                  <c:v>0.51304144707597599</c:v>
                </c:pt>
                <c:pt idx="134">
                  <c:v>0.51303989841215802</c:v>
                </c:pt>
                <c:pt idx="135">
                  <c:v>0.51303834995263897</c:v>
                </c:pt>
                <c:pt idx="136">
                  <c:v>0.51303680169731802</c:v>
                </c:pt>
                <c:pt idx="137">
                  <c:v>0.51303525364609204</c:v>
                </c:pt>
                <c:pt idx="138">
                  <c:v>0.51303370579885199</c:v>
                </c:pt>
                <c:pt idx="139">
                  <c:v>0.51303215815548797</c:v>
                </c:pt>
                <c:pt idx="140">
                  <c:v>0.51303061071588596</c:v>
                </c:pt>
                <c:pt idx="141">
                  <c:v>0.51302906347993005</c:v>
                </c:pt>
                <c:pt idx="142">
                  <c:v>0.513027516447502</c:v>
                </c:pt>
                <c:pt idx="143">
                  <c:v>0.51302596961848301</c:v>
                </c:pt>
                <c:pt idx="144">
                  <c:v>0.51302442299275197</c:v>
                </c:pt>
                <c:pt idx="145">
                  <c:v>0.51302287657018597</c:v>
                </c:pt>
                <c:pt idx="146">
                  <c:v>0.513021330350664</c:v>
                </c:pt>
                <c:pt idx="147">
                  <c:v>0.51301978433405904</c:v>
                </c:pt>
                <c:pt idx="148">
                  <c:v>0.51301823852024997</c:v>
                </c:pt>
                <c:pt idx="149">
                  <c:v>0.51301669290910901</c:v>
                </c:pt>
                <c:pt idx="150">
                  <c:v>0.51301514750051302</c:v>
                </c:pt>
                <c:pt idx="151">
                  <c:v>0.51301360229433701</c:v>
                </c:pt>
                <c:pt idx="152">
                  <c:v>0.51301205729045296</c:v>
                </c:pt>
                <c:pt idx="153">
                  <c:v>0.51301051248873897</c:v>
                </c:pt>
                <c:pt idx="154">
                  <c:v>0.51300896788906702</c:v>
                </c:pt>
                <c:pt idx="155">
                  <c:v>0.51300742349131501</c:v>
                </c:pt>
                <c:pt idx="156">
                  <c:v>0.51300587929535602</c:v>
                </c:pt>
                <c:pt idx="157">
                  <c:v>0.51300433530106804</c:v>
                </c:pt>
                <c:pt idx="158">
                  <c:v>0.51300279150832595</c:v>
                </c:pt>
                <c:pt idx="159">
                  <c:v>0.51300124791700696</c:v>
                </c:pt>
                <c:pt idx="160">
                  <c:v>0.51299970452698895</c:v>
                </c:pt>
                <c:pt idx="161">
                  <c:v>0.51299816133814902</c:v>
                </c:pt>
                <c:pt idx="162">
                  <c:v>0.51299661835036703</c:v>
                </c:pt>
                <c:pt idx="163">
                  <c:v>0.51299507556352097</c:v>
                </c:pt>
                <c:pt idx="164">
                  <c:v>0.51299353297749295</c:v>
                </c:pt>
                <c:pt idx="165">
                  <c:v>0.51299199059216205</c:v>
                </c:pt>
                <c:pt idx="166">
                  <c:v>0.51299044840741004</c:v>
                </c:pt>
                <c:pt idx="167">
                  <c:v>0.51298890642312001</c:v>
                </c:pt>
                <c:pt idx="168">
                  <c:v>0.51298736463917505</c:v>
                </c:pt>
                <c:pt idx="169">
                  <c:v>0.51298582305545803</c:v>
                </c:pt>
                <c:pt idx="170">
                  <c:v>0.51298428167185595</c:v>
                </c:pt>
                <c:pt idx="171">
                  <c:v>0.51298274048825299</c:v>
                </c:pt>
                <c:pt idx="172">
                  <c:v>0.51298119950453602</c:v>
                </c:pt>
                <c:pt idx="173">
                  <c:v>0.51297965872059303</c:v>
                </c:pt>
                <c:pt idx="174">
                  <c:v>0.512978118136312</c:v>
                </c:pt>
                <c:pt idx="175">
                  <c:v>0.51297657775158301</c:v>
                </c:pt>
                <c:pt idx="176">
                  <c:v>0.51297503756629503</c:v>
                </c:pt>
                <c:pt idx="177">
                  <c:v>0.51297349758034005</c:v>
                </c:pt>
                <c:pt idx="178">
                  <c:v>0.51297195779360905</c:v>
                </c:pt>
                <c:pt idx="179">
                  <c:v>0.51297041820599698</c:v>
                </c:pt>
                <c:pt idx="180">
                  <c:v>0.51296887881739595</c:v>
                </c:pt>
                <c:pt idx="181">
                  <c:v>0.51296733962770202</c:v>
                </c:pt>
                <c:pt idx="182">
                  <c:v>0.51296580063680997</c:v>
                </c:pt>
                <c:pt idx="183">
                  <c:v>0.51296426184461696</c:v>
                </c:pt>
                <c:pt idx="184">
                  <c:v>0.51296272325102199</c:v>
                </c:pt>
                <c:pt idx="185">
                  <c:v>0.51296118485592102</c:v>
                </c:pt>
                <c:pt idx="186">
                  <c:v>0.51295964665921601</c:v>
                </c:pt>
                <c:pt idx="187">
                  <c:v>0.51295810866080505</c:v>
                </c:pt>
                <c:pt idx="188">
                  <c:v>0.51295657086059199</c:v>
                </c:pt>
                <c:pt idx="189">
                  <c:v>0.51295503325847802</c:v>
                </c:pt>
                <c:pt idx="190">
                  <c:v>0.512953495854366</c:v>
                </c:pt>
                <c:pt idx="191">
                  <c:v>0.51295195864816201</c:v>
                </c:pt>
                <c:pt idx="192">
                  <c:v>0.51295042163976901</c:v>
                </c:pt>
                <c:pt idx="193">
                  <c:v>0.51294888482909495</c:v>
                </c:pt>
                <c:pt idx="194">
                  <c:v>0.51294734821604504</c:v>
                </c:pt>
                <c:pt idx="195">
                  <c:v>0.51294581180052901</c:v>
                </c:pt>
                <c:pt idx="196">
                  <c:v>0.51294427558245603</c:v>
                </c:pt>
                <c:pt idx="197">
                  <c:v>0.51294273956173397</c:v>
                </c:pt>
                <c:pt idx="198">
                  <c:v>0.51294120373827501</c:v>
                </c:pt>
                <c:pt idx="199">
                  <c:v>0.51293966811199099</c:v>
                </c:pt>
                <c:pt idx="200">
                  <c:v>0.51293813268279398</c:v>
                </c:pt>
                <c:pt idx="201">
                  <c:v>0.51293659745059805</c:v>
                </c:pt>
                <c:pt idx="202">
                  <c:v>0.51293506241531694</c:v>
                </c:pt>
                <c:pt idx="203">
                  <c:v>0.51293352757686705</c:v>
                </c:pt>
                <c:pt idx="204">
                  <c:v>0.51293199293516401</c:v>
                </c:pt>
                <c:pt idx="205">
                  <c:v>0.51293045849012497</c:v>
                </c:pt>
                <c:pt idx="206">
                  <c:v>0.51292892424166903</c:v>
                </c:pt>
                <c:pt idx="207">
                  <c:v>0.512927390189715</c:v>
                </c:pt>
                <c:pt idx="208">
                  <c:v>0.51292585633418197</c:v>
                </c:pt>
                <c:pt idx="209">
                  <c:v>0.51292432267499199</c:v>
                </c:pt>
                <c:pt idx="210">
                  <c:v>0.51292278921206602</c:v>
                </c:pt>
                <c:pt idx="211">
                  <c:v>0.512921255945327</c:v>
                </c:pt>
                <c:pt idx="212">
                  <c:v>0.512919722874699</c:v>
                </c:pt>
                <c:pt idx="213">
                  <c:v>0.51291819000010497</c:v>
                </c:pt>
                <c:pt idx="214">
                  <c:v>0.51291665732147296</c:v>
                </c:pt>
                <c:pt idx="215">
                  <c:v>0.51291512483872603</c:v>
                </c:pt>
                <c:pt idx="216">
                  <c:v>0.51291359255179403</c:v>
                </c:pt>
                <c:pt idx="217">
                  <c:v>0.512912060460603</c:v>
                </c:pt>
                <c:pt idx="218">
                  <c:v>0.51291052856508301</c:v>
                </c:pt>
                <c:pt idx="219">
                  <c:v>0.512908996865164</c:v>
                </c:pt>
                <c:pt idx="220">
                  <c:v>0.51290746536077603</c:v>
                </c:pt>
                <c:pt idx="221">
                  <c:v>0.51290593405185103</c:v>
                </c:pt>
                <c:pt idx="222">
                  <c:v>0.51290440293832096</c:v>
                </c:pt>
                <c:pt idx="223">
                  <c:v>0.51290287202011897</c:v>
                </c:pt>
                <c:pt idx="224">
                  <c:v>0.51290134129717901</c:v>
                </c:pt>
                <c:pt idx="225">
                  <c:v>0.51289981076943802</c:v>
                </c:pt>
                <c:pt idx="226">
                  <c:v>0.51289828043682895</c:v>
                </c:pt>
                <c:pt idx="227">
                  <c:v>0.51289675029929105</c:v>
                </c:pt>
                <c:pt idx="228">
                  <c:v>0.51289522035676005</c:v>
                </c:pt>
                <c:pt idx="229">
                  <c:v>0.512893690609176</c:v>
                </c:pt>
                <c:pt idx="230">
                  <c:v>0.51289216105647595</c:v>
                </c:pt>
                <c:pt idx="231">
                  <c:v>0.51289063169860205</c:v>
                </c:pt>
                <c:pt idx="232">
                  <c:v>0.51288910253549502</c:v>
                </c:pt>
                <c:pt idx="233">
                  <c:v>0.51288757356709502</c:v>
                </c:pt>
                <c:pt idx="234">
                  <c:v>0.51288604479334599</c:v>
                </c:pt>
                <c:pt idx="235">
                  <c:v>0.51288451621419195</c:v>
                </c:pt>
                <c:pt idx="236">
                  <c:v>0.51288298782957498</c:v>
                </c:pt>
                <c:pt idx="237">
                  <c:v>0.51288145963944298</c:v>
                </c:pt>
                <c:pt idx="238">
                  <c:v>0.51287993164374002</c:v>
                </c:pt>
                <c:pt idx="239">
                  <c:v>0.51287840384241301</c:v>
                </c:pt>
                <c:pt idx="240">
                  <c:v>0.51287687623541001</c:v>
                </c:pt>
                <c:pt idx="241">
                  <c:v>0.51287534882267904</c:v>
                </c:pt>
                <c:pt idx="242">
                  <c:v>0.51287382160416894</c:v>
                </c:pt>
                <c:pt idx="243">
                  <c:v>0.51287229457983097</c:v>
                </c:pt>
                <c:pt idx="244">
                  <c:v>0.51287076774961504</c:v>
                </c:pt>
                <c:pt idx="245">
                  <c:v>0.51286924111347298</c:v>
                </c:pt>
                <c:pt idx="246">
                  <c:v>0.51286771467135694</c:v>
                </c:pt>
                <c:pt idx="247">
                  <c:v>0.51286618842322096</c:v>
                </c:pt>
                <c:pt idx="248">
                  <c:v>0.51286466236901795</c:v>
                </c:pt>
                <c:pt idx="249">
                  <c:v>0.51286313650870297</c:v>
                </c:pt>
                <c:pt idx="250">
                  <c:v>0.51286161084223303</c:v>
                </c:pt>
                <c:pt idx="251">
                  <c:v>0.51286008536956196</c:v>
                </c:pt>
                <c:pt idx="252">
                  <c:v>0.51285856009065001</c:v>
                </c:pt>
                <c:pt idx="253">
                  <c:v>0.51285703500545299</c:v>
                </c:pt>
                <c:pt idx="254">
                  <c:v>0.51285551011393005</c:v>
                </c:pt>
                <c:pt idx="255">
                  <c:v>0.51285398541604099</c:v>
                </c:pt>
                <c:pt idx="256">
                  <c:v>0.51285246091174597</c:v>
                </c:pt>
                <c:pt idx="257">
                  <c:v>0.512850936601006</c:v>
                </c:pt>
                <c:pt idx="258">
                  <c:v>0.51284941248378302</c:v>
                </c:pt>
                <c:pt idx="259">
                  <c:v>0.51284788856004004</c:v>
                </c:pt>
                <c:pt idx="260">
                  <c:v>0.51284636482974</c:v>
                </c:pt>
                <c:pt idx="261">
                  <c:v>0.51284484129284702</c:v>
                </c:pt>
                <c:pt idx="262">
                  <c:v>0.51284331794932603</c:v>
                </c:pt>
                <c:pt idx="263">
                  <c:v>0.51284179479914305</c:v>
                </c:pt>
                <c:pt idx="264">
                  <c:v>0.51284027184226399</c:v>
                </c:pt>
                <c:pt idx="265">
                  <c:v>0.51283874907865601</c:v>
                </c:pt>
                <c:pt idx="266">
                  <c:v>0.512837226508288</c:v>
                </c:pt>
                <c:pt idx="267">
                  <c:v>0.512835704131128</c:v>
                </c:pt>
                <c:pt idx="268">
                  <c:v>0.51283418194714403</c:v>
                </c:pt>
                <c:pt idx="269">
                  <c:v>0.512832659956309</c:v>
                </c:pt>
                <c:pt idx="270">
                  <c:v>0.51283113815859205</c:v>
                </c:pt>
                <c:pt idx="271">
                  <c:v>0.51282961655396497</c:v>
                </c:pt>
                <c:pt idx="272">
                  <c:v>0.51282809514240002</c:v>
                </c:pt>
                <c:pt idx="273">
                  <c:v>0.51282657392387099</c:v>
                </c:pt>
                <c:pt idx="274">
                  <c:v>0.51282505289835001</c:v>
                </c:pt>
                <c:pt idx="275">
                  <c:v>0.51282353206581399</c:v>
                </c:pt>
                <c:pt idx="276">
                  <c:v>0.51282201142623696</c:v>
                </c:pt>
                <c:pt idx="277">
                  <c:v>0.51282049097959503</c:v>
                </c:pt>
                <c:pt idx="278">
                  <c:v>0.51281897072586502</c:v>
                </c:pt>
                <c:pt idx="279">
                  <c:v>0.51281745066502404</c:v>
                </c:pt>
                <c:pt idx="280">
                  <c:v>0.51281593079705001</c:v>
                </c:pt>
                <c:pt idx="281">
                  <c:v>0.51281441112192305</c:v>
                </c:pt>
                <c:pt idx="282">
                  <c:v>0.51281289163962096</c:v>
                </c:pt>
                <c:pt idx="283">
                  <c:v>0.51281137235012497</c:v>
                </c:pt>
                <c:pt idx="284">
                  <c:v>0.51280985325341699</c:v>
                </c:pt>
                <c:pt idx="285">
                  <c:v>0.51280833434947704</c:v>
                </c:pt>
                <c:pt idx="286">
                  <c:v>0.512806815638288</c:v>
                </c:pt>
                <c:pt idx="287">
                  <c:v>0.51280529711983303</c:v>
                </c:pt>
                <c:pt idx="288">
                  <c:v>0.512803778794096</c:v>
                </c:pt>
                <c:pt idx="289">
                  <c:v>0.51280226066106105</c:v>
                </c:pt>
                <c:pt idx="290">
                  <c:v>0.51280074272071297</c:v>
                </c:pt>
                <c:pt idx="291">
                  <c:v>0.51279922497303898</c:v>
                </c:pt>
                <c:pt idx="292">
                  <c:v>0.512797707418025</c:v>
                </c:pt>
                <c:pt idx="293">
                  <c:v>0.51279619005565702</c:v>
                </c:pt>
                <c:pt idx="294">
                  <c:v>0.51279467288592495</c:v>
                </c:pt>
                <c:pt idx="295">
                  <c:v>0.51279315590881502</c:v>
                </c:pt>
                <c:pt idx="296">
                  <c:v>0.51279163912431802</c:v>
                </c:pt>
                <c:pt idx="297">
                  <c:v>0.51279012253242295</c:v>
                </c:pt>
                <c:pt idx="298">
                  <c:v>0.51278860613312105</c:v>
                </c:pt>
                <c:pt idx="299">
                  <c:v>0.51278708992640398</c:v>
                </c:pt>
                <c:pt idx="300">
                  <c:v>0.51278557391226198</c:v>
                </c:pt>
                <c:pt idx="301">
                  <c:v>0.51278405809068905</c:v>
                </c:pt>
                <c:pt idx="302">
                  <c:v>0.51278254246167698</c:v>
                </c:pt>
                <c:pt idx="303">
                  <c:v>0.51278102702522099</c:v>
                </c:pt>
                <c:pt idx="304">
                  <c:v>0.51277951178131498</c:v>
                </c:pt>
                <c:pt idx="305">
                  <c:v>0.51277799672995505</c:v>
                </c:pt>
                <c:pt idx="306">
                  <c:v>0.512776481871135</c:v>
                </c:pt>
                <c:pt idx="307">
                  <c:v>0.51277496720485205</c:v>
                </c:pt>
                <c:pt idx="308">
                  <c:v>0.51277345273110497</c:v>
                </c:pt>
                <c:pt idx="309">
                  <c:v>0.512771938449889</c:v>
                </c:pt>
                <c:pt idx="310">
                  <c:v>0.51277042436120401</c:v>
                </c:pt>
                <c:pt idx="311">
                  <c:v>0.51276891046504802</c:v>
                </c:pt>
                <c:pt idx="312">
                  <c:v>0.51276739676142202</c:v>
                </c:pt>
                <c:pt idx="313">
                  <c:v>0.51276588325032502</c:v>
                </c:pt>
                <c:pt idx="314">
                  <c:v>0.512764369931759</c:v>
                </c:pt>
                <c:pt idx="315">
                  <c:v>0.51276285680572398</c:v>
                </c:pt>
                <c:pt idx="316">
                  <c:v>0.51276134387222405</c:v>
                </c:pt>
                <c:pt idx="317">
                  <c:v>0.512759831131261</c:v>
                </c:pt>
                <c:pt idx="318">
                  <c:v>0.51275831858283705</c:v>
                </c:pt>
                <c:pt idx="319">
                  <c:v>0.51275680622695796</c:v>
                </c:pt>
                <c:pt idx="320">
                  <c:v>0.51275529406362697</c:v>
                </c:pt>
                <c:pt idx="321">
                  <c:v>0.51275378209285105</c:v>
                </c:pt>
                <c:pt idx="322">
                  <c:v>0.512752270314634</c:v>
                </c:pt>
                <c:pt idx="323">
                  <c:v>0.51275075872898401</c:v>
                </c:pt>
                <c:pt idx="324">
                  <c:v>0.51274924733590699</c:v>
                </c:pt>
                <c:pt idx="325">
                  <c:v>0.51274773613541103</c:v>
                </c:pt>
                <c:pt idx="326">
                  <c:v>0.51274622512750501</c:v>
                </c:pt>
                <c:pt idx="327">
                  <c:v>0.51274471431219604</c:v>
                </c:pt>
                <c:pt idx="328">
                  <c:v>0.512743203689495</c:v>
                </c:pt>
                <c:pt idx="329">
                  <c:v>0.51274169325941199</c:v>
                </c:pt>
                <c:pt idx="330">
                  <c:v>0.51274018302195701</c:v>
                </c:pt>
                <c:pt idx="331">
                  <c:v>0.51273867297714104</c:v>
                </c:pt>
                <c:pt idx="332">
                  <c:v>0.51273716312497697</c:v>
                </c:pt>
                <c:pt idx="333">
                  <c:v>0.512735653465476</c:v>
                </c:pt>
                <c:pt idx="334">
                  <c:v>0.51273414399865103</c:v>
                </c:pt>
                <c:pt idx="335">
                  <c:v>0.51273263472451702</c:v>
                </c:pt>
                <c:pt idx="336">
                  <c:v>0.51273112564308698</c:v>
                </c:pt>
                <c:pt idx="337">
                  <c:v>0.51272961675437601</c:v>
                </c:pt>
                <c:pt idx="338">
                  <c:v>0.51272810805839997</c:v>
                </c:pt>
                <c:pt idx="339">
                  <c:v>0.51272659955517297</c:v>
                </c:pt>
                <c:pt idx="340">
                  <c:v>0.51272509124471299</c:v>
                </c:pt>
                <c:pt idx="341">
                  <c:v>0.51272358312703603</c:v>
                </c:pt>
                <c:pt idx="342">
                  <c:v>0.51272207520215995</c:v>
                </c:pt>
                <c:pt idx="343">
                  <c:v>0.51272056747010297</c:v>
                </c:pt>
                <c:pt idx="344">
                  <c:v>0.51271905993088396</c:v>
                </c:pt>
                <c:pt idx="345">
                  <c:v>0.51271755258452201</c:v>
                </c:pt>
                <c:pt idx="346">
                  <c:v>0.51271604543103599</c:v>
                </c:pt>
                <c:pt idx="347">
                  <c:v>0.51271453847044801</c:v>
                </c:pt>
                <c:pt idx="348">
                  <c:v>0.51271303170277704</c:v>
                </c:pt>
                <c:pt idx="349">
                  <c:v>0.51271152512804596</c:v>
                </c:pt>
                <c:pt idx="350">
                  <c:v>0.51271001874627498</c:v>
                </c:pt>
                <c:pt idx="351">
                  <c:v>0.51270851255748895</c:v>
                </c:pt>
                <c:pt idx="352">
                  <c:v>0.51270700656170898</c:v>
                </c:pt>
                <c:pt idx="353">
                  <c:v>0.51270550075895904</c:v>
                </c:pt>
                <c:pt idx="354">
                  <c:v>0.51270399514926401</c:v>
                </c:pt>
                <c:pt idx="355">
                  <c:v>0.51270248973264798</c:v>
                </c:pt>
                <c:pt idx="356">
                  <c:v>0.51270098450913604</c:v>
                </c:pt>
                <c:pt idx="357">
                  <c:v>0.51269947947875405</c:v>
                </c:pt>
                <c:pt idx="358">
                  <c:v>0.512697974641529</c:v>
                </c:pt>
                <c:pt idx="359">
                  <c:v>0.51269646999748597</c:v>
                </c:pt>
                <c:pt idx="360">
                  <c:v>0.51269496554665295</c:v>
                </c:pt>
                <c:pt idx="361">
                  <c:v>0.51269346128905802</c:v>
                </c:pt>
                <c:pt idx="362">
                  <c:v>0.51269195722473004</c:v>
                </c:pt>
                <c:pt idx="363">
                  <c:v>0.51269045335369601</c:v>
                </c:pt>
                <c:pt idx="364">
                  <c:v>0.51268894967598699</c:v>
                </c:pt>
                <c:pt idx="365">
                  <c:v>0.51268744619163198</c:v>
                </c:pt>
                <c:pt idx="366">
                  <c:v>0.51268594290066205</c:v>
                </c:pt>
                <c:pt idx="367">
                  <c:v>0.51268443980310796</c:v>
                </c:pt>
                <c:pt idx="368">
                  <c:v>0.51268293689900002</c:v>
                </c:pt>
                <c:pt idx="369">
                  <c:v>0.51268143418837098</c:v>
                </c:pt>
                <c:pt idx="370">
                  <c:v>0.51267993167125303</c:v>
                </c:pt>
                <c:pt idx="371">
                  <c:v>0.51267842934767904</c:v>
                </c:pt>
                <c:pt idx="372">
                  <c:v>0.51267692721768199</c:v>
                </c:pt>
                <c:pt idx="373">
                  <c:v>0.51267542528129595</c:v>
                </c:pt>
                <c:pt idx="374">
                  <c:v>0.51267392353855601</c:v>
                </c:pt>
                <c:pt idx="375">
                  <c:v>0.51267242198949703</c:v>
                </c:pt>
                <c:pt idx="376">
                  <c:v>0.51267092063415298</c:v>
                </c:pt>
                <c:pt idx="377">
                  <c:v>0.51266941947255995</c:v>
                </c:pt>
                <c:pt idx="378">
                  <c:v>0.51266791850475502</c:v>
                </c:pt>
                <c:pt idx="379">
                  <c:v>0.51266641773077504</c:v>
                </c:pt>
                <c:pt idx="380">
                  <c:v>0.51266491715065599</c:v>
                </c:pt>
                <c:pt idx="381">
                  <c:v>0.51266341676443705</c:v>
                </c:pt>
                <c:pt idx="382">
                  <c:v>0.51266191657215598</c:v>
                </c:pt>
                <c:pt idx="383">
                  <c:v>0.51266041657384998</c:v>
                </c:pt>
                <c:pt idx="384">
                  <c:v>0.51265891676956099</c:v>
                </c:pt>
                <c:pt idx="385">
                  <c:v>0.512657417159326</c:v>
                </c:pt>
                <c:pt idx="386">
                  <c:v>0.51265591774318597</c:v>
                </c:pt>
                <c:pt idx="387">
                  <c:v>0.51265441852118299</c:v>
                </c:pt>
                <c:pt idx="388">
                  <c:v>0.51265291949335501</c:v>
                </c:pt>
                <c:pt idx="389">
                  <c:v>0.512651420659746</c:v>
                </c:pt>
                <c:pt idx="390">
                  <c:v>0.51264992202039705</c:v>
                </c:pt>
                <c:pt idx="391">
                  <c:v>0.51264842357535001</c:v>
                </c:pt>
                <c:pt idx="392">
                  <c:v>0.51264692532464795</c:v>
                </c:pt>
                <c:pt idx="393">
                  <c:v>0.51264542726833495</c:v>
                </c:pt>
                <c:pt idx="394">
                  <c:v>0.51264392940645298</c:v>
                </c:pt>
                <c:pt idx="395">
                  <c:v>0.512642431739048</c:v>
                </c:pt>
                <c:pt idx="396">
                  <c:v>0.51264093426616397</c:v>
                </c:pt>
                <c:pt idx="397">
                  <c:v>0.51263943698784498</c:v>
                </c:pt>
                <c:pt idx="398">
                  <c:v>0.51263793990413797</c:v>
                </c:pt>
                <c:pt idx="399">
                  <c:v>0.51263644301508904</c:v>
                </c:pt>
                <c:pt idx="400">
                  <c:v>0.51263494632074202</c:v>
                </c:pt>
                <c:pt idx="401">
                  <c:v>0.512633449821146</c:v>
                </c:pt>
                <c:pt idx="402">
                  <c:v>0.51263195351634805</c:v>
                </c:pt>
                <c:pt idx="403">
                  <c:v>0.51263045740639501</c:v>
                </c:pt>
                <c:pt idx="404">
                  <c:v>0.51262896149133497</c:v>
                </c:pt>
                <c:pt idx="405">
                  <c:v>0.51262746577121698</c:v>
                </c:pt>
                <c:pt idx="406">
                  <c:v>0.51262597024609002</c:v>
                </c:pt>
                <c:pt idx="407">
                  <c:v>0.51262447491600305</c:v>
                </c:pt>
                <c:pt idx="408">
                  <c:v>0.51262297978100502</c:v>
                </c:pt>
                <c:pt idx="409">
                  <c:v>0.512621484841147</c:v>
                </c:pt>
                <c:pt idx="410">
                  <c:v>0.51261999009647996</c:v>
                </c:pt>
                <c:pt idx="411">
                  <c:v>0.51261849554705496</c:v>
                </c:pt>
                <c:pt idx="412">
                  <c:v>0.51261700119292197</c:v>
                </c:pt>
                <c:pt idx="413">
                  <c:v>0.51261550703413405</c:v>
                </c:pt>
                <c:pt idx="414">
                  <c:v>0.51261401307074195</c:v>
                </c:pt>
                <c:pt idx="415">
                  <c:v>0.51261251930280105</c:v>
                </c:pt>
                <c:pt idx="416">
                  <c:v>0.51261102573036199</c:v>
                </c:pt>
                <c:pt idx="417">
                  <c:v>0.51260953235347895</c:v>
                </c:pt>
                <c:pt idx="418">
                  <c:v>0.51260803917220499</c:v>
                </c:pt>
                <c:pt idx="419">
                  <c:v>0.51260654618659596</c:v>
                </c:pt>
                <c:pt idx="420">
                  <c:v>0.51260505339670503</c:v>
                </c:pt>
                <c:pt idx="421">
                  <c:v>0.51260356080258795</c:v>
                </c:pt>
                <c:pt idx="422">
                  <c:v>0.5126020684043</c:v>
                </c:pt>
                <c:pt idx="423">
                  <c:v>0.51260057620189603</c:v>
                </c:pt>
                <c:pt idx="424">
                  <c:v>0.51259908419543398</c:v>
                </c:pt>
                <c:pt idx="425">
                  <c:v>0.51259759238496805</c:v>
                </c:pt>
                <c:pt idx="426">
                  <c:v>0.51259610077055795</c:v>
                </c:pt>
                <c:pt idx="427">
                  <c:v>0.51259460935225898</c:v>
                </c:pt>
                <c:pt idx="428">
                  <c:v>0.51259311813012898</c:v>
                </c:pt>
                <c:pt idx="429">
                  <c:v>0.51259162710422701</c:v>
                </c:pt>
                <c:pt idx="430">
                  <c:v>0.51259013627461003</c:v>
                </c:pt>
                <c:pt idx="431">
                  <c:v>0.51258864564133799</c:v>
                </c:pt>
                <c:pt idx="432">
                  <c:v>0.51258715520446996</c:v>
                </c:pt>
                <c:pt idx="433">
                  <c:v>0.51258566496406599</c:v>
                </c:pt>
                <c:pt idx="434">
                  <c:v>0.51258417492018404</c:v>
                </c:pt>
                <c:pt idx="435">
                  <c:v>0.51258268507288596</c:v>
                </c:pt>
                <c:pt idx="436">
                  <c:v>0.51258119542223202</c:v>
                </c:pt>
                <c:pt idx="437">
                  <c:v>0.51257970596828395</c:v>
                </c:pt>
                <c:pt idx="438">
                  <c:v>0.51257821671110104</c:v>
                </c:pt>
                <c:pt idx="439">
                  <c:v>0.51257672765074702</c:v>
                </c:pt>
                <c:pt idx="440">
                  <c:v>0.51257523878728295</c:v>
                </c:pt>
                <c:pt idx="441">
                  <c:v>0.512573750120772</c:v>
                </c:pt>
                <c:pt idx="442">
                  <c:v>0.51257226165127601</c:v>
                </c:pt>
                <c:pt idx="443">
                  <c:v>0.51257077337885804</c:v>
                </c:pt>
                <c:pt idx="444">
                  <c:v>0.51256928530358203</c:v>
                </c:pt>
                <c:pt idx="445">
                  <c:v>0.51256779742551195</c:v>
                </c:pt>
                <c:pt idx="446">
                  <c:v>0.51256630974471196</c:v>
                </c:pt>
                <c:pt idx="447">
                  <c:v>0.512564822261245</c:v>
                </c:pt>
                <c:pt idx="448">
                  <c:v>0.51256333497517803</c:v>
                </c:pt>
                <c:pt idx="449">
                  <c:v>0.51256184788657499</c:v>
                </c:pt>
                <c:pt idx="450">
                  <c:v>0.51256036099550195</c:v>
                </c:pt>
                <c:pt idx="451">
                  <c:v>0.51255887430202396</c:v>
                </c:pt>
                <c:pt idx="452">
                  <c:v>0.51255738780620796</c:v>
                </c:pt>
                <c:pt idx="453">
                  <c:v>0.51255590150811903</c:v>
                </c:pt>
                <c:pt idx="454">
                  <c:v>0.51255441540782598</c:v>
                </c:pt>
                <c:pt idx="455">
                  <c:v>0.51255292950539499</c:v>
                </c:pt>
                <c:pt idx="456">
                  <c:v>0.51255144380089201</c:v>
                </c:pt>
                <c:pt idx="457">
                  <c:v>0.51254995829438699</c:v>
                </c:pt>
                <c:pt idx="458">
                  <c:v>0.51254847298594697</c:v>
                </c:pt>
                <c:pt idx="459">
                  <c:v>0.51254698787564101</c:v>
                </c:pt>
                <c:pt idx="460">
                  <c:v>0.51254550296353696</c:v>
                </c:pt>
                <c:pt idx="461">
                  <c:v>0.51254401824970397</c:v>
                </c:pt>
                <c:pt idx="462">
                  <c:v>0.51254253373421199</c:v>
                </c:pt>
                <c:pt idx="463">
                  <c:v>0.51254104941712997</c:v>
                </c:pt>
                <c:pt idx="464">
                  <c:v>0.51253956529852795</c:v>
                </c:pt>
                <c:pt idx="465">
                  <c:v>0.51253808137847701</c:v>
                </c:pt>
                <c:pt idx="466">
                  <c:v>0.51253659765704596</c:v>
                </c:pt>
                <c:pt idx="467">
                  <c:v>0.51253511413430697</c:v>
                </c:pt>
                <c:pt idx="468">
                  <c:v>0.51253363081033099</c:v>
                </c:pt>
                <c:pt idx="469">
                  <c:v>0.51253214768518995</c:v>
                </c:pt>
                <c:pt idx="470">
                  <c:v>0.51253066475895404</c:v>
                </c:pt>
                <c:pt idx="471">
                  <c:v>0.51252918203169695</c:v>
                </c:pt>
                <c:pt idx="472">
                  <c:v>0.51252769950348998</c:v>
                </c:pt>
                <c:pt idx="473">
                  <c:v>0.51252621717440605</c:v>
                </c:pt>
                <c:pt idx="474">
                  <c:v>0.51252473504451801</c:v>
                </c:pt>
                <c:pt idx="475">
                  <c:v>0.51252325311389901</c:v>
                </c:pt>
                <c:pt idx="476">
                  <c:v>0.512521771382623</c:v>
                </c:pt>
                <c:pt idx="477">
                  <c:v>0.51252028985076303</c:v>
                </c:pt>
                <c:pt idx="478">
                  <c:v>0.51251880851839304</c:v>
                </c:pt>
                <c:pt idx="479">
                  <c:v>0.51251732738558797</c:v>
                </c:pt>
                <c:pt idx="480">
                  <c:v>0.51251584645242199</c:v>
                </c:pt>
                <c:pt idx="481">
                  <c:v>0.51251436571897002</c:v>
                </c:pt>
                <c:pt idx="482">
                  <c:v>0.51251288518530802</c:v>
                </c:pt>
                <c:pt idx="483">
                  <c:v>0.51251140485151003</c:v>
                </c:pt>
                <c:pt idx="484">
                  <c:v>0.512509924717652</c:v>
                </c:pt>
                <c:pt idx="485">
                  <c:v>0.51250844478380997</c:v>
                </c:pt>
                <c:pt idx="486">
                  <c:v>0.51250696505006099</c:v>
                </c:pt>
                <c:pt idx="487">
                  <c:v>0.51250548551648101</c:v>
                </c:pt>
                <c:pt idx="488">
                  <c:v>0.51250400618314595</c:v>
                </c:pt>
                <c:pt idx="489">
                  <c:v>0.51250252705013399</c:v>
                </c:pt>
                <c:pt idx="490">
                  <c:v>0.51250104811752095</c:v>
                </c:pt>
                <c:pt idx="491">
                  <c:v>0.51249956938538599</c:v>
                </c:pt>
                <c:pt idx="492">
                  <c:v>0.51249809085380604</c:v>
                </c:pt>
                <c:pt idx="493">
                  <c:v>0.51249661252285805</c:v>
                </c:pt>
                <c:pt idx="494">
                  <c:v>0.51249513439262295</c:v>
                </c:pt>
                <c:pt idx="495">
                  <c:v>0.51249365646317602</c:v>
                </c:pt>
                <c:pt idx="496">
                  <c:v>0.51249217873459896</c:v>
                </c:pt>
                <c:pt idx="497">
                  <c:v>0.51249070120696805</c:v>
                </c:pt>
                <c:pt idx="498">
                  <c:v>0.512489223880365</c:v>
                </c:pt>
                <c:pt idx="499">
                  <c:v>0.51248774675486797</c:v>
                </c:pt>
                <c:pt idx="500">
                  <c:v>0.51248626983055601</c:v>
                </c:pt>
                <c:pt idx="501">
                  <c:v>0.51248479310751105</c:v>
                </c:pt>
                <c:pt idx="502">
                  <c:v>0.51248331658581203</c:v>
                </c:pt>
                <c:pt idx="503">
                  <c:v>0.512481840265539</c:v>
                </c:pt>
                <c:pt idx="504">
                  <c:v>0.512480364146773</c:v>
                </c:pt>
                <c:pt idx="505">
                  <c:v>0.51247888822959498</c:v>
                </c:pt>
                <c:pt idx="506">
                  <c:v>0.51247741251408696</c:v>
                </c:pt>
                <c:pt idx="507">
                  <c:v>0.51247593700032901</c:v>
                </c:pt>
                <c:pt idx="508">
                  <c:v>0.51247446168840305</c:v>
                </c:pt>
                <c:pt idx="509">
                  <c:v>0.51247298657839002</c:v>
                </c:pt>
                <c:pt idx="510">
                  <c:v>0.51247151167037397</c:v>
                </c:pt>
                <c:pt idx="511">
                  <c:v>0.51247003696443605</c:v>
                </c:pt>
                <c:pt idx="512">
                  <c:v>0.51246856246065797</c:v>
                </c:pt>
                <c:pt idx="513">
                  <c:v>0.51246708815912301</c:v>
                </c:pt>
                <c:pt idx="514">
                  <c:v>0.51246561405991498</c:v>
                </c:pt>
                <c:pt idx="515">
                  <c:v>0.51246414016311503</c:v>
                </c:pt>
                <c:pt idx="516">
                  <c:v>0.512462666468809</c:v>
                </c:pt>
                <c:pt idx="517">
                  <c:v>0.51246119297707804</c:v>
                </c:pt>
                <c:pt idx="518">
                  <c:v>0.51245971968800696</c:v>
                </c:pt>
                <c:pt idx="519">
                  <c:v>0.51245824660167905</c:v>
                </c:pt>
                <c:pt idx="520">
                  <c:v>0.51245677371817899</c:v>
                </c:pt>
                <c:pt idx="521">
                  <c:v>0.51245530103759096</c:v>
                </c:pt>
                <c:pt idx="522">
                  <c:v>0.51245382855999999</c:v>
                </c:pt>
                <c:pt idx="523">
                  <c:v>0.51245235628549002</c:v>
                </c:pt>
                <c:pt idx="524">
                  <c:v>0.51245088421414597</c:v>
                </c:pt>
                <c:pt idx="525">
                  <c:v>0.51244941234605401</c:v>
                </c:pt>
                <c:pt idx="526">
                  <c:v>0.51244794068129895</c:v>
                </c:pt>
                <c:pt idx="527">
                  <c:v>0.51244646921996495</c:v>
                </c:pt>
                <c:pt idx="528">
                  <c:v>0.51244499796214005</c:v>
                </c:pt>
                <c:pt idx="529">
                  <c:v>0.51244352690790795</c:v>
                </c:pt>
                <c:pt idx="530">
                  <c:v>0.51244205605735704</c:v>
                </c:pt>
                <c:pt idx="531">
                  <c:v>0.51244058541057103</c:v>
                </c:pt>
                <c:pt idx="532">
                  <c:v>0.51243911496763805</c:v>
                </c:pt>
                <c:pt idx="533">
                  <c:v>0.51243764472864395</c:v>
                </c:pt>
                <c:pt idx="534">
                  <c:v>0.51243617469367597</c:v>
                </c:pt>
                <c:pt idx="535">
                  <c:v>0.51243470486282106</c:v>
                </c:pt>
                <c:pt idx="536">
                  <c:v>0.51243323523616702</c:v>
                </c:pt>
                <c:pt idx="537">
                  <c:v>0.51243176581379901</c:v>
                </c:pt>
                <c:pt idx="538">
                  <c:v>0.51243029659580697</c:v>
                </c:pt>
                <c:pt idx="539">
                  <c:v>0.51242882758227704</c:v>
                </c:pt>
                <c:pt idx="540">
                  <c:v>0.51242735877329804</c:v>
                </c:pt>
                <c:pt idx="541">
                  <c:v>0.51242589016895701</c:v>
                </c:pt>
                <c:pt idx="542">
                  <c:v>0.512424421769343</c:v>
                </c:pt>
                <c:pt idx="543">
                  <c:v>0.51242295357454404</c:v>
                </c:pt>
                <c:pt idx="544">
                  <c:v>0.51242148558464895</c:v>
                </c:pt>
                <c:pt idx="545">
                  <c:v>0.512420017799745</c:v>
                </c:pt>
                <c:pt idx="546">
                  <c:v>0.512418550219923</c:v>
                </c:pt>
                <c:pt idx="547">
                  <c:v>0.51241708284527099</c:v>
                </c:pt>
                <c:pt idx="548">
                  <c:v>0.51241561567587801</c:v>
                </c:pt>
                <c:pt idx="549">
                  <c:v>0.512414148711833</c:v>
                </c:pt>
                <c:pt idx="550">
                  <c:v>0.51241268195322598</c:v>
                </c:pt>
                <c:pt idx="551">
                  <c:v>0.512411215400147</c:v>
                </c:pt>
                <c:pt idx="552">
                  <c:v>0.51240974905268499</c:v>
                </c:pt>
                <c:pt idx="553">
                  <c:v>0.51240828291092999</c:v>
                </c:pt>
                <c:pt idx="554">
                  <c:v>0.51240681697497303</c:v>
                </c:pt>
                <c:pt idx="555">
                  <c:v>0.51240535124490305</c:v>
                </c:pt>
                <c:pt idx="556">
                  <c:v>0.51240388572080997</c:v>
                </c:pt>
                <c:pt idx="557">
                  <c:v>0.51240242040278605</c:v>
                </c:pt>
                <c:pt idx="558">
                  <c:v>0.51240095529092</c:v>
                </c:pt>
                <c:pt idx="559">
                  <c:v>0.51239949038530397</c:v>
                </c:pt>
                <c:pt idx="560">
                  <c:v>0.51239802568602899</c:v>
                </c:pt>
                <c:pt idx="561">
                  <c:v>0.512396561193185</c:v>
                </c:pt>
                <c:pt idx="562">
                  <c:v>0.51239509690686302</c:v>
                </c:pt>
                <c:pt idx="563">
                  <c:v>0.512393632827156</c:v>
                </c:pt>
                <c:pt idx="564">
                  <c:v>0.51239216895415396</c:v>
                </c:pt>
                <c:pt idx="565">
                  <c:v>0.51239070528794795</c:v>
                </c:pt>
                <c:pt idx="566">
                  <c:v>0.51238924182863199</c:v>
                </c:pt>
                <c:pt idx="567">
                  <c:v>0.51238777857629503</c:v>
                </c:pt>
                <c:pt idx="568">
                  <c:v>0.51238631553103098</c:v>
                </c:pt>
                <c:pt idx="569">
                  <c:v>0.51238485269293199</c:v>
                </c:pt>
                <c:pt idx="570">
                  <c:v>0.512383390062088</c:v>
                </c:pt>
                <c:pt idx="571">
                  <c:v>0.51238192763859403</c:v>
                </c:pt>
                <c:pt idx="572">
                  <c:v>0.51238046542254101</c:v>
                </c:pt>
                <c:pt idx="573">
                  <c:v>0.51237900341402098</c:v>
                </c:pt>
                <c:pt idx="574">
                  <c:v>0.51237754161312798</c:v>
                </c:pt>
                <c:pt idx="575">
                  <c:v>0.51237608001995305</c:v>
                </c:pt>
                <c:pt idx="576">
                  <c:v>0.51237461863459099</c:v>
                </c:pt>
                <c:pt idx="577">
                  <c:v>0.51237315745713297</c:v>
                </c:pt>
                <c:pt idx="578">
                  <c:v>0.512371696487674</c:v>
                </c:pt>
                <c:pt idx="579">
                  <c:v>0.51237023572630502</c:v>
                </c:pt>
                <c:pt idx="580">
                  <c:v>0.51236877517312096</c:v>
                </c:pt>
                <c:pt idx="581">
                  <c:v>0.51236731482821496</c:v>
                </c:pt>
                <c:pt idx="582">
                  <c:v>0.51236585469167994</c:v>
                </c:pt>
                <c:pt idx="583">
                  <c:v>0.51236439476360995</c:v>
                </c:pt>
                <c:pt idx="584">
                  <c:v>0.51236293504409802</c:v>
                </c:pt>
                <c:pt idx="585">
                  <c:v>0.51236147553323896</c:v>
                </c:pt>
                <c:pt idx="586">
                  <c:v>0.51236001623112604</c:v>
                </c:pt>
                <c:pt idx="587">
                  <c:v>0.51235855713785305</c:v>
                </c:pt>
                <c:pt idx="588">
                  <c:v>0.51235709825351405</c:v>
                </c:pt>
                <c:pt idx="589">
                  <c:v>0.51235563957820396</c:v>
                </c:pt>
                <c:pt idx="590">
                  <c:v>0.51235418111201603</c:v>
                </c:pt>
                <c:pt idx="591">
                  <c:v>0.51235272285504596</c:v>
                </c:pt>
                <c:pt idx="592">
                  <c:v>0.51235126480738602</c:v>
                </c:pt>
                <c:pt idx="593">
                  <c:v>0.51234980696913301</c:v>
                </c:pt>
                <c:pt idx="594">
                  <c:v>0.51234834934037998</c:v>
                </c:pt>
                <c:pt idx="595">
                  <c:v>0.51234689192122196</c:v>
                </c:pt>
                <c:pt idx="596">
                  <c:v>0.51234543471175398</c:v>
                </c:pt>
                <c:pt idx="597">
                  <c:v>0.51234397771206996</c:v>
                </c:pt>
                <c:pt idx="598">
                  <c:v>0.51234252092226595</c:v>
                </c:pt>
                <c:pt idx="599">
                  <c:v>0.51234106434243698</c:v>
                </c:pt>
                <c:pt idx="600">
                  <c:v>0.51233960797267697</c:v>
                </c:pt>
                <c:pt idx="601">
                  <c:v>0.51233815181308195</c:v>
                </c:pt>
                <c:pt idx="602">
                  <c:v>0.51233669586374697</c:v>
                </c:pt>
                <c:pt idx="603">
                  <c:v>0.51233524012476706</c:v>
                </c:pt>
                <c:pt idx="604">
                  <c:v>0.51233378459623802</c:v>
                </c:pt>
                <c:pt idx="605">
                  <c:v>0.51233232927825401</c:v>
                </c:pt>
                <c:pt idx="606">
                  <c:v>0.51233087417091205</c:v>
                </c:pt>
                <c:pt idx="607">
                  <c:v>0.51232941927430597</c:v>
                </c:pt>
                <c:pt idx="608">
                  <c:v>0.51232796458853302</c:v>
                </c:pt>
                <c:pt idx="609">
                  <c:v>0.51232651011368902</c:v>
                </c:pt>
                <c:pt idx="610">
                  <c:v>0.51232505584986798</c:v>
                </c:pt>
                <c:pt idx="611">
                  <c:v>0.51232360179716596</c:v>
                </c:pt>
                <c:pt idx="612">
                  <c:v>0.51232214795567999</c:v>
                </c:pt>
                <c:pt idx="613">
                  <c:v>0.51232069432550498</c:v>
                </c:pt>
                <c:pt idx="614">
                  <c:v>0.51231924090673697</c:v>
                </c:pt>
                <c:pt idx="615">
                  <c:v>0.512317787699473</c:v>
                </c:pt>
                <c:pt idx="616">
                  <c:v>0.512316334703807</c:v>
                </c:pt>
                <c:pt idx="617">
                  <c:v>0.51231488191983698</c:v>
                </c:pt>
                <c:pt idx="618">
                  <c:v>0.512313429347658</c:v>
                </c:pt>
                <c:pt idx="619">
                  <c:v>0.51231197698736697</c:v>
                </c:pt>
                <c:pt idx="620">
                  <c:v>0.51231052483906003</c:v>
                </c:pt>
                <c:pt idx="621">
                  <c:v>0.51230907290283201</c:v>
                </c:pt>
                <c:pt idx="622">
                  <c:v>0.51230762117878104</c:v>
                </c:pt>
                <c:pt idx="623">
                  <c:v>0.51230616966700204</c:v>
                </c:pt>
                <c:pt idx="624">
                  <c:v>0.51230471836759295</c:v>
                </c:pt>
                <c:pt idx="625">
                  <c:v>0.51230326728064901</c:v>
                </c:pt>
                <c:pt idx="626">
                  <c:v>0.51230181640626604</c:v>
                </c:pt>
                <c:pt idx="627">
                  <c:v>0.51230036574454296</c:v>
                </c:pt>
                <c:pt idx="628">
                  <c:v>0.51229891529557303</c:v>
                </c:pt>
                <c:pt idx="629">
                  <c:v>0.51229746505945595</c:v>
                </c:pt>
                <c:pt idx="630">
                  <c:v>0.51229601503628597</c:v>
                </c:pt>
                <c:pt idx="631">
                  <c:v>0.51229456522616101</c:v>
                </c:pt>
                <c:pt idx="632">
                  <c:v>0.51229311562917701</c:v>
                </c:pt>
                <c:pt idx="633">
                  <c:v>0.51229166624543099</c:v>
                </c:pt>
                <c:pt idx="634">
                  <c:v>0.51229021707501998</c:v>
                </c:pt>
                <c:pt idx="635">
                  <c:v>0.51228876811803903</c:v>
                </c:pt>
                <c:pt idx="636">
                  <c:v>0.51228731937458705</c:v>
                </c:pt>
                <c:pt idx="637">
                  <c:v>0.51228587084475996</c:v>
                </c:pt>
                <c:pt idx="638">
                  <c:v>0.51228442252865403</c:v>
                </c:pt>
                <c:pt idx="639">
                  <c:v>0.51228297442636594</c:v>
                </c:pt>
                <c:pt idx="640">
                  <c:v>0.51228152653799397</c:v>
                </c:pt>
                <c:pt idx="641">
                  <c:v>0.51228007886363303</c:v>
                </c:pt>
                <c:pt idx="642">
                  <c:v>0.51227863140338104</c:v>
                </c:pt>
                <c:pt idx="643">
                  <c:v>0.51227718415733503</c:v>
                </c:pt>
                <c:pt idx="644">
                  <c:v>0.51227573712559105</c:v>
                </c:pt>
                <c:pt idx="645">
                  <c:v>0.51227429030824601</c:v>
                </c:pt>
                <c:pt idx="646">
                  <c:v>0.51227284370539805</c:v>
                </c:pt>
                <c:pt idx="647">
                  <c:v>0.512271397317142</c:v>
                </c:pt>
                <c:pt idx="648">
                  <c:v>0.51226995114357698</c:v>
                </c:pt>
                <c:pt idx="649">
                  <c:v>0.51226850518479805</c:v>
                </c:pt>
                <c:pt idx="650">
                  <c:v>0.51226705944090301</c:v>
                </c:pt>
                <c:pt idx="651">
                  <c:v>0.51226561391198799</c:v>
                </c:pt>
                <c:pt idx="652">
                  <c:v>0.51226416859815105</c:v>
                </c:pt>
                <c:pt idx="653">
                  <c:v>0.51226272349948798</c:v>
                </c:pt>
                <c:pt idx="654">
                  <c:v>0.51226127861609605</c:v>
                </c:pt>
                <c:pt idx="655">
                  <c:v>0.51225983394807195</c:v>
                </c:pt>
                <c:pt idx="656">
                  <c:v>0.51225838949551405</c:v>
                </c:pt>
                <c:pt idx="657">
                  <c:v>0.51225694525851695</c:v>
                </c:pt>
                <c:pt idx="658">
                  <c:v>0.512255501237178</c:v>
                </c:pt>
                <c:pt idx="659">
                  <c:v>0.51225405743159502</c:v>
                </c:pt>
                <c:pt idx="660">
                  <c:v>0.51225261384186505</c:v>
                </c:pt>
                <c:pt idx="661">
                  <c:v>0.51225117046808299</c:v>
                </c:pt>
                <c:pt idx="662">
                  <c:v>0.51224972731034801</c:v>
                </c:pt>
                <c:pt idx="663">
                  <c:v>0.51224828436875502</c:v>
                </c:pt>
                <c:pt idx="664">
                  <c:v>0.51224684164340195</c:v>
                </c:pt>
                <c:pt idx="665">
                  <c:v>0.51224539913438505</c:v>
                </c:pt>
                <c:pt idx="666">
                  <c:v>0.51224395684180002</c:v>
                </c:pt>
                <c:pt idx="667">
                  <c:v>0.512242514765746</c:v>
                </c:pt>
                <c:pt idx="668">
                  <c:v>0.51224107290631804</c:v>
                </c:pt>
                <c:pt idx="669">
                  <c:v>0.51223963126361305</c:v>
                </c:pt>
                <c:pt idx="670">
                  <c:v>0.51223818983772795</c:v>
                </c:pt>
                <c:pt idx="671">
                  <c:v>0.51223674862876001</c:v>
                </c:pt>
                <c:pt idx="672">
                  <c:v>0.51223530763680403</c:v>
                </c:pt>
                <c:pt idx="673">
                  <c:v>0.51223386686195804</c:v>
                </c:pt>
                <c:pt idx="674">
                  <c:v>0.51223242630431698</c:v>
                </c:pt>
                <c:pt idx="675">
                  <c:v>0.51223098596397998</c:v>
                </c:pt>
                <c:pt idx="676">
                  <c:v>0.51222954584104097</c:v>
                </c:pt>
                <c:pt idx="677">
                  <c:v>0.51222810593559798</c:v>
                </c:pt>
                <c:pt idx="678">
                  <c:v>0.51222666624774704</c:v>
                </c:pt>
                <c:pt idx="679">
                  <c:v>0.51222522677758398</c:v>
                </c:pt>
                <c:pt idx="680">
                  <c:v>0.51222378752520603</c:v>
                </c:pt>
                <c:pt idx="681">
                  <c:v>0.51222234849070802</c:v>
                </c:pt>
                <c:pt idx="682">
                  <c:v>0.51222090967418799</c:v>
                </c:pt>
                <c:pt idx="683">
                  <c:v>0.51221947107574095</c:v>
                </c:pt>
                <c:pt idx="684">
                  <c:v>0.51221803269546395</c:v>
                </c:pt>
                <c:pt idx="685">
                  <c:v>0.51221659453345203</c:v>
                </c:pt>
                <c:pt idx="686">
                  <c:v>0.51221515658980299</c:v>
                </c:pt>
                <c:pt idx="687">
                  <c:v>0.51221371886461098</c:v>
                </c:pt>
                <c:pt idx="688">
                  <c:v>0.51221228135797203</c:v>
                </c:pt>
                <c:pt idx="689">
                  <c:v>0.51221084406998396</c:v>
                </c:pt>
                <c:pt idx="690">
                  <c:v>0.51220940700074102</c:v>
                </c:pt>
                <c:pt idx="691">
                  <c:v>0.51220797015034003</c:v>
                </c:pt>
                <c:pt idx="692">
                  <c:v>0.51220653351887602</c:v>
                </c:pt>
                <c:pt idx="693">
                  <c:v>0.51220509710644502</c:v>
                </c:pt>
                <c:pt idx="694">
                  <c:v>0.51220366091314296</c:v>
                </c:pt>
                <c:pt idx="695">
                  <c:v>0.51220222493906598</c:v>
                </c:pt>
                <c:pt idx="696">
                  <c:v>0.512200789184308</c:v>
                </c:pt>
                <c:pt idx="697">
                  <c:v>0.51219935364896596</c:v>
                </c:pt>
                <c:pt idx="698">
                  <c:v>0.51219791833313399</c:v>
                </c:pt>
                <c:pt idx="699">
                  <c:v>0.51219648323690903</c:v>
                </c:pt>
                <c:pt idx="700">
                  <c:v>0.51219504836038598</c:v>
                </c:pt>
                <c:pt idx="701">
                  <c:v>0.51219361370366001</c:v>
                </c:pt>
                <c:pt idx="702">
                  <c:v>0.51219217926682603</c:v>
                </c:pt>
                <c:pt idx="703">
                  <c:v>0.51219074504997897</c:v>
                </c:pt>
                <c:pt idx="704">
                  <c:v>0.51218931105321397</c:v>
                </c:pt>
                <c:pt idx="705">
                  <c:v>0.51218787727662696</c:v>
                </c:pt>
                <c:pt idx="706">
                  <c:v>0.51218644372031197</c:v>
                </c:pt>
                <c:pt idx="707">
                  <c:v>0.51218501038436404</c:v>
                </c:pt>
                <c:pt idx="708">
                  <c:v>0.51218357726887898</c:v>
                </c:pt>
                <c:pt idx="709">
                  <c:v>0.51218214437395004</c:v>
                </c:pt>
                <c:pt idx="710">
                  <c:v>0.51218071169967205</c:v>
                </c:pt>
                <c:pt idx="711">
                  <c:v>0.51217927924614104</c:v>
                </c:pt>
                <c:pt idx="712">
                  <c:v>0.51217784701345004</c:v>
                </c:pt>
                <c:pt idx="713">
                  <c:v>0.51217641500169397</c:v>
                </c:pt>
                <c:pt idx="714">
                  <c:v>0.51217498321096699</c:v>
                </c:pt>
                <c:pt idx="715">
                  <c:v>0.51217355164136302</c:v>
                </c:pt>
                <c:pt idx="716">
                  <c:v>0.51217212029297798</c:v>
                </c:pt>
                <c:pt idx="717">
                  <c:v>0.51217068916590403</c:v>
                </c:pt>
                <c:pt idx="718">
                  <c:v>0.51216925826023596</c:v>
                </c:pt>
                <c:pt idx="719">
                  <c:v>0.51216782757606805</c:v>
                </c:pt>
                <c:pt idx="720">
                  <c:v>0.51216639711349399</c:v>
                </c:pt>
                <c:pt idx="721">
                  <c:v>0.51216496687260604</c:v>
                </c:pt>
                <c:pt idx="722">
                  <c:v>0.51216353685350102</c:v>
                </c:pt>
                <c:pt idx="723">
                  <c:v>0.51216210705626897</c:v>
                </c:pt>
                <c:pt idx="724">
                  <c:v>0.51216067748100602</c:v>
                </c:pt>
                <c:pt idx="725">
                  <c:v>0.512159248127805</c:v>
                </c:pt>
                <c:pt idx="726">
                  <c:v>0.51215781899675805</c:v>
                </c:pt>
                <c:pt idx="727">
                  <c:v>0.51215639008795999</c:v>
                </c:pt>
                <c:pt idx="728">
                  <c:v>0.51215496140150296</c:v>
                </c:pt>
                <c:pt idx="729">
                  <c:v>0.512153532937481</c:v>
                </c:pt>
                <c:pt idx="730">
                  <c:v>0.51215210469598504</c:v>
                </c:pt>
                <c:pt idx="731">
                  <c:v>0.51215067667711001</c:v>
                </c:pt>
                <c:pt idx="732">
                  <c:v>0.51214924888094804</c:v>
                </c:pt>
                <c:pt idx="733">
                  <c:v>0.51214782130759195</c:v>
                </c:pt>
                <c:pt idx="734">
                  <c:v>0.51214639395713302</c:v>
                </c:pt>
                <c:pt idx="735">
                  <c:v>0.51214496682966504</c:v>
                </c:pt>
                <c:pt idx="736">
                  <c:v>0.51214353992527994</c:v>
                </c:pt>
                <c:pt idx="737">
                  <c:v>0.51214211324407</c:v>
                </c:pt>
                <c:pt idx="738">
                  <c:v>0.51214068678612801</c:v>
                </c:pt>
                <c:pt idx="739">
                  <c:v>0.51213926055154402</c:v>
                </c:pt>
                <c:pt idx="740">
                  <c:v>0.51213783454041195</c:v>
                </c:pt>
                <c:pt idx="741">
                  <c:v>0.51213640875282296</c:v>
                </c:pt>
                <c:pt idx="742">
                  <c:v>0.51213498318886896</c:v>
                </c:pt>
                <c:pt idx="743">
                  <c:v>0.51213355784864101</c:v>
                </c:pt>
                <c:pt idx="744">
                  <c:v>0.51213213273223102</c:v>
                </c:pt>
                <c:pt idx="745">
                  <c:v>0.51213070783973003</c:v>
                </c:pt>
                <c:pt idx="746">
                  <c:v>0.51212928317122897</c:v>
                </c:pt>
                <c:pt idx="747">
                  <c:v>0.51212785872682098</c:v>
                </c:pt>
                <c:pt idx="748">
                  <c:v>0.51212643450659401</c:v>
                </c:pt>
                <c:pt idx="749">
                  <c:v>0.51212501051064196</c:v>
                </c:pt>
                <c:pt idx="750">
                  <c:v>0.512123586739053</c:v>
                </c:pt>
                <c:pt idx="751">
                  <c:v>0.51212216319192005</c:v>
                </c:pt>
                <c:pt idx="752">
                  <c:v>0.51212073986933204</c:v>
                </c:pt>
                <c:pt idx="753">
                  <c:v>0.51211931677138001</c:v>
                </c:pt>
                <c:pt idx="754">
                  <c:v>0.51211789389815499</c:v>
                </c:pt>
                <c:pt idx="755">
                  <c:v>0.51211647124974602</c:v>
                </c:pt>
                <c:pt idx="756">
                  <c:v>0.51211504882624304</c:v>
                </c:pt>
                <c:pt idx="757">
                  <c:v>0.51211362662773696</c:v>
                </c:pt>
                <c:pt idx="758">
                  <c:v>0.51211220465431795</c:v>
                </c:pt>
                <c:pt idx="759">
                  <c:v>0.51211078290607404</c:v>
                </c:pt>
                <c:pt idx="760">
                  <c:v>0.51210936138309604</c:v>
                </c:pt>
                <c:pt idx="761">
                  <c:v>0.512107940085473</c:v>
                </c:pt>
                <c:pt idx="762">
                  <c:v>0.51210651901329396</c:v>
                </c:pt>
                <c:pt idx="763">
                  <c:v>0.51210509816664795</c:v>
                </c:pt>
                <c:pt idx="764">
                  <c:v>0.51210367754562502</c:v>
                </c:pt>
                <c:pt idx="765">
                  <c:v>0.51210225715031399</c:v>
                </c:pt>
                <c:pt idx="766">
                  <c:v>0.512100836980802</c:v>
                </c:pt>
                <c:pt idx="767">
                  <c:v>0.51209941703717998</c:v>
                </c:pt>
                <c:pt idx="768">
                  <c:v>0.51209799731953398</c:v>
                </c:pt>
                <c:pt idx="769">
                  <c:v>0.51209657782795404</c:v>
                </c:pt>
                <c:pt idx="770">
                  <c:v>0.51209515856252796</c:v>
                </c:pt>
                <c:pt idx="771">
                  <c:v>0.51209373952334403</c:v>
                </c:pt>
                <c:pt idx="772">
                  <c:v>0.51209232071049005</c:v>
                </c:pt>
                <c:pt idx="773">
                  <c:v>0.51209090212405395</c:v>
                </c:pt>
                <c:pt idx="774">
                  <c:v>0.512089483764123</c:v>
                </c:pt>
                <c:pt idx="775">
                  <c:v>0.51208806563078402</c:v>
                </c:pt>
                <c:pt idx="776">
                  <c:v>0.51208664772412604</c:v>
                </c:pt>
                <c:pt idx="777">
                  <c:v>0.51208523004423501</c:v>
                </c:pt>
                <c:pt idx="778">
                  <c:v>0.51208381259119895</c:v>
                </c:pt>
                <c:pt idx="779">
                  <c:v>0.51208239536510403</c:v>
                </c:pt>
                <c:pt idx="780">
                  <c:v>0.51208097836603705</c:v>
                </c:pt>
                <c:pt idx="781">
                  <c:v>0.51207956159408596</c:v>
                </c:pt>
                <c:pt idx="782">
                  <c:v>0.51207814504933502</c:v>
                </c:pt>
                <c:pt idx="783">
                  <c:v>0.51207672873187204</c:v>
                </c:pt>
                <c:pt idx="784">
                  <c:v>0.51207531264178396</c:v>
                </c:pt>
                <c:pt idx="785">
                  <c:v>0.51207389677915405</c:v>
                </c:pt>
                <c:pt idx="786">
                  <c:v>0.512072481144071</c:v>
                </c:pt>
                <c:pt idx="787">
                  <c:v>0.51207106573661898</c:v>
                </c:pt>
                <c:pt idx="788">
                  <c:v>0.51206965055688503</c:v>
                </c:pt>
                <c:pt idx="789">
                  <c:v>0.51206823560495196</c:v>
                </c:pt>
                <c:pt idx="790">
                  <c:v>0.51206682088090805</c:v>
                </c:pt>
                <c:pt idx="791">
                  <c:v>0.512065406384836</c:v>
                </c:pt>
                <c:pt idx="792">
                  <c:v>0.51206399211682196</c:v>
                </c:pt>
                <c:pt idx="793">
                  <c:v>0.51206257807694999</c:v>
                </c:pt>
                <c:pt idx="794">
                  <c:v>0.51206116426530601</c:v>
                </c:pt>
                <c:pt idx="795">
                  <c:v>0.51205975068197296</c:v>
                </c:pt>
                <c:pt idx="796">
                  <c:v>0.51205833732703598</c:v>
                </c:pt>
                <c:pt idx="797">
                  <c:v>0.51205692420057902</c:v>
                </c:pt>
                <c:pt idx="798">
                  <c:v>0.51205551130268601</c:v>
                </c:pt>
                <c:pt idx="799">
                  <c:v>0.51205409863343998</c:v>
                </c:pt>
                <c:pt idx="800">
                  <c:v>0.51205268619292599</c:v>
                </c:pt>
                <c:pt idx="801">
                  <c:v>0.51205127398122696</c:v>
                </c:pt>
                <c:pt idx="802">
                  <c:v>0.51204986199842595</c:v>
                </c:pt>
                <c:pt idx="803">
                  <c:v>0.51204845024460599</c:v>
                </c:pt>
                <c:pt idx="804">
                  <c:v>0.51204703871985002</c:v>
                </c:pt>
                <c:pt idx="805">
                  <c:v>0.51204562742424098</c:v>
                </c:pt>
                <c:pt idx="806">
                  <c:v>0.51204421635786201</c:v>
                </c:pt>
                <c:pt idx="807">
                  <c:v>0.51204280552079395</c:v>
                </c:pt>
                <c:pt idx="808">
                  <c:v>0.51204139491312095</c:v>
                </c:pt>
                <c:pt idx="809">
                  <c:v>0.51203998453492505</c:v>
                </c:pt>
                <c:pt idx="810">
                  <c:v>0.51203857438628597</c:v>
                </c:pt>
                <c:pt idx="811">
                  <c:v>0.51203716446728798</c:v>
                </c:pt>
                <c:pt idx="812">
                  <c:v>0.512035754778011</c:v>
                </c:pt>
                <c:pt idx="813">
                  <c:v>0.51203434531853698</c:v>
                </c:pt>
                <c:pt idx="814">
                  <c:v>0.51203293608894695</c:v>
                </c:pt>
                <c:pt idx="815">
                  <c:v>0.51203152708932198</c:v>
                </c:pt>
                <c:pt idx="816">
                  <c:v>0.51203011831974299</c:v>
                </c:pt>
                <c:pt idx="817">
                  <c:v>0.51202870978029102</c:v>
                </c:pt>
                <c:pt idx="818">
                  <c:v>0.51202730147104603</c:v>
                </c:pt>
                <c:pt idx="819">
                  <c:v>0.51202589339208804</c:v>
                </c:pt>
                <c:pt idx="820">
                  <c:v>0.512024485543498</c:v>
                </c:pt>
                <c:pt idx="821">
                  <c:v>0.51202307792535495</c:v>
                </c:pt>
                <c:pt idx="822">
                  <c:v>0.51202167053773895</c:v>
                </c:pt>
                <c:pt idx="823">
                  <c:v>0.51202026338073003</c:v>
                </c:pt>
                <c:pt idx="824">
                  <c:v>0.51201885645440803</c:v>
                </c:pt>
                <c:pt idx="825">
                  <c:v>0.51201744975885</c:v>
                </c:pt>
                <c:pt idx="826">
                  <c:v>0.51201604329413697</c:v>
                </c:pt>
                <c:pt idx="827">
                  <c:v>0.512014637060346</c:v>
                </c:pt>
                <c:pt idx="828">
                  <c:v>0.51201323105755803</c:v>
                </c:pt>
                <c:pt idx="829">
                  <c:v>0.51201182528584899</c:v>
                </c:pt>
                <c:pt idx="830">
                  <c:v>0.51201041974529904</c:v>
                </c:pt>
                <c:pt idx="831">
                  <c:v>0.51200901443598501</c:v>
                </c:pt>
                <c:pt idx="832">
                  <c:v>0.51200760935798495</c:v>
                </c:pt>
                <c:pt idx="833">
                  <c:v>0.51200620451137602</c:v>
                </c:pt>
                <c:pt idx="834">
                  <c:v>0.51200479989623704</c:v>
                </c:pt>
                <c:pt idx="835">
                  <c:v>0.51200339551264495</c:v>
                </c:pt>
                <c:pt idx="836">
                  <c:v>0.51200199136067603</c:v>
                </c:pt>
                <c:pt idx="837">
                  <c:v>0.512000587440407</c:v>
                </c:pt>
                <c:pt idx="838">
                  <c:v>0.511999183751915</c:v>
                </c:pt>
                <c:pt idx="839">
                  <c:v>0.51199778029527698</c:v>
                </c:pt>
                <c:pt idx="840">
                  <c:v>0.511996377070569</c:v>
                </c:pt>
                <c:pt idx="841">
                  <c:v>0.51199497407786598</c:v>
                </c:pt>
                <c:pt idx="842">
                  <c:v>0.51199357131724499</c:v>
                </c:pt>
                <c:pt idx="843">
                  <c:v>0.51199216878878095</c:v>
                </c:pt>
                <c:pt idx="844">
                  <c:v>0.51199076649254904</c:v>
                </c:pt>
                <c:pt idx="845">
                  <c:v>0.51198936442862597</c:v>
                </c:pt>
                <c:pt idx="846">
                  <c:v>0.51198796259708601</c:v>
                </c:pt>
                <c:pt idx="847">
                  <c:v>0.51198656099800299</c:v>
                </c:pt>
                <c:pt idx="848">
                  <c:v>0.51198515963145297</c:v>
                </c:pt>
                <c:pt idx="849">
                  <c:v>0.51198375849750899</c:v>
                </c:pt>
                <c:pt idx="850">
                  <c:v>0.511982357596247</c:v>
                </c:pt>
                <c:pt idx="851">
                  <c:v>0.51198095692773904</c:v>
                </c:pt>
                <c:pt idx="852">
                  <c:v>0.51197955649206095</c:v>
                </c:pt>
                <c:pt idx="853">
                  <c:v>0.511978156289284</c:v>
                </c:pt>
                <c:pt idx="854">
                  <c:v>0.51197675631948403</c:v>
                </c:pt>
                <c:pt idx="855">
                  <c:v>0.51197535658273197</c:v>
                </c:pt>
                <c:pt idx="856">
                  <c:v>0.51197395707910198</c:v>
                </c:pt>
                <c:pt idx="857">
                  <c:v>0.51197255780866702</c:v>
                </c:pt>
                <c:pt idx="858">
                  <c:v>0.51197115877149801</c:v>
                </c:pt>
                <c:pt idx="859">
                  <c:v>0.51196975996766902</c:v>
                </c:pt>
                <c:pt idx="860">
                  <c:v>0.51196836139725099</c:v>
                </c:pt>
                <c:pt idx="861">
                  <c:v>0.51196696306031697</c:v>
                </c:pt>
                <c:pt idx="862">
                  <c:v>0.51196556495693701</c:v>
                </c:pt>
                <c:pt idx="863">
                  <c:v>0.51196416708718395</c:v>
                </c:pt>
                <c:pt idx="864">
                  <c:v>0.51196276945112795</c:v>
                </c:pt>
                <c:pt idx="865">
                  <c:v>0.51196137204884096</c:v>
                </c:pt>
                <c:pt idx="866">
                  <c:v>0.51195997488039302</c:v>
                </c:pt>
                <c:pt idx="867">
                  <c:v>0.51195857794585498</c:v>
                </c:pt>
                <c:pt idx="868">
                  <c:v>0.51195718124529699</c:v>
                </c:pt>
                <c:pt idx="869">
                  <c:v>0.51195578477879</c:v>
                </c:pt>
                <c:pt idx="870">
                  <c:v>0.51195438854640196</c:v>
                </c:pt>
                <c:pt idx="871">
                  <c:v>0.51195299254820403</c:v>
                </c:pt>
                <c:pt idx="872">
                  <c:v>0.51195159678426605</c:v>
                </c:pt>
                <c:pt idx="873">
                  <c:v>0.51195020125465596</c:v>
                </c:pt>
                <c:pt idx="874">
                  <c:v>0.51194880595944303</c:v>
                </c:pt>
                <c:pt idx="875">
                  <c:v>0.511947410898696</c:v>
                </c:pt>
                <c:pt idx="876">
                  <c:v>0.51194601607248402</c:v>
                </c:pt>
                <c:pt idx="877">
                  <c:v>0.51194462148087505</c:v>
                </c:pt>
                <c:pt idx="878">
                  <c:v>0.51194322712393703</c:v>
                </c:pt>
                <c:pt idx="879">
                  <c:v>0.51194183300173801</c:v>
                </c:pt>
                <c:pt idx="880">
                  <c:v>0.51194043911434595</c:v>
                </c:pt>
                <c:pt idx="881">
                  <c:v>0.511939045461827</c:v>
                </c:pt>
                <c:pt idx="882">
                  <c:v>0.51193765204424901</c:v>
                </c:pt>
                <c:pt idx="883">
                  <c:v>0.51193625886167904</c:v>
                </c:pt>
                <c:pt idx="884">
                  <c:v>0.51193486591418402</c:v>
                </c:pt>
                <c:pt idx="885">
                  <c:v>0.51193347320183002</c:v>
                </c:pt>
                <c:pt idx="886">
                  <c:v>0.51193208072468299</c:v>
                </c:pt>
                <c:pt idx="887">
                  <c:v>0.51193068848280998</c:v>
                </c:pt>
                <c:pt idx="888">
                  <c:v>0.51192929647627505</c:v>
                </c:pt>
                <c:pt idx="889">
                  <c:v>0.51192790470514404</c:v>
                </c:pt>
                <c:pt idx="890">
                  <c:v>0.51192651316948401</c:v>
                </c:pt>
                <c:pt idx="891">
                  <c:v>0.51192512186935801</c:v>
                </c:pt>
                <c:pt idx="892">
                  <c:v>0.511923730804832</c:v>
                </c:pt>
                <c:pt idx="893">
                  <c:v>0.51192233997597003</c:v>
                </c:pt>
                <c:pt idx="894">
                  <c:v>0.51192094938283605</c:v>
                </c:pt>
                <c:pt idx="895">
                  <c:v>0.51191955902549502</c:v>
                </c:pt>
                <c:pt idx="896">
                  <c:v>0.51191816890400998</c:v>
                </c:pt>
                <c:pt idx="897">
                  <c:v>0.51191677901844501</c:v>
                </c:pt>
                <c:pt idx="898">
                  <c:v>0.51191538936886405</c:v>
                </c:pt>
                <c:pt idx="899">
                  <c:v>0.51191399995532805</c:v>
                </c:pt>
                <c:pt idx="900">
                  <c:v>0.51191261077790196</c:v>
                </c:pt>
                <c:pt idx="901">
                  <c:v>0.51191122183664794</c:v>
                </c:pt>
                <c:pt idx="902">
                  <c:v>0.51190983313162797</c:v>
                </c:pt>
                <c:pt idx="903">
                  <c:v>0.51190844466290497</c:v>
                </c:pt>
                <c:pt idx="904">
                  <c:v>0.51190705643053902</c:v>
                </c:pt>
                <c:pt idx="905">
                  <c:v>0.51190566843459395</c:v>
                </c:pt>
                <c:pt idx="906">
                  <c:v>0.51190428067513005</c:v>
                </c:pt>
                <c:pt idx="907">
                  <c:v>0.51190289315220805</c:v>
                </c:pt>
                <c:pt idx="908">
                  <c:v>0.51190150586588901</c:v>
                </c:pt>
                <c:pt idx="909">
                  <c:v>0.51190011881623498</c:v>
                </c:pt>
                <c:pt idx="910">
                  <c:v>0.51189873200330505</c:v>
                </c:pt>
                <c:pt idx="911">
                  <c:v>0.51189734542715903</c:v>
                </c:pt>
                <c:pt idx="912">
                  <c:v>0.51189595908785701</c:v>
                </c:pt>
                <c:pt idx="913">
                  <c:v>0.51189457298546004</c:v>
                </c:pt>
                <c:pt idx="914">
                  <c:v>0.51189318712002596</c:v>
                </c:pt>
                <c:pt idx="915">
                  <c:v>0.51189180149161495</c:v>
                </c:pt>
                <c:pt idx="916">
                  <c:v>0.51189041610028396</c:v>
                </c:pt>
                <c:pt idx="917">
                  <c:v>0.51188903094609395</c:v>
                </c:pt>
                <c:pt idx="918">
                  <c:v>0.51188764602910297</c:v>
                </c:pt>
                <c:pt idx="919">
                  <c:v>0.51188626134936699</c:v>
                </c:pt>
                <c:pt idx="920">
                  <c:v>0.51188487690694695</c:v>
                </c:pt>
                <c:pt idx="921">
                  <c:v>0.51188349270189804</c:v>
                </c:pt>
                <c:pt idx="922">
                  <c:v>0.51188210873427797</c:v>
                </c:pt>
                <c:pt idx="923">
                  <c:v>0.51188072500414505</c:v>
                </c:pt>
                <c:pt idx="924">
                  <c:v>0.51187934151155501</c:v>
                </c:pt>
                <c:pt idx="925">
                  <c:v>0.51187795825656501</c:v>
                </c:pt>
                <c:pt idx="926">
                  <c:v>0.51187657523923102</c:v>
                </c:pt>
                <c:pt idx="927">
                  <c:v>0.51187519245961</c:v>
                </c:pt>
                <c:pt idx="928">
                  <c:v>0.511873809917756</c:v>
                </c:pt>
                <c:pt idx="929">
                  <c:v>0.51187242761372498</c:v>
                </c:pt>
                <c:pt idx="930">
                  <c:v>0.51187104554757401</c:v>
                </c:pt>
                <c:pt idx="931">
                  <c:v>0.51186966371935605</c:v>
                </c:pt>
                <c:pt idx="932">
                  <c:v>0.51186828212912705</c:v>
                </c:pt>
                <c:pt idx="933">
                  <c:v>0.51186690077694097</c:v>
                </c:pt>
                <c:pt idx="934">
                  <c:v>0.51186551966285199</c:v>
                </c:pt>
                <c:pt idx="935">
                  <c:v>0.51186413878691395</c:v>
                </c:pt>
                <c:pt idx="936">
                  <c:v>0.51186275814918103</c:v>
                </c:pt>
                <c:pt idx="937">
                  <c:v>0.51186137774970597</c:v>
                </c:pt>
                <c:pt idx="938">
                  <c:v>0.51185999758854295</c:v>
                </c:pt>
                <c:pt idx="939">
                  <c:v>0.51185861766574403</c:v>
                </c:pt>
                <c:pt idx="940">
                  <c:v>0.51185723798136196</c:v>
                </c:pt>
                <c:pt idx="941">
                  <c:v>0.51185585853544902</c:v>
                </c:pt>
                <c:pt idx="942">
                  <c:v>0.51185447932805705</c:v>
                </c:pt>
                <c:pt idx="943">
                  <c:v>0.51185310035923903</c:v>
                </c:pt>
                <c:pt idx="944">
                  <c:v>0.51185172162904602</c:v>
                </c:pt>
                <c:pt idx="945">
                  <c:v>0.51185034313752797</c:v>
                </c:pt>
                <c:pt idx="946">
                  <c:v>0.51184896488473697</c:v>
                </c:pt>
                <c:pt idx="947">
                  <c:v>0.51184758687072396</c:v>
                </c:pt>
                <c:pt idx="948">
                  <c:v>0.51184620909554002</c:v>
                </c:pt>
                <c:pt idx="949">
                  <c:v>0.51184483155923399</c:v>
                </c:pt>
                <c:pt idx="950">
                  <c:v>0.51184345426185596</c:v>
                </c:pt>
                <c:pt idx="951">
                  <c:v>0.51184207720345598</c:v>
                </c:pt>
                <c:pt idx="952">
                  <c:v>0.51184070038408302</c:v>
                </c:pt>
                <c:pt idx="953">
                  <c:v>0.51183932380378605</c:v>
                </c:pt>
                <c:pt idx="954">
                  <c:v>0.51183794746261502</c:v>
                </c:pt>
                <c:pt idx="955">
                  <c:v>0.511836571360618</c:v>
                </c:pt>
                <c:pt idx="956">
                  <c:v>0.51183519549784195</c:v>
                </c:pt>
                <c:pt idx="957">
                  <c:v>0.51183381987433696</c:v>
                </c:pt>
                <c:pt idx="958">
                  <c:v>0.51183244449014897</c:v>
                </c:pt>
                <c:pt idx="959">
                  <c:v>0.51183106934532696</c:v>
                </c:pt>
                <c:pt idx="960">
                  <c:v>0.51182969443991699</c:v>
                </c:pt>
                <c:pt idx="961">
                  <c:v>0.51182831977396603</c:v>
                </c:pt>
                <c:pt idx="962">
                  <c:v>0.51182694534752105</c:v>
                </c:pt>
                <c:pt idx="963">
                  <c:v>0.51182557116062699</c:v>
                </c:pt>
                <c:pt idx="964">
                  <c:v>0.51182419721333305</c:v>
                </c:pt>
                <c:pt idx="965">
                  <c:v>0.51182282350568198</c:v>
                </c:pt>
                <c:pt idx="966">
                  <c:v>0.51182145003771995</c:v>
                </c:pt>
                <c:pt idx="967">
                  <c:v>0.51182007680949304</c:v>
                </c:pt>
                <c:pt idx="968">
                  <c:v>0.511818703821045</c:v>
                </c:pt>
                <c:pt idx="969">
                  <c:v>0.511817331072422</c:v>
                </c:pt>
                <c:pt idx="970">
                  <c:v>0.51181595856366702</c:v>
                </c:pt>
                <c:pt idx="971">
                  <c:v>0.51181458629482501</c:v>
                </c:pt>
                <c:pt idx="972">
                  <c:v>0.51181321426593895</c:v>
                </c:pt>
                <c:pt idx="973">
                  <c:v>0.51181184247705203</c:v>
                </c:pt>
                <c:pt idx="974">
                  <c:v>0.51181047092820897</c:v>
                </c:pt>
                <c:pt idx="975">
                  <c:v>0.51180909961945198</c:v>
                </c:pt>
                <c:pt idx="976">
                  <c:v>0.51180772855082302</c:v>
                </c:pt>
                <c:pt idx="977">
                  <c:v>0.51180635772236505</c:v>
                </c:pt>
                <c:pt idx="978">
                  <c:v>0.51180498713412104</c:v>
                </c:pt>
                <c:pt idx="979">
                  <c:v>0.51180361678612996</c:v>
                </c:pt>
                <c:pt idx="980">
                  <c:v>0.51180224667843699</c:v>
                </c:pt>
                <c:pt idx="981">
                  <c:v>0.51180087681108</c:v>
                </c:pt>
                <c:pt idx="982">
                  <c:v>0.51179950718410305</c:v>
                </c:pt>
                <c:pt idx="983">
                  <c:v>0.51179813779754402</c:v>
                </c:pt>
                <c:pt idx="984">
                  <c:v>0.51179676865144397</c:v>
                </c:pt>
                <c:pt idx="985">
                  <c:v>0.51179539974584398</c:v>
                </c:pt>
                <c:pt idx="986">
                  <c:v>0.51179403108078303</c:v>
                </c:pt>
                <c:pt idx="987">
                  <c:v>0.51179266265629997</c:v>
                </c:pt>
                <c:pt idx="988">
                  <c:v>0.51179129447243599</c:v>
                </c:pt>
                <c:pt idx="989">
                  <c:v>0.51178992652922795</c:v>
                </c:pt>
                <c:pt idx="990">
                  <c:v>0.51178855882671503</c:v>
                </c:pt>
                <c:pt idx="991">
                  <c:v>0.511787191364935</c:v>
                </c:pt>
                <c:pt idx="992">
                  <c:v>0.51178582414392704</c:v>
                </c:pt>
                <c:pt idx="993">
                  <c:v>0.511784457163728</c:v>
                </c:pt>
                <c:pt idx="994">
                  <c:v>0.51178309042437597</c:v>
                </c:pt>
                <c:pt idx="995">
                  <c:v>0.51178172392590804</c:v>
                </c:pt>
                <c:pt idx="996">
                  <c:v>0.51178035766836005</c:v>
                </c:pt>
                <c:pt idx="997">
                  <c:v>0.51177899165176899</c:v>
                </c:pt>
                <c:pt idx="998">
                  <c:v>0.51177762587617104</c:v>
                </c:pt>
                <c:pt idx="999">
                  <c:v>0.51177626034160295</c:v>
                </c:pt>
                <c:pt idx="1000">
                  <c:v>0.51177489504809903</c:v>
                </c:pt>
                <c:pt idx="1001">
                  <c:v>0.51177352999569503</c:v>
                </c:pt>
                <c:pt idx="1002">
                  <c:v>0.51177216518442703</c:v>
                </c:pt>
                <c:pt idx="1003">
                  <c:v>0.511770800614329</c:v>
                </c:pt>
                <c:pt idx="1004">
                  <c:v>0.51176943628543403</c:v>
                </c:pt>
                <c:pt idx="1005">
                  <c:v>0.51176807219777898</c:v>
                </c:pt>
                <c:pt idx="1006">
                  <c:v>0.51176670835139504</c:v>
                </c:pt>
                <c:pt idx="1007">
                  <c:v>0.51176534474631796</c:v>
                </c:pt>
                <c:pt idx="1008">
                  <c:v>0.51176398138257895</c:v>
                </c:pt>
                <c:pt idx="1009">
                  <c:v>0.51176261826021296</c:v>
                </c:pt>
                <c:pt idx="1010">
                  <c:v>0.51176125537925099</c:v>
                </c:pt>
                <c:pt idx="1011">
                  <c:v>0.511759892739726</c:v>
                </c:pt>
                <c:pt idx="1012">
                  <c:v>0.51175853034166996</c:v>
                </c:pt>
                <c:pt idx="1013">
                  <c:v>0.51175716818511496</c:v>
                </c:pt>
                <c:pt idx="1014">
                  <c:v>0.51175580627009198</c:v>
                </c:pt>
                <c:pt idx="1015">
                  <c:v>0.511754444596632</c:v>
                </c:pt>
                <c:pt idx="1016">
                  <c:v>0.51175308316476698</c:v>
                </c:pt>
                <c:pt idx="1017">
                  <c:v>0.51175172197452601</c:v>
                </c:pt>
                <c:pt idx="1018">
                  <c:v>0.51175036102593896</c:v>
                </c:pt>
                <c:pt idx="1019">
                  <c:v>0.51174900031903703</c:v>
                </c:pt>
                <c:pt idx="1020">
                  <c:v>0.51174763985384997</c:v>
                </c:pt>
                <c:pt idx="1021">
                  <c:v>0.51174627963040598</c:v>
                </c:pt>
                <c:pt idx="1022">
                  <c:v>0.51174491964873403</c:v>
                </c:pt>
                <c:pt idx="1023">
                  <c:v>0.511743559908864</c:v>
                </c:pt>
                <c:pt idx="1024">
                  <c:v>0.51174220041082397</c:v>
                </c:pt>
                <c:pt idx="1025">
                  <c:v>0.51174084115464002</c:v>
                </c:pt>
                <c:pt idx="1026">
                  <c:v>0.51173948214034204</c:v>
                </c:pt>
                <c:pt idx="1027">
                  <c:v>0.51173812336795699</c:v>
                </c:pt>
                <c:pt idx="1028">
                  <c:v>0.51173676483751196</c:v>
                </c:pt>
                <c:pt idx="1029">
                  <c:v>0.51173540654903404</c:v>
                </c:pt>
                <c:pt idx="1030">
                  <c:v>0.511734048502548</c:v>
                </c:pt>
                <c:pt idx="1031">
                  <c:v>0.51173269069808203</c:v>
                </c:pt>
                <c:pt idx="1032">
                  <c:v>0.51173133313566199</c:v>
                </c:pt>
                <c:pt idx="1033">
                  <c:v>0.51172997581531199</c:v>
                </c:pt>
                <c:pt idx="1034">
                  <c:v>0.51172861873705799</c:v>
                </c:pt>
                <c:pt idx="1035">
                  <c:v>0.51172726190092599</c:v>
                </c:pt>
                <c:pt idx="1036">
                  <c:v>0.51172590530693896</c:v>
                </c:pt>
                <c:pt idx="1037">
                  <c:v>0.51172454895512198</c:v>
                </c:pt>
                <c:pt idx="1038">
                  <c:v>0.51172319284549905</c:v>
                </c:pt>
                <c:pt idx="1039">
                  <c:v>0.51172183697809404</c:v>
                </c:pt>
                <c:pt idx="1040">
                  <c:v>0.51172048135293102</c:v>
                </c:pt>
                <c:pt idx="1041">
                  <c:v>0.511719125970031</c:v>
                </c:pt>
                <c:pt idx="1042">
                  <c:v>0.51171777082941805</c:v>
                </c:pt>
                <c:pt idx="1043">
                  <c:v>0.51171641593111405</c:v>
                </c:pt>
                <c:pt idx="1044">
                  <c:v>0.51171506127514299</c:v>
                </c:pt>
                <c:pt idx="1045">
                  <c:v>0.51171370686152395</c:v>
                </c:pt>
                <c:pt idx="1046">
                  <c:v>0.51171235269028004</c:v>
                </c:pt>
                <c:pt idx="1047">
                  <c:v>0.511710998761432</c:v>
                </c:pt>
                <c:pt idx="1048">
                  <c:v>0.51170964507500105</c:v>
                </c:pt>
                <c:pt idx="1049">
                  <c:v>0.51170829163100695</c:v>
                </c:pt>
                <c:pt idx="1050">
                  <c:v>0.51170693842947101</c:v>
                </c:pt>
                <c:pt idx="1051">
                  <c:v>0.511705585470413</c:v>
                </c:pt>
                <c:pt idx="1052">
                  <c:v>0.51170423275385102</c:v>
                </c:pt>
                <c:pt idx="1053">
                  <c:v>0.51170288027980604</c:v>
                </c:pt>
                <c:pt idx="1054">
                  <c:v>0.51170152804829605</c:v>
                </c:pt>
                <c:pt idx="1055">
                  <c:v>0.51170017605934004</c:v>
                </c:pt>
                <c:pt idx="1056">
                  <c:v>0.51169882431295599</c:v>
                </c:pt>
                <c:pt idx="1057">
                  <c:v>0.511697472809162</c:v>
                </c:pt>
                <c:pt idx="1058">
                  <c:v>0.51169612154797595</c:v>
                </c:pt>
                <c:pt idx="1059">
                  <c:v>0.51169477052941503</c:v>
                </c:pt>
                <c:pt idx="1060">
                  <c:v>0.51169341975349603</c:v>
                </c:pt>
                <c:pt idx="1061">
                  <c:v>0.51169206922023702</c:v>
                </c:pt>
                <c:pt idx="1062">
                  <c:v>0.51169071892965201</c:v>
                </c:pt>
                <c:pt idx="1063">
                  <c:v>0.51168936888175898</c:v>
                </c:pt>
                <c:pt idx="1064">
                  <c:v>0.51168801907657302</c:v>
                </c:pt>
                <c:pt idx="1065">
                  <c:v>0.51168666951410902</c:v>
                </c:pt>
                <c:pt idx="1066">
                  <c:v>0.51168532019438295</c:v>
                </c:pt>
                <c:pt idx="1067">
                  <c:v>0.51168397111740904</c:v>
                </c:pt>
                <c:pt idx="1068">
                  <c:v>0.51168262228320205</c:v>
                </c:pt>
                <c:pt idx="1069">
                  <c:v>0.51168127369177496</c:v>
                </c:pt>
                <c:pt idx="1070">
                  <c:v>0.51167992534314299</c:v>
                </c:pt>
                <c:pt idx="1071">
                  <c:v>0.51167857723732002</c:v>
                </c:pt>
                <c:pt idx="1072">
                  <c:v>0.51167722937431703</c:v>
                </c:pt>
                <c:pt idx="1073">
                  <c:v>0.51167588175414802</c:v>
                </c:pt>
                <c:pt idx="1074">
                  <c:v>0.51167453437682597</c:v>
                </c:pt>
                <c:pt idx="1075">
                  <c:v>0.51167318724236199</c:v>
                </c:pt>
                <c:pt idx="1076">
                  <c:v>0.51167184035076896</c:v>
                </c:pt>
                <c:pt idx="1077">
                  <c:v>0.51167049370205797</c:v>
                </c:pt>
                <c:pt idx="1078">
                  <c:v>0.51166914729623902</c:v>
                </c:pt>
                <c:pt idx="1079">
                  <c:v>0.511667801133325</c:v>
                </c:pt>
                <c:pt idx="1080">
                  <c:v>0.51166645521332499</c:v>
                </c:pt>
                <c:pt idx="1081">
                  <c:v>0.511665109536249</c:v>
                </c:pt>
                <c:pt idx="1082">
                  <c:v>0.51166376410210801</c:v>
                </c:pt>
                <c:pt idx="1083">
                  <c:v>0.51166241891091102</c:v>
                </c:pt>
                <c:pt idx="1084">
                  <c:v>0.51166107396266702</c:v>
                </c:pt>
                <c:pt idx="1085">
                  <c:v>0.51165972925738501</c:v>
                </c:pt>
                <c:pt idx="1086">
                  <c:v>0.51165838479507297</c:v>
                </c:pt>
                <c:pt idx="1087">
                  <c:v>0.51165704057574002</c:v>
                </c:pt>
                <c:pt idx="1088">
                  <c:v>0.51165569659939403</c:v>
                </c:pt>
                <c:pt idx="1089">
                  <c:v>0.511654352866041</c:v>
                </c:pt>
                <c:pt idx="1090">
                  <c:v>0.51165300937569003</c:v>
                </c:pt>
                <c:pt idx="1091">
                  <c:v>0.511651666128347</c:v>
                </c:pt>
                <c:pt idx="1092">
                  <c:v>0.51165032312401904</c:v>
                </c:pt>
                <c:pt idx="1093">
                  <c:v>0.511648980362711</c:v>
                </c:pt>
                <c:pt idx="1094">
                  <c:v>0.51164763784443101</c:v>
                </c:pt>
                <c:pt idx="1095">
                  <c:v>0.51164629556918195</c:v>
                </c:pt>
                <c:pt idx="1096">
                  <c:v>0.51164495353697104</c:v>
                </c:pt>
                <c:pt idx="1097">
                  <c:v>0.51164361174780204</c:v>
                </c:pt>
                <c:pt idx="1098">
                  <c:v>0.51164227020167996</c:v>
                </c:pt>
                <c:pt idx="1099">
                  <c:v>0.51164092889860802</c:v>
                </c:pt>
                <c:pt idx="1100">
                  <c:v>0.51163958783859198</c:v>
                </c:pt>
                <c:pt idx="1101">
                  <c:v>0.51163824702163396</c:v>
                </c:pt>
                <c:pt idx="1102">
                  <c:v>0.51163690644773796</c:v>
                </c:pt>
                <c:pt idx="1103">
                  <c:v>0.51163556611690497</c:v>
                </c:pt>
                <c:pt idx="1104">
                  <c:v>0.51163422602913999</c:v>
                </c:pt>
                <c:pt idx="1105">
                  <c:v>0.51163288618444402</c:v>
                </c:pt>
                <c:pt idx="1106">
                  <c:v>0.51163154658281795</c:v>
                </c:pt>
                <c:pt idx="1107">
                  <c:v>0.511630207224265</c:v>
                </c:pt>
                <c:pt idx="1108">
                  <c:v>0.51162886810878505</c:v>
                </c:pt>
                <c:pt idx="1109">
                  <c:v>0.51162752923638</c:v>
                </c:pt>
                <c:pt idx="1110">
                  <c:v>0.51162619060704895</c:v>
                </c:pt>
                <c:pt idx="1111">
                  <c:v>0.51162485222079301</c:v>
                </c:pt>
                <c:pt idx="1112">
                  <c:v>0.51162351407761197</c:v>
                </c:pt>
                <c:pt idx="1113">
                  <c:v>0.51162217617750505</c:v>
                </c:pt>
                <c:pt idx="1114">
                  <c:v>0.51162083852047102</c:v>
                </c:pt>
                <c:pt idx="1115">
                  <c:v>0.511619501106509</c:v>
                </c:pt>
                <c:pt idx="1116">
                  <c:v>0.51161816393561799</c:v>
                </c:pt>
                <c:pt idx="1117">
                  <c:v>0.51161682700779498</c:v>
                </c:pt>
                <c:pt idx="1118">
                  <c:v>0.51161549032303799</c:v>
                </c:pt>
                <c:pt idx="1119">
                  <c:v>0.51161415388134501</c:v>
                </c:pt>
                <c:pt idx="1120">
                  <c:v>0.51161281768271305</c:v>
                </c:pt>
                <c:pt idx="1121">
                  <c:v>0.511611481727138</c:v>
                </c:pt>
                <c:pt idx="1122">
                  <c:v>0.51161014601461596</c:v>
                </c:pt>
                <c:pt idx="1123">
                  <c:v>0.51160881054514495</c:v>
                </c:pt>
                <c:pt idx="1124">
                  <c:v>0.51160747531871897</c:v>
                </c:pt>
                <c:pt idx="1125">
                  <c:v>0.51160614033533403</c:v>
                </c:pt>
                <c:pt idx="1126">
                  <c:v>0.511604805594984</c:v>
                </c:pt>
                <c:pt idx="1127">
                  <c:v>0.51160347109766502</c:v>
                </c:pt>
                <c:pt idx="1128">
                  <c:v>0.51160213684337097</c:v>
                </c:pt>
                <c:pt idx="1129">
                  <c:v>0.51160080283209497</c:v>
                </c:pt>
                <c:pt idx="1130">
                  <c:v>0.51159946906383202</c:v>
                </c:pt>
                <c:pt idx="1131">
                  <c:v>0.51159813553857403</c:v>
                </c:pt>
                <c:pt idx="1132">
                  <c:v>0.51159680225631499</c:v>
                </c:pt>
                <c:pt idx="1133">
                  <c:v>0.51159546921704702</c:v>
                </c:pt>
                <c:pt idx="1134">
                  <c:v>0.51159413642076201</c:v>
                </c:pt>
                <c:pt idx="1135">
                  <c:v>0.51159280386745198</c:v>
                </c:pt>
                <c:pt idx="1136">
                  <c:v>0.51159147155710905</c:v>
                </c:pt>
                <c:pt idx="1137">
                  <c:v>0.51159013948972398</c:v>
                </c:pt>
                <c:pt idx="1138">
                  <c:v>0.51158880766528703</c:v>
                </c:pt>
                <c:pt idx="1139">
                  <c:v>0.51158747608378996</c:v>
                </c:pt>
                <c:pt idx="1140">
                  <c:v>0.51158614474522202</c:v>
                </c:pt>
                <c:pt idx="1141">
                  <c:v>0.51158481364957198</c:v>
                </c:pt>
                <c:pt idx="1142">
                  <c:v>0.51158348279683197</c:v>
                </c:pt>
                <c:pt idx="1143">
                  <c:v>0.51158215218698899</c:v>
                </c:pt>
                <c:pt idx="1144">
                  <c:v>0.51158082182003195</c:v>
                </c:pt>
                <c:pt idx="1145">
                  <c:v>0.51157949169594996</c:v>
                </c:pt>
                <c:pt idx="1146">
                  <c:v>0.51157816181473004</c:v>
                </c:pt>
                <c:pt idx="1147">
                  <c:v>0.51157683217636096</c:v>
                </c:pt>
                <c:pt idx="1148">
                  <c:v>0.51157550278082897</c:v>
                </c:pt>
                <c:pt idx="1149">
                  <c:v>0.51157417362812296</c:v>
                </c:pt>
                <c:pt idx="1150">
                  <c:v>0.51157284471822695</c:v>
                </c:pt>
                <c:pt idx="1151">
                  <c:v>0.51157151605112905</c:v>
                </c:pt>
                <c:pt idx="1152">
                  <c:v>0.51157018762681405</c:v>
                </c:pt>
                <c:pt idx="1153">
                  <c:v>0.51156885944526898</c:v>
                </c:pt>
                <c:pt idx="1154">
                  <c:v>0.51156753150647705</c:v>
                </c:pt>
                <c:pt idx="1155">
                  <c:v>0.51156620381042495</c:v>
                </c:pt>
                <c:pt idx="1156">
                  <c:v>0.51156487635709602</c:v>
                </c:pt>
                <c:pt idx="1157">
                  <c:v>0.51156354914647495</c:v>
                </c:pt>
                <c:pt idx="1158">
                  <c:v>0.51156222217854497</c:v>
                </c:pt>
                <c:pt idx="1159">
                  <c:v>0.51156089545328998</c:v>
                </c:pt>
                <c:pt idx="1160">
                  <c:v>0.51155956897069299</c:v>
                </c:pt>
                <c:pt idx="1161">
                  <c:v>0.51155824273073602</c:v>
                </c:pt>
                <c:pt idx="1162">
                  <c:v>0.51155691673340298</c:v>
                </c:pt>
                <c:pt idx="1163">
                  <c:v>0.51155559097867398</c:v>
                </c:pt>
                <c:pt idx="1164">
                  <c:v>0.51155426546653204</c:v>
                </c:pt>
                <c:pt idx="1165">
                  <c:v>0.51155294019695896</c:v>
                </c:pt>
                <c:pt idx="1166">
                  <c:v>0.51155161516993397</c:v>
                </c:pt>
                <c:pt idx="1167">
                  <c:v>0.51155029038543798</c:v>
                </c:pt>
                <c:pt idx="1168">
                  <c:v>0.511548965843452</c:v>
                </c:pt>
                <c:pt idx="1169">
                  <c:v>0.51154764154395505</c:v>
                </c:pt>
                <c:pt idx="1170">
                  <c:v>0.51154631748692803</c:v>
                </c:pt>
                <c:pt idx="1171">
                  <c:v>0.51154499367234796</c:v>
                </c:pt>
                <c:pt idx="1172">
                  <c:v>0.51154367010019497</c:v>
                </c:pt>
                <c:pt idx="1173">
                  <c:v>0.51154234677044796</c:v>
                </c:pt>
                <c:pt idx="1174">
                  <c:v>0.51154102368308396</c:v>
                </c:pt>
                <c:pt idx="1175">
                  <c:v>0.51153970083808098</c:v>
                </c:pt>
                <c:pt idx="1176">
                  <c:v>0.51153837823541604</c:v>
                </c:pt>
                <c:pt idx="1177">
                  <c:v>0.51153705587506604</c:v>
                </c:pt>
                <c:pt idx="1178">
                  <c:v>0.511535733757009</c:v>
                </c:pt>
                <c:pt idx="1179">
                  <c:v>0.51153441188121895</c:v>
                </c:pt>
                <c:pt idx="1180">
                  <c:v>0.51153309024767402</c:v>
                </c:pt>
                <c:pt idx="1181">
                  <c:v>0.51153176885634799</c:v>
                </c:pt>
                <c:pt idx="1182">
                  <c:v>0.51153044770721601</c:v>
                </c:pt>
                <c:pt idx="1183">
                  <c:v>0.51152912680025397</c:v>
                </c:pt>
                <c:pt idx="1184">
                  <c:v>0.51152780613543603</c:v>
                </c:pt>
                <c:pt idx="1185">
                  <c:v>0.51152648571273696</c:v>
                </c:pt>
                <c:pt idx="1186">
                  <c:v>0.51152516553212801</c:v>
                </c:pt>
                <c:pt idx="1187">
                  <c:v>0.51152384559358499</c:v>
                </c:pt>
                <c:pt idx="1188">
                  <c:v>0.51152252589707903</c:v>
                </c:pt>
                <c:pt idx="1189">
                  <c:v>0.51152120644258403</c:v>
                </c:pt>
                <c:pt idx="1190">
                  <c:v>0.51151988723007202</c:v>
                </c:pt>
                <c:pt idx="1191">
                  <c:v>0.51151856825951403</c:v>
                </c:pt>
                <c:pt idx="1192">
                  <c:v>0.51151724953088196</c:v>
                </c:pt>
                <c:pt idx="1193">
                  <c:v>0.51151593104414805</c:v>
                </c:pt>
                <c:pt idx="1194">
                  <c:v>0.51151461279928201</c:v>
                </c:pt>
                <c:pt idx="1195">
                  <c:v>0.51151329479625396</c:v>
                </c:pt>
                <c:pt idx="1196">
                  <c:v>0.51151197703503404</c:v>
                </c:pt>
                <c:pt idx="1197">
                  <c:v>0.51151065951559305</c:v>
                </c:pt>
                <c:pt idx="1198">
                  <c:v>0.51150934223789901</c:v>
                </c:pt>
                <c:pt idx="1199">
                  <c:v>0.51150802520192096</c:v>
                </c:pt>
                <c:pt idx="1200">
                  <c:v>0.51150670840762802</c:v>
                </c:pt>
                <c:pt idx="1201">
                  <c:v>0.511505391854988</c:v>
                </c:pt>
                <c:pt idx="1202">
                  <c:v>0.51150407554396904</c:v>
                </c:pt>
                <c:pt idx="1203">
                  <c:v>0.51150275947453805</c:v>
                </c:pt>
                <c:pt idx="1204">
                  <c:v>0.51150144364666295</c:v>
                </c:pt>
                <c:pt idx="1205">
                  <c:v>0.51150012806030898</c:v>
                </c:pt>
                <c:pt idx="1206">
                  <c:v>0.51149881271544395</c:v>
                </c:pt>
                <c:pt idx="1207">
                  <c:v>0.511497497612033</c:v>
                </c:pt>
                <c:pt idx="1208">
                  <c:v>0.51149618275004205</c:v>
                </c:pt>
                <c:pt idx="1209">
                  <c:v>0.51149486812943701</c:v>
                </c:pt>
                <c:pt idx="1210">
                  <c:v>0.51149355375018102</c:v>
                </c:pt>
                <c:pt idx="1211">
                  <c:v>0.511492239612239</c:v>
                </c:pt>
                <c:pt idx="1212">
                  <c:v>0.51149092571557697</c:v>
                </c:pt>
                <c:pt idx="1213">
                  <c:v>0.51148961206015597</c:v>
                </c:pt>
                <c:pt idx="1214">
                  <c:v>0.51148829864594103</c:v>
                </c:pt>
                <c:pt idx="1215">
                  <c:v>0.51148698547289395</c:v>
                </c:pt>
                <c:pt idx="1216">
                  <c:v>0.51148567254097899</c:v>
                </c:pt>
                <c:pt idx="1217">
                  <c:v>0.51148435985015595</c:v>
                </c:pt>
                <c:pt idx="1218">
                  <c:v>0.51148304740038897</c:v>
                </c:pt>
                <c:pt idx="1219">
                  <c:v>0.51148173519163898</c:v>
                </c:pt>
                <c:pt idx="1220">
                  <c:v>0.511480423223866</c:v>
                </c:pt>
                <c:pt idx="1221">
                  <c:v>0.51147911149703196</c:v>
                </c:pt>
                <c:pt idx="1222">
                  <c:v>0.511477800011096</c:v>
                </c:pt>
                <c:pt idx="1223">
                  <c:v>0.51147648876602003</c:v>
                </c:pt>
                <c:pt idx="1224">
                  <c:v>0.51147517776176099</c:v>
                </c:pt>
                <c:pt idx="1225">
                  <c:v>0.51147386699828001</c:v>
                </c:pt>
                <c:pt idx="1226">
                  <c:v>0.51147255647553602</c:v>
                </c:pt>
                <c:pt idx="1227">
                  <c:v>0.51147124619348505</c:v>
                </c:pt>
                <c:pt idx="1228">
                  <c:v>0.51146993615208802</c:v>
                </c:pt>
                <c:pt idx="1229">
                  <c:v>0.51146862635130197</c:v>
                </c:pt>
                <c:pt idx="1230">
                  <c:v>0.51146731679108304</c:v>
                </c:pt>
                <c:pt idx="1231">
                  <c:v>0.51146600747138904</c:v>
                </c:pt>
                <c:pt idx="1232">
                  <c:v>0.51146469839217601</c:v>
                </c:pt>
                <c:pt idx="1233">
                  <c:v>0.51146338955339998</c:v>
                </c:pt>
                <c:pt idx="1234">
                  <c:v>0.51146208095501799</c:v>
                </c:pt>
                <c:pt idx="1235">
                  <c:v>0.51146077259698397</c:v>
                </c:pt>
                <c:pt idx="1236">
                  <c:v>0.51145946447925394</c:v>
                </c:pt>
                <c:pt idx="1237">
                  <c:v>0.51145815660178195</c:v>
                </c:pt>
                <c:pt idx="1238">
                  <c:v>0.51145684896452304</c:v>
                </c:pt>
                <c:pt idx="1239">
                  <c:v>0.51145554156743001</c:v>
                </c:pt>
                <c:pt idx="1240">
                  <c:v>0.51145423441045601</c:v>
                </c:pt>
                <c:pt idx="1241">
                  <c:v>0.51145292749355598</c:v>
                </c:pt>
                <c:pt idx="1242">
                  <c:v>0.51145162081668105</c:v>
                </c:pt>
                <c:pt idx="1243">
                  <c:v>0.51145031437978405</c:v>
                </c:pt>
                <c:pt idx="1244">
                  <c:v>0.51144900818281702</c:v>
                </c:pt>
                <c:pt idx="1245">
                  <c:v>0.51144770222573199</c:v>
                </c:pt>
                <c:pt idx="1246">
                  <c:v>0.51144639650847901</c:v>
                </c:pt>
                <c:pt idx="1247">
                  <c:v>0.51144509103100899</c:v>
                </c:pt>
                <c:pt idx="1248">
                  <c:v>0.51144378579327399</c:v>
                </c:pt>
                <c:pt idx="1249">
                  <c:v>0.51144248079522203</c:v>
                </c:pt>
                <c:pt idx="1250">
                  <c:v>0.51144117603680295</c:v>
                </c:pt>
                <c:pt idx="1251">
                  <c:v>0.51143987151796699</c:v>
                </c:pt>
                <c:pt idx="1252">
                  <c:v>0.51143856723866299</c:v>
                </c:pt>
                <c:pt idx="1253">
                  <c:v>0.51143726319883798</c:v>
                </c:pt>
                <c:pt idx="1254">
                  <c:v>0.511435959398442</c:v>
                </c:pt>
                <c:pt idx="1255">
                  <c:v>0.51143465583742098</c:v>
                </c:pt>
                <c:pt idx="1256">
                  <c:v>0.51143335251572297</c:v>
                </c:pt>
                <c:pt idx="1257">
                  <c:v>0.51143204943329501</c:v>
                </c:pt>
                <c:pt idx="1258">
                  <c:v>0.51143074659008303</c:v>
                </c:pt>
                <c:pt idx="1259">
                  <c:v>0.51142944398603396</c:v>
                </c:pt>
                <c:pt idx="1260">
                  <c:v>0.51142814162109296</c:v>
                </c:pt>
                <c:pt idx="1261">
                  <c:v>0.51142683949520595</c:v>
                </c:pt>
                <c:pt idx="1262">
                  <c:v>0.51142553760831699</c:v>
                </c:pt>
                <c:pt idx="1263">
                  <c:v>0.51142423596037101</c:v>
                </c:pt>
                <c:pt idx="1264">
                  <c:v>0.51142293455131205</c:v>
                </c:pt>
                <c:pt idx="1265">
                  <c:v>0.51142163338108404</c:v>
                </c:pt>
                <c:pt idx="1266">
                  <c:v>0.51142033244963103</c:v>
                </c:pt>
                <c:pt idx="1267">
                  <c:v>0.51141903175689396</c:v>
                </c:pt>
                <c:pt idx="1268">
                  <c:v>0.51141773130281798</c:v>
                </c:pt>
                <c:pt idx="1269">
                  <c:v>0.51141643108734303</c:v>
                </c:pt>
                <c:pt idx="1270">
                  <c:v>0.51141513111041204</c:v>
                </c:pt>
                <c:pt idx="1271">
                  <c:v>0.51141383137196705</c:v>
                </c:pt>
                <c:pt idx="1272">
                  <c:v>0.51141253187194702</c:v>
                </c:pt>
                <c:pt idx="1273">
                  <c:v>0.51141123261029398</c:v>
                </c:pt>
                <c:pt idx="1274">
                  <c:v>0.51140993358694897</c:v>
                </c:pt>
                <c:pt idx="1275">
                  <c:v>0.51140863480184995</c:v>
                </c:pt>
                <c:pt idx="1276">
                  <c:v>0.51140733625493695</c:v>
                </c:pt>
                <c:pt idx="1277">
                  <c:v>0.51140603794614903</c:v>
                </c:pt>
                <c:pt idx="1278">
                  <c:v>0.51140473987542501</c:v>
                </c:pt>
                <c:pt idx="1279">
                  <c:v>0.51140344204270305</c:v>
                </c:pt>
                <c:pt idx="1280">
                  <c:v>0.51140214444792098</c:v>
                </c:pt>
                <c:pt idx="1281">
                  <c:v>0.51140084709101497</c:v>
                </c:pt>
                <c:pt idx="1282">
                  <c:v>0.51139954997192405</c:v>
                </c:pt>
                <c:pt idx="1283">
                  <c:v>0.51139825309058395</c:v>
                </c:pt>
                <c:pt idx="1284">
                  <c:v>0.51139695644693095</c:v>
                </c:pt>
                <c:pt idx="1285">
                  <c:v>0.51139566004089998</c:v>
                </c:pt>
                <c:pt idx="1286">
                  <c:v>0.51139436387242798</c:v>
                </c:pt>
                <c:pt idx="1287">
                  <c:v>0.51139306794144901</c:v>
                </c:pt>
                <c:pt idx="1288">
                  <c:v>0.511391772247897</c:v>
                </c:pt>
                <c:pt idx="1289">
                  <c:v>0.51139047679170802</c:v>
                </c:pt>
                <c:pt idx="1290">
                  <c:v>0.51138918157281399</c:v>
                </c:pt>
                <c:pt idx="1291">
                  <c:v>0.51138788659114898</c:v>
                </c:pt>
                <c:pt idx="1292">
                  <c:v>0.51138659184664703</c:v>
                </c:pt>
                <c:pt idx="1293">
                  <c:v>0.51138529733923899</c:v>
                </c:pt>
                <c:pt idx="1294">
                  <c:v>0.51138400306885701</c:v>
                </c:pt>
                <c:pt idx="1295">
                  <c:v>0.51138270903543404</c:v>
                </c:pt>
                <c:pt idx="1296">
                  <c:v>0.51138141523890102</c:v>
                </c:pt>
                <c:pt idx="1297">
                  <c:v>0.511380121679189</c:v>
                </c:pt>
                <c:pt idx="1298">
                  <c:v>0.51137882835622905</c:v>
                </c:pt>
                <c:pt idx="1299">
                  <c:v>0.511377535269949</c:v>
                </c:pt>
                <c:pt idx="1300">
                  <c:v>0.51137624242028101</c:v>
                </c:pt>
                <c:pt idx="1301">
                  <c:v>0.51137494980715403</c:v>
                </c:pt>
                <c:pt idx="1302">
                  <c:v>0.51137365743049601</c:v>
                </c:pt>
                <c:pt idx="1303">
                  <c:v>0.511372365290235</c:v>
                </c:pt>
                <c:pt idx="1304">
                  <c:v>0.51137107338630094</c:v>
                </c:pt>
                <c:pt idx="1305">
                  <c:v>0.51136978171862002</c:v>
                </c:pt>
                <c:pt idx="1306">
                  <c:v>0.51136849028711995</c:v>
                </c:pt>
                <c:pt idx="1307">
                  <c:v>0.51136719909172801</c:v>
                </c:pt>
                <c:pt idx="1308">
                  <c:v>0.51136590813237004</c:v>
                </c:pt>
                <c:pt idx="1309">
                  <c:v>0.51136461740897199</c:v>
                </c:pt>
                <c:pt idx="1310">
                  <c:v>0.51136332692146003</c:v>
                </c:pt>
                <c:pt idx="1311">
                  <c:v>0.51136203666975899</c:v>
                </c:pt>
                <c:pt idx="1312">
                  <c:v>0.51136074665379305</c:v>
                </c:pt>
                <c:pt idx="1313">
                  <c:v>0.51135945687348805</c:v>
                </c:pt>
                <c:pt idx="1314">
                  <c:v>0.51135816732876704</c:v>
                </c:pt>
                <c:pt idx="1315">
                  <c:v>0.51135687801955299</c:v>
                </c:pt>
                <c:pt idx="1316">
                  <c:v>0.51135558894577005</c:v>
                </c:pt>
                <c:pt idx="1317">
                  <c:v>0.51135430010733995</c:v>
                </c:pt>
                <c:pt idx="1318">
                  <c:v>0.51135301150418599</c:v>
                </c:pt>
                <c:pt idx="1319">
                  <c:v>0.51135172313622901</c:v>
                </c:pt>
                <c:pt idx="1320">
                  <c:v>0.51135043500339195</c:v>
                </c:pt>
                <c:pt idx="1321">
                  <c:v>0.51134914710559398</c:v>
                </c:pt>
                <c:pt idx="1322">
                  <c:v>0.51134785944275696</c:v>
                </c:pt>
                <c:pt idx="1323">
                  <c:v>0.51134657201480105</c:v>
                </c:pt>
                <c:pt idx="1324">
                  <c:v>0.51134528482164499</c:v>
                </c:pt>
                <c:pt idx="1325">
                  <c:v>0.51134399786320905</c:v>
                </c:pt>
                <c:pt idx="1326">
                  <c:v>0.51134271113941199</c:v>
                </c:pt>
                <c:pt idx="1327">
                  <c:v>0.51134142465017196</c:v>
                </c:pt>
                <c:pt idx="1328">
                  <c:v>0.51134013839540804</c:v>
                </c:pt>
                <c:pt idx="1329">
                  <c:v>0.51133885237503596</c:v>
                </c:pt>
                <c:pt idx="1330">
                  <c:v>0.511337566588975</c:v>
                </c:pt>
                <c:pt idx="1331">
                  <c:v>0.51133628103714102</c:v>
                </c:pt>
                <c:pt idx="1332">
                  <c:v>0.51133499571945096</c:v>
                </c:pt>
                <c:pt idx="1333">
                  <c:v>0.51133371063582</c:v>
                </c:pt>
                <c:pt idx="1334">
                  <c:v>0.511332425786163</c:v>
                </c:pt>
                <c:pt idx="1335">
                  <c:v>0.51133114117039702</c:v>
                </c:pt>
                <c:pt idx="1336">
                  <c:v>0.51132985678843601</c:v>
                </c:pt>
                <c:pt idx="1337">
                  <c:v>0.51132857264019405</c:v>
                </c:pt>
                <c:pt idx="1338">
                  <c:v>0.51132728872558397</c:v>
                </c:pt>
                <c:pt idx="1339">
                  <c:v>0.51132600504452097</c:v>
                </c:pt>
                <c:pt idx="1340">
                  <c:v>0.511324721596917</c:v>
                </c:pt>
                <c:pt idx="1341">
                  <c:v>0.51132343838268501</c:v>
                </c:pt>
                <c:pt idx="1342">
                  <c:v>0.51132215540173698</c:v>
                </c:pt>
                <c:pt idx="1343">
                  <c:v>0.51132087265398396</c:v>
                </c:pt>
                <c:pt idx="1344">
                  <c:v>0.51131959013933803</c:v>
                </c:pt>
                <c:pt idx="1345">
                  <c:v>0.51131830785771004</c:v>
                </c:pt>
                <c:pt idx="1346">
                  <c:v>0.51131702580900995</c:v>
                </c:pt>
                <c:pt idx="1347">
                  <c:v>0.51131574399314805</c:v>
                </c:pt>
                <c:pt idx="1348">
                  <c:v>0.51131446241003298</c:v>
                </c:pt>
                <c:pt idx="1349">
                  <c:v>0.51131318105957502</c:v>
                </c:pt>
                <c:pt idx="1350">
                  <c:v>0.51131189994168202</c:v>
                </c:pt>
                <c:pt idx="1351">
                  <c:v>0.51131061905626296</c:v>
                </c:pt>
                <c:pt idx="1352">
                  <c:v>0.51130933840322501</c:v>
                </c:pt>
                <c:pt idx="1353">
                  <c:v>0.51130805798247603</c:v>
                </c:pt>
                <c:pt idx="1354">
                  <c:v>0.51130677779392297</c:v>
                </c:pt>
                <c:pt idx="1355">
                  <c:v>0.51130549783747103</c:v>
                </c:pt>
                <c:pt idx="1356">
                  <c:v>0.51130421811302795</c:v>
                </c:pt>
                <c:pt idx="1357">
                  <c:v>0.51130293862049803</c:v>
                </c:pt>
                <c:pt idx="1358">
                  <c:v>0.511301659359787</c:v>
                </c:pt>
                <c:pt idx="1359">
                  <c:v>0.51130038033079905</c:v>
                </c:pt>
                <c:pt idx="1360">
                  <c:v>0.51129910153344005</c:v>
                </c:pt>
                <c:pt idx="1361">
                  <c:v>0.51129782296761195</c:v>
                </c:pt>
                <c:pt idx="1362">
                  <c:v>0.51129654463322005</c:v>
                </c:pt>
                <c:pt idx="1363">
                  <c:v>0.51129526653016599</c:v>
                </c:pt>
                <c:pt idx="1364">
                  <c:v>0.51129398865835196</c:v>
                </c:pt>
                <c:pt idx="1365">
                  <c:v>0.51129271101768103</c:v>
                </c:pt>
                <c:pt idx="1366">
                  <c:v>0.51129143360805396</c:v>
                </c:pt>
                <c:pt idx="1367">
                  <c:v>0.51129015642937303</c:v>
                </c:pt>
                <c:pt idx="1368">
                  <c:v>0.51128887948153801</c:v>
                </c:pt>
                <c:pt idx="1369">
                  <c:v>0.51128760276445095</c:v>
                </c:pt>
                <c:pt idx="1370">
                  <c:v>0.51128632627800896</c:v>
                </c:pt>
                <c:pt idx="1371">
                  <c:v>0.511285050022113</c:v>
                </c:pt>
                <c:pt idx="1372">
                  <c:v>0.51128377399666203</c:v>
                </c:pt>
                <c:pt idx="1373">
                  <c:v>0.51128249820155502</c:v>
                </c:pt>
                <c:pt idx="1374">
                  <c:v>0.51128122263668896</c:v>
                </c:pt>
                <c:pt idx="1375">
                  <c:v>0.51127994730196302</c:v>
                </c:pt>
                <c:pt idx="1376">
                  <c:v>0.51127867219727197</c:v>
                </c:pt>
                <c:pt idx="1377">
                  <c:v>0.51127739732251498</c:v>
                </c:pt>
                <c:pt idx="1378">
                  <c:v>0.51127612267758604</c:v>
                </c:pt>
                <c:pt idx="1379">
                  <c:v>0.51127484826238301</c:v>
                </c:pt>
                <c:pt idx="1380">
                  <c:v>0.51127357407680096</c:v>
                </c:pt>
                <c:pt idx="1381">
                  <c:v>0.51127230012073399</c:v>
                </c:pt>
                <c:pt idx="1382">
                  <c:v>0.51127102639407596</c:v>
                </c:pt>
                <c:pt idx="1383">
                  <c:v>0.51126975289672305</c:v>
                </c:pt>
                <c:pt idx="1384">
                  <c:v>0.51126847962856703</c:v>
                </c:pt>
                <c:pt idx="1385">
                  <c:v>0.51126720658950198</c:v>
                </c:pt>
                <c:pt idx="1386">
                  <c:v>0.51126593377941998</c:v>
                </c:pt>
                <c:pt idx="1387">
                  <c:v>0.51126466119821301</c:v>
                </c:pt>
                <c:pt idx="1388">
                  <c:v>0.51126338884577305</c:v>
                </c:pt>
                <c:pt idx="1389">
                  <c:v>0.51126211672199195</c:v>
                </c:pt>
                <c:pt idx="1390">
                  <c:v>0.51126084482676104</c:v>
                </c:pt>
                <c:pt idx="1391">
                  <c:v>0.51125957315996795</c:v>
                </c:pt>
                <c:pt idx="1392">
                  <c:v>0.51125830172150599</c:v>
                </c:pt>
                <c:pt idx="1393">
                  <c:v>0.51125703051126203</c:v>
                </c:pt>
                <c:pt idx="1394">
                  <c:v>0.51125575952912605</c:v>
                </c:pt>
                <c:pt idx="1395">
                  <c:v>0.51125448877498703</c:v>
                </c:pt>
                <c:pt idx="1396">
                  <c:v>0.51125321824873204</c:v>
                </c:pt>
                <c:pt idx="1397">
                  <c:v>0.51125194795024897</c:v>
                </c:pt>
                <c:pt idx="1398">
                  <c:v>0.51125067787942602</c:v>
                </c:pt>
                <c:pt idx="1399">
                  <c:v>0.51124940803614904</c:v>
                </c:pt>
                <c:pt idx="1400">
                  <c:v>0.51124813842030403</c:v>
                </c:pt>
                <c:pt idx="1401">
                  <c:v>0.51124686903177596</c:v>
                </c:pt>
                <c:pt idx="1402">
                  <c:v>0.51124559987045204</c:v>
                </c:pt>
                <c:pt idx="1403">
                  <c:v>0.51124433093621602</c:v>
                </c:pt>
                <c:pt idx="1404">
                  <c:v>0.51124306222895199</c:v>
                </c:pt>
                <c:pt idx="1405">
                  <c:v>0.51124179374854395</c:v>
                </c:pt>
                <c:pt idx="1406">
                  <c:v>0.51124052549487597</c:v>
                </c:pt>
                <c:pt idx="1407">
                  <c:v>0.51123925746783105</c:v>
                </c:pt>
                <c:pt idx="1408">
                  <c:v>0.51123798966728995</c:v>
                </c:pt>
                <c:pt idx="1409">
                  <c:v>0.51123672209313697</c:v>
                </c:pt>
                <c:pt idx="1410">
                  <c:v>0.511235454745252</c:v>
                </c:pt>
                <c:pt idx="1411">
                  <c:v>0.51123418762351602</c:v>
                </c:pt>
                <c:pt idx="1412">
                  <c:v>0.51123292072781101</c:v>
                </c:pt>
                <c:pt idx="1413">
                  <c:v>0.51123165405801596</c:v>
                </c:pt>
                <c:pt idx="1414">
                  <c:v>0.51123038761401096</c:v>
                </c:pt>
                <c:pt idx="1415">
                  <c:v>0.511229121395675</c:v>
                </c:pt>
                <c:pt idx="1416">
                  <c:v>0.51122785540288596</c:v>
                </c:pt>
                <c:pt idx="1417">
                  <c:v>0.51122658963552303</c:v>
                </c:pt>
                <c:pt idx="1418">
                  <c:v>0.511225324093464</c:v>
                </c:pt>
                <c:pt idx="1419">
                  <c:v>0.51122405877658605</c:v>
                </c:pt>
                <c:pt idx="1420">
                  <c:v>0.51122279368476597</c:v>
                </c:pt>
                <c:pt idx="1421">
                  <c:v>0.51122152881787897</c:v>
                </c:pt>
                <c:pt idx="1422">
                  <c:v>0.51122026417580202</c:v>
                </c:pt>
                <c:pt idx="1423">
                  <c:v>0.51121899975841001</c:v>
                </c:pt>
                <c:pt idx="1424">
                  <c:v>0.51121773556557804</c:v>
                </c:pt>
                <c:pt idx="1425">
                  <c:v>0.51121647159718098</c:v>
                </c:pt>
                <c:pt idx="1426">
                  <c:v>0.51121520785309105</c:v>
                </c:pt>
                <c:pt idx="1427">
                  <c:v>0.51121394433318301</c:v>
                </c:pt>
                <c:pt idx="1428">
                  <c:v>0.51121268103732898</c:v>
                </c:pt>
                <c:pt idx="1429">
                  <c:v>0.51121141796540204</c:v>
                </c:pt>
                <c:pt idx="1430">
                  <c:v>0.51121015511727397</c:v>
                </c:pt>
                <c:pt idx="1431">
                  <c:v>0.51120889249281598</c:v>
                </c:pt>
                <c:pt idx="1432">
                  <c:v>0.51120763009189996</c:v>
                </c:pt>
                <c:pt idx="1433">
                  <c:v>0.511206367914394</c:v>
                </c:pt>
                <c:pt idx="1434">
                  <c:v>0.51120510596017099</c:v>
                </c:pt>
                <c:pt idx="1435">
                  <c:v>0.51120384422909804</c:v>
                </c:pt>
                <c:pt idx="1436">
                  <c:v>0.51120258272104602</c:v>
                </c:pt>
                <c:pt idx="1437">
                  <c:v>0.51120132143588304</c:v>
                </c:pt>
                <c:pt idx="1438">
                  <c:v>0.51120006037347598</c:v>
                </c:pt>
                <c:pt idx="1439">
                  <c:v>0.51119879953369296</c:v>
                </c:pt>
                <c:pt idx="1440">
                  <c:v>0.51119753891640096</c:v>
                </c:pt>
                <c:pt idx="1441">
                  <c:v>0.51119627852146698</c:v>
                </c:pt>
                <c:pt idx="1442">
                  <c:v>0.51119501834875702</c:v>
                </c:pt>
                <c:pt idx="1443">
                  <c:v>0.51119375839813597</c:v>
                </c:pt>
                <c:pt idx="1444">
                  <c:v>0.51119249866946903</c:v>
                </c:pt>
                <c:pt idx="1445">
                  <c:v>0.51119123916262099</c:v>
                </c:pt>
                <c:pt idx="1446">
                  <c:v>0.51118997987745596</c:v>
                </c:pt>
                <c:pt idx="1447">
                  <c:v>0.51118872081383804</c:v>
                </c:pt>
                <c:pt idx="1448">
                  <c:v>0.51118746197162901</c:v>
                </c:pt>
                <c:pt idx="1449">
                  <c:v>0.51118620335069198</c:v>
                </c:pt>
                <c:pt idx="1450">
                  <c:v>0.51118494495088895</c:v>
                </c:pt>
                <c:pt idx="1451">
                  <c:v>0.51118368677208204</c:v>
                </c:pt>
                <c:pt idx="1452">
                  <c:v>0.51118242881413101</c:v>
                </c:pt>
                <c:pt idx="1453">
                  <c:v>0.51118117107689798</c:v>
                </c:pt>
                <c:pt idx="1454">
                  <c:v>0.51117991356024095</c:v>
                </c:pt>
                <c:pt idx="1455">
                  <c:v>0.51117865626402104</c:v>
                </c:pt>
                <c:pt idx="1456">
                  <c:v>0.51117739918809801</c:v>
                </c:pt>
                <c:pt idx="1457">
                  <c:v>0.511176142332328</c:v>
                </c:pt>
                <c:pt idx="1458">
                  <c:v>0.51117488569656999</c:v>
                </c:pt>
                <c:pt idx="1459">
                  <c:v>0.511173629280682</c:v>
                </c:pt>
                <c:pt idx="1460">
                  <c:v>0.51117237308452002</c:v>
                </c:pt>
                <c:pt idx="1461">
                  <c:v>0.51117111710794205</c:v>
                </c:pt>
                <c:pt idx="1462">
                  <c:v>0.511169861350803</c:v>
                </c:pt>
                <c:pt idx="1463">
                  <c:v>0.51116860581295798</c:v>
                </c:pt>
                <c:pt idx="1464">
                  <c:v>0.51116735049426199</c:v>
                </c:pt>
                <c:pt idx="1465">
                  <c:v>0.51116609539457003</c:v>
                </c:pt>
                <c:pt idx="1466">
                  <c:v>0.51116484051373501</c:v>
                </c:pt>
                <c:pt idx="1467">
                  <c:v>0.51116358585161203</c:v>
                </c:pt>
                <c:pt idx="1468">
                  <c:v>0.51116233140805201</c:v>
                </c:pt>
                <c:pt idx="1469">
                  <c:v>0.51116107718290904</c:v>
                </c:pt>
                <c:pt idx="1470">
                  <c:v>0.51115982317603303</c:v>
                </c:pt>
                <c:pt idx="1471">
                  <c:v>0.511158569387277</c:v>
                </c:pt>
                <c:pt idx="1472">
                  <c:v>0.51115731581649004</c:v>
                </c:pt>
                <c:pt idx="1473">
                  <c:v>0.51115606246352396</c:v>
                </c:pt>
                <c:pt idx="1474">
                  <c:v>0.51115480932822799</c:v>
                </c:pt>
                <c:pt idx="1475">
                  <c:v>0.51115355641045002</c:v>
                </c:pt>
                <c:pt idx="1476">
                  <c:v>0.51115230371004095</c:v>
                </c:pt>
                <c:pt idx="1477">
                  <c:v>0.51115105122684701</c:v>
                </c:pt>
                <c:pt idx="1478">
                  <c:v>0.51114979896071699</c:v>
                </c:pt>
                <c:pt idx="1479">
                  <c:v>0.51114854691149803</c:v>
                </c:pt>
                <c:pt idx="1480">
                  <c:v>0.511147295079035</c:v>
                </c:pt>
                <c:pt idx="1481">
                  <c:v>0.51114604346317605</c:v>
                </c:pt>
                <c:pt idx="1482">
                  <c:v>0.51114479206376595</c:v>
                </c:pt>
                <c:pt idx="1483">
                  <c:v>0.51114354088064895</c:v>
                </c:pt>
                <c:pt idx="1484">
                  <c:v>0.51114228991366994</c:v>
                </c:pt>
                <c:pt idx="1485">
                  <c:v>0.51114103916267295</c:v>
                </c:pt>
                <c:pt idx="1486">
                  <c:v>0.51113978862750098</c:v>
                </c:pt>
                <c:pt idx="1487">
                  <c:v>0.51113853830799805</c:v>
                </c:pt>
                <c:pt idx="1488">
                  <c:v>0.51113728820400395</c:v>
                </c:pt>
                <c:pt idx="1489">
                  <c:v>0.51113603831536303</c:v>
                </c:pt>
                <c:pt idx="1490">
                  <c:v>0.51113478864191597</c:v>
                </c:pt>
                <c:pt idx="1491">
                  <c:v>0.51113353918350202</c:v>
                </c:pt>
                <c:pt idx="1492">
                  <c:v>0.51113228993996196</c:v>
                </c:pt>
                <c:pt idx="1493">
                  <c:v>0.51113104091113604</c:v>
                </c:pt>
                <c:pt idx="1494">
                  <c:v>0.51112979209686304</c:v>
                </c:pt>
                <c:pt idx="1495">
                  <c:v>0.511128543496981</c:v>
                </c:pt>
                <c:pt idx="1496">
                  <c:v>0.51112729511132804</c:v>
                </c:pt>
                <c:pt idx="1497">
                  <c:v>0.51112604693974195</c:v>
                </c:pt>
                <c:pt idx="1498">
                  <c:v>0.51112479898205898</c:v>
                </c:pt>
                <c:pt idx="1499">
                  <c:v>0.51112355123811604</c:v>
                </c:pt>
                <c:pt idx="1500">
                  <c:v>0.51112230370774903</c:v>
                </c:pt>
                <c:pt idx="1501">
                  <c:v>0.51112105639079197</c:v>
                </c:pt>
                <c:pt idx="1502">
                  <c:v>0.51111980928708101</c:v>
                </c:pt>
                <c:pt idx="1503">
                  <c:v>0.51111856239644904</c:v>
                </c:pt>
                <c:pt idx="1504">
                  <c:v>0.51111731571872998</c:v>
                </c:pt>
                <c:pt idx="1505">
                  <c:v>0.51111606925375697</c:v>
                </c:pt>
                <c:pt idx="1506">
                  <c:v>0.51111482300136302</c:v>
                </c:pt>
                <c:pt idx="1507">
                  <c:v>0.51111357696137905</c:v>
                </c:pt>
                <c:pt idx="1508">
                  <c:v>0.51111233113363697</c:v>
                </c:pt>
                <c:pt idx="1509">
                  <c:v>0.51111108551796702</c:v>
                </c:pt>
                <c:pt idx="1510">
                  <c:v>0.51110984011420002</c:v>
                </c:pt>
                <c:pt idx="1511">
                  <c:v>0.51110859492216498</c:v>
                </c:pt>
                <c:pt idx="1512">
                  <c:v>0.51110734994169205</c:v>
                </c:pt>
                <c:pt idx="1513">
                  <c:v>0.51110610517260902</c:v>
                </c:pt>
                <c:pt idx="1514">
                  <c:v>0.51110486061474303</c:v>
                </c:pt>
                <c:pt idx="1515">
                  <c:v>0.511103616267923</c:v>
                </c:pt>
                <c:pt idx="1516">
                  <c:v>0.51110237213197496</c:v>
                </c:pt>
                <c:pt idx="1517">
                  <c:v>0.51110112820672504</c:v>
                </c:pt>
                <c:pt idx="1518">
                  <c:v>0.51109988449199995</c:v>
                </c:pt>
                <c:pt idx="1519">
                  <c:v>0.51109864098762403</c:v>
                </c:pt>
                <c:pt idx="1520">
                  <c:v>0.511097397693421</c:v>
                </c:pt>
                <c:pt idx="1521">
                  <c:v>0.51109615460921698</c:v>
                </c:pt>
                <c:pt idx="1522">
                  <c:v>0.51109491173483301</c:v>
                </c:pt>
                <c:pt idx="1523">
                  <c:v>0.51109366907009401</c:v>
                </c:pt>
                <c:pt idx="1524">
                  <c:v>0.51109242661482102</c:v>
                </c:pt>
                <c:pt idx="1525">
                  <c:v>0.51109118436883605</c:v>
                </c:pt>
                <c:pt idx="1526">
                  <c:v>0.51108994233196003</c:v>
                </c:pt>
                <c:pt idx="1527">
                  <c:v>0.511088700504013</c:v>
                </c:pt>
                <c:pt idx="1528">
                  <c:v>0.51108745888481699</c:v>
                </c:pt>
                <c:pt idx="1529">
                  <c:v>0.51108621747418903</c:v>
                </c:pt>
                <c:pt idx="1530">
                  <c:v>0.51108497627194904</c:v>
                </c:pt>
                <c:pt idx="1531">
                  <c:v>0.51108373527791495</c:v>
                </c:pt>
                <c:pt idx="1532">
                  <c:v>0.51108249449190402</c:v>
                </c:pt>
                <c:pt idx="1533">
                  <c:v>0.51108125391373505</c:v>
                </c:pt>
                <c:pt idx="1534">
                  <c:v>0.51108001354322197</c:v>
                </c:pt>
                <c:pt idx="1535">
                  <c:v>0.51107877338018204</c:v>
                </c:pt>
                <c:pt idx="1536">
                  <c:v>0.51107753342443096</c:v>
                </c:pt>
                <c:pt idx="1537">
                  <c:v>0.511076293675782</c:v>
                </c:pt>
                <c:pt idx="1538">
                  <c:v>0.51107505413405097</c:v>
                </c:pt>
                <c:pt idx="1539">
                  <c:v>0.51107381479905001</c:v>
                </c:pt>
                <c:pt idx="1540">
                  <c:v>0.51107257567059206</c:v>
                </c:pt>
                <c:pt idx="1541">
                  <c:v>0.51107133674849003</c:v>
                </c:pt>
                <c:pt idx="1542">
                  <c:v>0.51107009803255599</c:v>
                </c:pt>
                <c:pt idx="1543">
                  <c:v>0.51106885952259995</c:v>
                </c:pt>
                <c:pt idx="1544">
                  <c:v>0.51106762121843397</c:v>
                </c:pt>
                <c:pt idx="1545">
                  <c:v>0.51106638311986596</c:v>
                </c:pt>
                <c:pt idx="1546">
                  <c:v>0.51106514522670698</c:v>
                </c:pt>
                <c:pt idx="1547">
                  <c:v>0.51106390753876496</c:v>
                </c:pt>
                <c:pt idx="1548">
                  <c:v>0.51106267005584805</c:v>
                </c:pt>
                <c:pt idx="1549">
                  <c:v>0.51106143277776395</c:v>
                </c:pt>
                <c:pt idx="1550">
                  <c:v>0.51106019570431904</c:v>
                </c:pt>
                <c:pt idx="1551">
                  <c:v>0.51105895883532104</c:v>
                </c:pt>
                <c:pt idx="1552">
                  <c:v>0.51105772217057399</c:v>
                </c:pt>
                <c:pt idx="1553">
                  <c:v>0.51105648570988405</c:v>
                </c:pt>
                <c:pt idx="1554">
                  <c:v>0.51105524945305603</c:v>
                </c:pt>
                <c:pt idx="1555">
                  <c:v>0.51105401339989198</c:v>
                </c:pt>
                <c:pt idx="1556">
                  <c:v>0.51105277755019696</c:v>
                </c:pt>
                <c:pt idx="1557">
                  <c:v>0.511051541903773</c:v>
                </c:pt>
                <c:pt idx="1558">
                  <c:v>0.51105030646042104</c:v>
                </c:pt>
                <c:pt idx="1559">
                  <c:v>0.51104907121994403</c:v>
                </c:pt>
                <c:pt idx="1560">
                  <c:v>0.511047836182143</c:v>
                </c:pt>
                <c:pt idx="1561">
                  <c:v>0.51104660134681701</c:v>
                </c:pt>
                <c:pt idx="1562">
                  <c:v>0.51104536671376499</c:v>
                </c:pt>
                <c:pt idx="1563">
                  <c:v>0.511044132282788</c:v>
                </c:pt>
                <c:pt idx="1564">
                  <c:v>0.51104289805368297</c:v>
                </c:pt>
                <c:pt idx="1565">
                  <c:v>0.51104166402624696</c:v>
                </c:pt>
                <c:pt idx="1566">
                  <c:v>0.51104043020027901</c:v>
                </c:pt>
                <c:pt idx="1567">
                  <c:v>0.51103919657557295</c:v>
                </c:pt>
                <c:pt idx="1568">
                  <c:v>0.51103796315192695</c:v>
                </c:pt>
                <c:pt idx="1569">
                  <c:v>0.51103672992913496</c:v>
                </c:pt>
                <c:pt idx="1570">
                  <c:v>0.51103549690699202</c:v>
                </c:pt>
                <c:pt idx="1571">
                  <c:v>0.51103426408529196</c:v>
                </c:pt>
                <c:pt idx="1572">
                  <c:v>0.51103303146382795</c:v>
                </c:pt>
                <c:pt idx="1573">
                  <c:v>0.51103179904239204</c:v>
                </c:pt>
                <c:pt idx="1574">
                  <c:v>0.51103056682077697</c:v>
                </c:pt>
                <c:pt idx="1575">
                  <c:v>0.51102933479877399</c:v>
                </c:pt>
                <c:pt idx="1576">
                  <c:v>0.51102810297617296</c:v>
                </c:pt>
                <c:pt idx="1577">
                  <c:v>0.51102687135276603</c:v>
                </c:pt>
                <c:pt idx="1578">
                  <c:v>0.51102563992834005</c:v>
                </c:pt>
                <c:pt idx="1579">
                  <c:v>0.51102440870268595</c:v>
                </c:pt>
                <c:pt idx="1580">
                  <c:v>0.51102317767559002</c:v>
                </c:pt>
                <c:pt idx="1581">
                  <c:v>0.51102194684684199</c:v>
                </c:pt>
                <c:pt idx="1582">
                  <c:v>0.51102071621622702</c:v>
                </c:pt>
                <c:pt idx="1583">
                  <c:v>0.51101948578353096</c:v>
                </c:pt>
                <c:pt idx="1584">
                  <c:v>0.51101825554854097</c:v>
                </c:pt>
                <c:pt idx="1585">
                  <c:v>0.511017025511041</c:v>
                </c:pt>
                <c:pt idx="1586">
                  <c:v>0.51101579567081501</c:v>
                </c:pt>
                <c:pt idx="1587">
                  <c:v>0.51101456602764805</c:v>
                </c:pt>
                <c:pt idx="1588">
                  <c:v>0.51101333658132098</c:v>
                </c:pt>
                <c:pt idx="1589">
                  <c:v>0.51101210733161795</c:v>
                </c:pt>
                <c:pt idx="1590">
                  <c:v>0.51101087827832004</c:v>
                </c:pt>
                <c:pt idx="1591">
                  <c:v>0.51100964942120697</c:v>
                </c:pt>
                <c:pt idx="1592">
                  <c:v>0.51100842076006003</c:v>
                </c:pt>
                <c:pt idx="1593">
                  <c:v>0.51100719229465896</c:v>
                </c:pt>
                <c:pt idx="1594">
                  <c:v>0.51100596402478304</c:v>
                </c:pt>
                <c:pt idx="1595">
                  <c:v>0.51100473595021001</c:v>
                </c:pt>
                <c:pt idx="1596">
                  <c:v>0.51100350807071804</c:v>
                </c:pt>
                <c:pt idx="1597">
                  <c:v>0.51100228038608297</c:v>
                </c:pt>
                <c:pt idx="1598">
                  <c:v>0.511001052896082</c:v>
                </c:pt>
                <c:pt idx="1599">
                  <c:v>0.51099982560049095</c:v>
                </c:pt>
                <c:pt idx="1600">
                  <c:v>0.51099859849908402</c:v>
                </c:pt>
                <c:pt idx="1601">
                  <c:v>0.51099737159163605</c:v>
                </c:pt>
                <c:pt idx="1602">
                  <c:v>0.510996144877921</c:v>
                </c:pt>
                <c:pt idx="1603">
                  <c:v>0.51099491835771105</c:v>
                </c:pt>
                <c:pt idx="1604">
                  <c:v>0.51099369203077805</c:v>
                </c:pt>
                <c:pt idx="1605">
                  <c:v>0.51099246589689395</c:v>
                </c:pt>
                <c:pt idx="1606">
                  <c:v>0.51099123995583096</c:v>
                </c:pt>
                <c:pt idx="1607">
                  <c:v>0.51099001420735801</c:v>
                </c:pt>
                <c:pt idx="1608">
                  <c:v>0.51098878865124397</c:v>
                </c:pt>
                <c:pt idx="1609">
                  <c:v>0.51098756328725903</c:v>
                </c:pt>
                <c:pt idx="1610">
                  <c:v>0.51098633811517102</c:v>
                </c:pt>
                <c:pt idx="1611">
                  <c:v>0.51098511313474604</c:v>
                </c:pt>
                <c:pt idx="1612">
                  <c:v>0.51098388834575303</c:v>
                </c:pt>
                <c:pt idx="1613">
                  <c:v>0.51098266374795698</c:v>
                </c:pt>
                <c:pt idx="1614">
                  <c:v>0.51098143934112195</c:v>
                </c:pt>
                <c:pt idx="1615">
                  <c:v>0.51098021512501501</c:v>
                </c:pt>
                <c:pt idx="1616">
                  <c:v>0.51097899109939904</c:v>
                </c:pt>
                <c:pt idx="1617">
                  <c:v>0.51097776726403699</c:v>
                </c:pt>
                <c:pt idx="1618">
                  <c:v>0.51097654361869105</c:v>
                </c:pt>
                <c:pt idx="1619">
                  <c:v>0.51097532016312497</c:v>
                </c:pt>
                <c:pt idx="1620">
                  <c:v>0.51097409689709705</c:v>
                </c:pt>
                <c:pt idx="1621">
                  <c:v>0.51097287382037104</c:v>
                </c:pt>
                <c:pt idx="1622">
                  <c:v>0.51097165093270402</c:v>
                </c:pt>
                <c:pt idx="1623">
                  <c:v>0.51097042823385697</c:v>
                </c:pt>
                <c:pt idx="1624">
                  <c:v>0.51096920572358595</c:v>
                </c:pt>
                <c:pt idx="1625">
                  <c:v>0.51096798340165095</c:v>
                </c:pt>
                <c:pt idx="1626">
                  <c:v>0.51096676126780705</c:v>
                </c:pt>
                <c:pt idx="1627">
                  <c:v>0.51096553932181199</c:v>
                </c:pt>
                <c:pt idx="1628">
                  <c:v>0.51096431756341998</c:v>
                </c:pt>
                <c:pt idx="1629">
                  <c:v>0.51096309599238598</c:v>
                </c:pt>
                <c:pt idx="1630">
                  <c:v>0.51096187460846498</c:v>
                </c:pt>
                <c:pt idx="1631">
                  <c:v>0.51096065341140895</c:v>
                </c:pt>
                <c:pt idx="1632">
                  <c:v>0.51095943240097097</c:v>
                </c:pt>
                <c:pt idx="1633">
                  <c:v>0.51095821157690302</c:v>
                </c:pt>
                <c:pt idx="1634">
                  <c:v>0.51095699093895697</c:v>
                </c:pt>
                <c:pt idx="1635">
                  <c:v>0.51095577048688201</c:v>
                </c:pt>
                <c:pt idx="1636">
                  <c:v>0.51095455022042802</c:v>
                </c:pt>
                <c:pt idx="1637">
                  <c:v>0.51095333013934496</c:v>
                </c:pt>
                <c:pt idx="1638">
                  <c:v>0.51095211024337905</c:v>
                </c:pt>
                <c:pt idx="1639">
                  <c:v>0.51095089053228004</c:v>
                </c:pt>
                <c:pt idx="1640">
                  <c:v>0.51094967100579303</c:v>
                </c:pt>
                <c:pt idx="1641">
                  <c:v>0.51094845166366498</c:v>
                </c:pt>
                <c:pt idx="1642">
                  <c:v>0.51094723250564</c:v>
                </c:pt>
                <c:pt idx="1643">
                  <c:v>0.51094601353146396</c:v>
                </c:pt>
                <c:pt idx="1644">
                  <c:v>0.51094479474087995</c:v>
                </c:pt>
                <c:pt idx="1645">
                  <c:v>0.51094357613362995</c:v>
                </c:pt>
                <c:pt idx="1646">
                  <c:v>0.51094235770945895</c:v>
                </c:pt>
                <c:pt idx="1647">
                  <c:v>0.51094113946810504</c:v>
                </c:pt>
                <c:pt idx="1648">
                  <c:v>0.51093992140931199</c:v>
                </c:pt>
                <c:pt idx="1649">
                  <c:v>0.51093870353281801</c:v>
                </c:pt>
                <c:pt idx="1650">
                  <c:v>0.51093748583836296</c:v>
                </c:pt>
                <c:pt idx="1651">
                  <c:v>0.51093626832568495</c:v>
                </c:pt>
                <c:pt idx="1652">
                  <c:v>0.51093505099452297</c:v>
                </c:pt>
                <c:pt idx="1653">
                  <c:v>0.510933833844612</c:v>
                </c:pt>
                <c:pt idx="1654">
                  <c:v>0.51093261687569003</c:v>
                </c:pt>
                <c:pt idx="1655">
                  <c:v>0.51093140008749105</c:v>
                </c:pt>
                <c:pt idx="1656">
                  <c:v>0.51093018347975105</c:v>
                </c:pt>
                <c:pt idx="1657">
                  <c:v>0.51092896705220303</c:v>
                </c:pt>
                <c:pt idx="1658">
                  <c:v>0.51092775080458097</c:v>
                </c:pt>
                <c:pt idx="1659">
                  <c:v>0.51092653473661698</c:v>
                </c:pt>
                <c:pt idx="1660">
                  <c:v>0.51092531884804204</c:v>
                </c:pt>
                <c:pt idx="1661">
                  <c:v>0.51092410313858705</c:v>
                </c:pt>
                <c:pt idx="1662">
                  <c:v>0.51092288760798299</c:v>
                </c:pt>
                <c:pt idx="1663">
                  <c:v>0.51092167225595797</c:v>
                </c:pt>
                <c:pt idx="1664">
                  <c:v>0.51092045708224199</c:v>
                </c:pt>
                <c:pt idx="1665">
                  <c:v>0.51091924208656103</c:v>
                </c:pt>
                <c:pt idx="1666">
                  <c:v>0.51091802726864299</c:v>
                </c:pt>
                <c:pt idx="1667">
                  <c:v>0.51091681262821398</c:v>
                </c:pt>
                <c:pt idx="1668">
                  <c:v>0.51091559816499899</c:v>
                </c:pt>
                <c:pt idx="1669">
                  <c:v>0.51091438387872301</c:v>
                </c:pt>
                <c:pt idx="1670">
                  <c:v>0.51091316976910905</c:v>
                </c:pt>
                <c:pt idx="1671">
                  <c:v>0.510911955835881</c:v>
                </c:pt>
                <c:pt idx="1672">
                  <c:v>0.51091074207876097</c:v>
                </c:pt>
                <c:pt idx="1673">
                  <c:v>0.51090952849746996</c:v>
                </c:pt>
                <c:pt idx="1674">
                  <c:v>0.51090831509172896</c:v>
                </c:pt>
                <c:pt idx="1675">
                  <c:v>0.51090710186125698</c:v>
                </c:pt>
                <c:pt idx="1676">
                  <c:v>0.51090588880577303</c:v>
                </c:pt>
                <c:pt idx="1677">
                  <c:v>0.510904675924997</c:v>
                </c:pt>
                <c:pt idx="1678">
                  <c:v>0.51090346321864399</c:v>
                </c:pt>
                <c:pt idx="1679">
                  <c:v>0.51090225068643202</c:v>
                </c:pt>
                <c:pt idx="1680">
                  <c:v>0.51090103832807598</c:v>
                </c:pt>
                <c:pt idx="1681">
                  <c:v>0.51089982614329099</c:v>
                </c:pt>
                <c:pt idx="1682">
                  <c:v>0.51089861413179205</c:v>
                </c:pt>
                <c:pt idx="1683">
                  <c:v>0.51089740229329095</c:v>
                </c:pt>
                <c:pt idx="1684">
                  <c:v>0.51089619062750102</c:v>
                </c:pt>
                <c:pt idx="1685">
                  <c:v>0.51089497913413395</c:v>
                </c:pt>
                <c:pt idx="1686">
                  <c:v>0.51089376781290097</c:v>
                </c:pt>
                <c:pt idx="1687">
                  <c:v>0.51089255666351097</c:v>
                </c:pt>
                <c:pt idx="1688">
                  <c:v>0.51089134568567496</c:v>
                </c:pt>
                <c:pt idx="1689">
                  <c:v>0.51089013487909896</c:v>
                </c:pt>
                <c:pt idx="1690">
                  <c:v>0.51088892424349197</c:v>
                </c:pt>
                <c:pt idx="1691">
                  <c:v>0.51088771377856002</c:v>
                </c:pt>
                <c:pt idx="1692">
                  <c:v>0.51088650348400999</c:v>
                </c:pt>
                <c:pt idx="1693">
                  <c:v>0.51088529335954602</c:v>
                </c:pt>
                <c:pt idx="1694">
                  <c:v>0.51088408340487201</c:v>
                </c:pt>
                <c:pt idx="1695">
                  <c:v>0.51088287361969198</c:v>
                </c:pt>
                <c:pt idx="1696">
                  <c:v>0.51088166400370805</c:v>
                </c:pt>
                <c:pt idx="1697">
                  <c:v>0.51088045455662201</c:v>
                </c:pt>
                <c:pt idx="1698">
                  <c:v>0.510879245278135</c:v>
                </c:pt>
                <c:pt idx="1699">
                  <c:v>0.51087803616794603</c:v>
                </c:pt>
                <c:pt idx="1700">
                  <c:v>0.510876827225755</c:v>
                </c:pt>
                <c:pt idx="1701">
                  <c:v>0.51087561845126095</c:v>
                </c:pt>
                <c:pt idx="1702">
                  <c:v>0.51087440984415899</c:v>
                </c:pt>
                <c:pt idx="1703">
                  <c:v>0.51087320140414705</c:v>
                </c:pt>
                <c:pt idx="1704">
                  <c:v>0.51087199313092102</c:v>
                </c:pt>
                <c:pt idx="1705">
                  <c:v>0.51087078502417504</c:v>
                </c:pt>
                <c:pt idx="1706">
                  <c:v>0.51086957708360303</c:v>
                </c:pt>
                <c:pt idx="1707">
                  <c:v>0.51086836930889901</c:v>
                </c:pt>
                <c:pt idx="1708">
                  <c:v>0.51086716169975399</c:v>
                </c:pt>
                <c:pt idx="1709">
                  <c:v>0.51086595425586001</c:v>
                </c:pt>
                <c:pt idx="1710">
                  <c:v>0.51086474697690698</c:v>
                </c:pt>
                <c:pt idx="1711">
                  <c:v>0.51086353986258604</c:v>
                </c:pt>
                <c:pt idx="1712">
                  <c:v>0.51086233291258398</c:v>
                </c:pt>
                <c:pt idx="1713">
                  <c:v>0.51086112612658896</c:v>
                </c:pt>
                <c:pt idx="1714">
                  <c:v>0.510859919504288</c:v>
                </c:pt>
                <c:pt idx="1715">
                  <c:v>0.51085871304536901</c:v>
                </c:pt>
                <c:pt idx="1716">
                  <c:v>0.51085750674951402</c:v>
                </c:pt>
                <c:pt idx="1717">
                  <c:v>0.51085630061640996</c:v>
                </c:pt>
                <c:pt idx="1718">
                  <c:v>0.51085509464573797</c:v>
                </c:pt>
                <c:pt idx="1719">
                  <c:v>0.51085388883718297</c:v>
                </c:pt>
                <c:pt idx="1720">
                  <c:v>0.51085268319042498</c:v>
                </c:pt>
                <c:pt idx="1721">
                  <c:v>0.51085147770514405</c:v>
                </c:pt>
                <c:pt idx="1722">
                  <c:v>0.51085027238102199</c:v>
                </c:pt>
                <c:pt idx="1723">
                  <c:v>0.51084906721773604</c:v>
                </c:pt>
                <c:pt idx="1724">
                  <c:v>0.51084786221496503</c:v>
                </c:pt>
                <c:pt idx="1725">
                  <c:v>0.51084665737238599</c:v>
                </c:pt>
                <c:pt idx="1726">
                  <c:v>0.51084545268967496</c:v>
                </c:pt>
                <c:pt idx="1727">
                  <c:v>0.51084424816650797</c:v>
                </c:pt>
                <c:pt idx="1728">
                  <c:v>0.51084304380255696</c:v>
                </c:pt>
                <c:pt idx="1729">
                  <c:v>0.51084183959749796</c:v>
                </c:pt>
                <c:pt idx="1730">
                  <c:v>0.51084063555100201</c:v>
                </c:pt>
                <c:pt idx="1731">
                  <c:v>0.51083943166274204</c:v>
                </c:pt>
                <c:pt idx="1732">
                  <c:v>0.51083822793238698</c:v>
                </c:pt>
                <c:pt idx="1733">
                  <c:v>0.51083702435960798</c:v>
                </c:pt>
                <c:pt idx="1734">
                  <c:v>0.51083582094407298</c:v>
                </c:pt>
                <c:pt idx="1735">
                  <c:v>0.51083461768545002</c:v>
                </c:pt>
                <c:pt idx="1736">
                  <c:v>0.51083341458340703</c:v>
                </c:pt>
                <c:pt idx="1737">
                  <c:v>0.51083221163760895</c:v>
                </c:pt>
                <c:pt idx="1738">
                  <c:v>0.51083100884772104</c:v>
                </c:pt>
                <c:pt idx="1739">
                  <c:v>0.51082980621340701</c:v>
                </c:pt>
                <c:pt idx="1740">
                  <c:v>0.51082860373433103</c:v>
                </c:pt>
                <c:pt idx="1741">
                  <c:v>0.51082740141015504</c:v>
                </c:pt>
                <c:pt idx="1742">
                  <c:v>0.51082619924054096</c:v>
                </c:pt>
                <c:pt idx="1743">
                  <c:v>0.51082499722514696</c:v>
                </c:pt>
                <c:pt idx="1744">
                  <c:v>0.51082379536363498</c:v>
                </c:pt>
                <c:pt idx="1745">
                  <c:v>0.51082259365566196</c:v>
                </c:pt>
                <c:pt idx="1746">
                  <c:v>0.51082139210088595</c:v>
                </c:pt>
                <c:pt idx="1747">
                  <c:v>0.51082019069896301</c:v>
                </c:pt>
                <c:pt idx="1748">
                  <c:v>0.51081898944954895</c:v>
                </c:pt>
                <c:pt idx="1749">
                  <c:v>0.51081778835229896</c:v>
                </c:pt>
                <c:pt idx="1750">
                  <c:v>0.51081658740686597</c:v>
                </c:pt>
                <c:pt idx="1751">
                  <c:v>0.51081538661290304</c:v>
                </c:pt>
                <c:pt idx="1752">
                  <c:v>0.51081418597006201</c:v>
                </c:pt>
                <c:pt idx="1753">
                  <c:v>0.51081298547799303</c:v>
                </c:pt>
                <c:pt idx="1754">
                  <c:v>0.51081178513634495</c:v>
                </c:pt>
                <c:pt idx="1755">
                  <c:v>0.51081058494476905</c:v>
                </c:pt>
                <c:pt idx="1756">
                  <c:v>0.51080938490291095</c:v>
                </c:pt>
                <c:pt idx="1757">
                  <c:v>0.51080818501041902</c:v>
                </c:pt>
                <c:pt idx="1758">
                  <c:v>0.51080698526693702</c:v>
                </c:pt>
                <c:pt idx="1759">
                  <c:v>0.51080578567211199</c:v>
                </c:pt>
                <c:pt idx="1760">
                  <c:v>0.510804586225587</c:v>
                </c:pt>
                <c:pt idx="1761">
                  <c:v>0.510803386927004</c:v>
                </c:pt>
                <c:pt idx="1762">
                  <c:v>0.51080218777600594</c:v>
                </c:pt>
                <c:pt idx="1763">
                  <c:v>0.51080098877223301</c:v>
                </c:pt>
                <c:pt idx="1764">
                  <c:v>0.51079978991532504</c:v>
                </c:pt>
                <c:pt idx="1765">
                  <c:v>0.51079859120492099</c:v>
                </c:pt>
                <c:pt idx="1766">
                  <c:v>0.51079739264065904</c:v>
                </c:pt>
                <c:pt idx="1767">
                  <c:v>0.51079619422217604</c:v>
                </c:pt>
                <c:pt idx="1768">
                  <c:v>0.51079499594910704</c:v>
                </c:pt>
                <c:pt idx="1769">
                  <c:v>0.51079379782108703</c:v>
                </c:pt>
                <c:pt idx="1770">
                  <c:v>0.51079259983775005</c:v>
                </c:pt>
                <c:pt idx="1771">
                  <c:v>0.51079140199872897</c:v>
                </c:pt>
                <c:pt idx="1772">
                  <c:v>0.51079020430365496</c:v>
                </c:pt>
                <c:pt idx="1773">
                  <c:v>0.51078900675215899</c:v>
                </c:pt>
                <c:pt idx="1774">
                  <c:v>0.51078780934387102</c:v>
                </c:pt>
                <c:pt idx="1775">
                  <c:v>0.51078661207841902</c:v>
                </c:pt>
                <c:pt idx="1776">
                  <c:v>0.51078541495543095</c:v>
                </c:pt>
                <c:pt idx="1777">
                  <c:v>0.51078421797453399</c:v>
                </c:pt>
                <c:pt idx="1778">
                  <c:v>0.51078302113535201</c:v>
                </c:pt>
                <c:pt idx="1779">
                  <c:v>0.51078182443751097</c:v>
                </c:pt>
                <c:pt idx="1780">
                  <c:v>0.51078062788063405</c:v>
                </c:pt>
                <c:pt idx="1781">
                  <c:v>0.51077943146434301</c:v>
                </c:pt>
                <c:pt idx="1782">
                  <c:v>0.51077823518826004</c:v>
                </c:pt>
                <c:pt idx="1783">
                  <c:v>0.510777039052005</c:v>
                </c:pt>
                <c:pt idx="1784">
                  <c:v>0.51077584305519597</c:v>
                </c:pt>
                <c:pt idx="1785">
                  <c:v>0.51077464719745302</c:v>
                </c:pt>
                <c:pt idx="1786">
                  <c:v>0.51077345147839204</c:v>
                </c:pt>
                <c:pt idx="1787">
                  <c:v>0.51077225589762898</c:v>
                </c:pt>
                <c:pt idx="1788">
                  <c:v>0.51077106045478005</c:v>
                </c:pt>
                <c:pt idx="1789">
                  <c:v>0.51076986514945799</c:v>
                </c:pt>
                <c:pt idx="1790">
                  <c:v>0.51076866998127601</c:v>
                </c:pt>
                <c:pt idx="1791">
                  <c:v>0.51076747494984498</c:v>
                </c:pt>
                <c:pt idx="1792">
                  <c:v>0.51076628005477698</c:v>
                </c:pt>
                <c:pt idx="1793">
                  <c:v>0.51076508529567999</c:v>
                </c:pt>
                <c:pt idx="1794">
                  <c:v>0.51076389067216399</c:v>
                </c:pt>
                <c:pt idx="1795">
                  <c:v>0.51076269618383596</c:v>
                </c:pt>
                <c:pt idx="1796">
                  <c:v>0.510761501830302</c:v>
                </c:pt>
                <c:pt idx="1797">
                  <c:v>0.51076030761116697</c:v>
                </c:pt>
                <c:pt idx="1798">
                  <c:v>0.51075911352603598</c:v>
                </c:pt>
                <c:pt idx="1799">
                  <c:v>0.510757919574511</c:v>
                </c:pt>
                <c:pt idx="1800">
                  <c:v>0.51075672575619402</c:v>
                </c:pt>
                <c:pt idx="1801">
                  <c:v>0.51075553207068702</c:v>
                </c:pt>
                <c:pt idx="1802">
                  <c:v>0.510754338517588</c:v>
                </c:pt>
                <c:pt idx="1803">
                  <c:v>0.51075314509649705</c:v>
                </c:pt>
                <c:pt idx="1804">
                  <c:v>0.51075195180701005</c:v>
                </c:pt>
                <c:pt idx="1805">
                  <c:v>0.51075075864872499</c:v>
                </c:pt>
                <c:pt idx="1806">
                  <c:v>0.51074956562123597</c:v>
                </c:pt>
                <c:pt idx="1807">
                  <c:v>0.51074837272413798</c:v>
                </c:pt>
                <c:pt idx="1808">
                  <c:v>0.51074717995702401</c:v>
                </c:pt>
                <c:pt idx="1809">
                  <c:v>0.51074598731948395</c:v>
                </c:pt>
                <c:pt idx="1810">
                  <c:v>0.51074479481111101</c:v>
                </c:pt>
                <c:pt idx="1811">
                  <c:v>0.51074360243149397</c:v>
                </c:pt>
                <c:pt idx="1812">
                  <c:v>0.51074241018022004</c:v>
                </c:pt>
                <c:pt idx="1813">
                  <c:v>0.510741218056878</c:v>
                </c:pt>
                <c:pt idx="1814">
                  <c:v>0.51074002606105395</c:v>
                </c:pt>
                <c:pt idx="1815">
                  <c:v>0.51073883419233201</c:v>
                </c:pt>
                <c:pt idx="1816">
                  <c:v>0.51073764245029696</c:v>
                </c:pt>
                <c:pt idx="1817">
                  <c:v>0.51073645083453101</c:v>
                </c:pt>
                <c:pt idx="1818">
                  <c:v>0.51073525934461494</c:v>
                </c:pt>
                <c:pt idx="1819">
                  <c:v>0.51073406798013099</c:v>
                </c:pt>
                <c:pt idx="1820">
                  <c:v>0.51073287674065704</c:v>
                </c:pt>
                <c:pt idx="1821">
                  <c:v>0.51073168562577098</c:v>
                </c:pt>
                <c:pt idx="1822">
                  <c:v>0.51073049463505005</c:v>
                </c:pt>
                <c:pt idx="1823">
                  <c:v>0.51072930376807002</c:v>
                </c:pt>
                <c:pt idx="1824">
                  <c:v>0.51072811302440602</c:v>
                </c:pt>
                <c:pt idx="1825">
                  <c:v>0.51072692240363005</c:v>
                </c:pt>
                <c:pt idx="1826">
                  <c:v>0.510725731905316</c:v>
                </c:pt>
                <c:pt idx="1827">
                  <c:v>0.51072454152903302</c:v>
                </c:pt>
                <c:pt idx="1828">
                  <c:v>0.51072335127435198</c:v>
                </c:pt>
                <c:pt idx="1829">
                  <c:v>0.51072216114084101</c:v>
                </c:pt>
                <c:pt idx="1830">
                  <c:v>0.51072097112806802</c:v>
                </c:pt>
                <c:pt idx="1831">
                  <c:v>0.51071978123559902</c:v>
                </c:pt>
                <c:pt idx="1832">
                  <c:v>0.51071859146299903</c:v>
                </c:pt>
                <c:pt idx="1833">
                  <c:v>0.51071740180983105</c:v>
                </c:pt>
                <c:pt idx="1834">
                  <c:v>0.510716212275659</c:v>
                </c:pt>
                <c:pt idx="1835">
                  <c:v>0.510715022860043</c:v>
                </c:pt>
                <c:pt idx="1836">
                  <c:v>0.51071383356254396</c:v>
                </c:pt>
                <c:pt idx="1837">
                  <c:v>0.51071264438272101</c:v>
                </c:pt>
                <c:pt idx="1838">
                  <c:v>0.51071145532013096</c:v>
                </c:pt>
                <c:pt idx="1839">
                  <c:v>0.51071026637433103</c:v>
                </c:pt>
                <c:pt idx="1840">
                  <c:v>0.51070907754487704</c:v>
                </c:pt>
                <c:pt idx="1841">
                  <c:v>0.51070788883132101</c:v>
                </c:pt>
                <c:pt idx="1842">
                  <c:v>0.51070670023321796</c:v>
                </c:pt>
                <c:pt idx="1843">
                  <c:v>0.51070551175011802</c:v>
                </c:pt>
                <c:pt idx="1844">
                  <c:v>0.51070432338157201</c:v>
                </c:pt>
                <c:pt idx="1845">
                  <c:v>0.51070313512712895</c:v>
                </c:pt>
                <c:pt idx="1846">
                  <c:v>0.51070194698633697</c:v>
                </c:pt>
                <c:pt idx="1847">
                  <c:v>0.51070075895874101</c:v>
                </c:pt>
                <c:pt idx="1848">
                  <c:v>0.51069957104388897</c:v>
                </c:pt>
                <c:pt idx="1849">
                  <c:v>0.510698383241323</c:v>
                </c:pt>
                <c:pt idx="1850">
                  <c:v>0.51069719555058601</c:v>
                </c:pt>
                <c:pt idx="1851">
                  <c:v>0.51069600797122106</c:v>
                </c:pt>
                <c:pt idx="1852">
                  <c:v>0.51069482050276604</c:v>
                </c:pt>
                <c:pt idx="1853">
                  <c:v>0.51069363314476202</c:v>
                </c:pt>
                <c:pt idx="1854">
                  <c:v>0.51069244589674501</c:v>
                </c:pt>
                <c:pt idx="1855">
                  <c:v>0.51069125875825305</c:v>
                </c:pt>
                <c:pt idx="1856">
                  <c:v>0.51069007172881997</c:v>
                </c:pt>
                <c:pt idx="1857">
                  <c:v>0.51068888480798003</c:v>
                </c:pt>
                <c:pt idx="1858">
                  <c:v>0.51068769799526503</c:v>
                </c:pt>
                <c:pt idx="1859">
                  <c:v>0.51068651129020803</c:v>
                </c:pt>
                <c:pt idx="1860">
                  <c:v>0.51068532469233796</c:v>
                </c:pt>
                <c:pt idx="1861">
                  <c:v>0.51068413820118297</c:v>
                </c:pt>
                <c:pt idx="1862">
                  <c:v>0.51068295181626999</c:v>
                </c:pt>
                <c:pt idx="1863">
                  <c:v>0.51068176553712696</c:v>
                </c:pt>
                <c:pt idx="1864">
                  <c:v>0.51068057936327804</c:v>
                </c:pt>
                <c:pt idx="1865">
                  <c:v>0.51067939329424505</c:v>
                </c:pt>
                <c:pt idx="1866">
                  <c:v>0.51067820732955205</c:v>
                </c:pt>
                <c:pt idx="1867">
                  <c:v>0.51067702146871796</c:v>
                </c:pt>
                <c:pt idx="1868">
                  <c:v>0.51067583571126396</c:v>
                </c:pt>
                <c:pt idx="1869">
                  <c:v>0.51067465005670698</c:v>
                </c:pt>
                <c:pt idx="1870">
                  <c:v>0.51067346450456397</c:v>
                </c:pt>
                <c:pt idx="1871">
                  <c:v>0.51067227905434998</c:v>
                </c:pt>
                <c:pt idx="1872">
                  <c:v>0.51067109370558095</c:v>
                </c:pt>
                <c:pt idx="1873">
                  <c:v>0.51066990845776705</c:v>
                </c:pt>
                <c:pt idx="1874">
                  <c:v>0.51066872331042101</c:v>
                </c:pt>
                <c:pt idx="1875">
                  <c:v>0.510667538263053</c:v>
                </c:pt>
                <c:pt idx="1876">
                  <c:v>0.51066635331517096</c:v>
                </c:pt>
                <c:pt idx="1877">
                  <c:v>0.51066516846628296</c:v>
                </c:pt>
                <c:pt idx="1878">
                  <c:v>0.51066398371589505</c:v>
                </c:pt>
                <c:pt idx="1879">
                  <c:v>0.51066279906351097</c:v>
                </c:pt>
                <c:pt idx="1880">
                  <c:v>0.51066161450863401</c:v>
                </c:pt>
                <c:pt idx="1881">
                  <c:v>0.510660430050766</c:v>
                </c:pt>
                <c:pt idx="1882">
                  <c:v>0.51065924568940801</c:v>
                </c:pt>
                <c:pt idx="1883">
                  <c:v>0.51065806142405801</c:v>
                </c:pt>
                <c:pt idx="1884">
                  <c:v>0.51065687725421505</c:v>
                </c:pt>
                <c:pt idx="1885">
                  <c:v>0.51065569317937498</c:v>
                </c:pt>
                <c:pt idx="1886">
                  <c:v>0.51065450919903199</c:v>
                </c:pt>
                <c:pt idx="1887">
                  <c:v>0.51065332531267904</c:v>
                </c:pt>
                <c:pt idx="1888">
                  <c:v>0.51065214151980998</c:v>
                </c:pt>
                <c:pt idx="1889">
                  <c:v>0.51065095781991499</c:v>
                </c:pt>
                <c:pt idx="1890">
                  <c:v>0.51064977421248203</c:v>
                </c:pt>
                <c:pt idx="1891">
                  <c:v>0.51064859069699997</c:v>
                </c:pt>
                <c:pt idx="1892">
                  <c:v>0.51064740727295499</c:v>
                </c:pt>
                <c:pt idx="1893">
                  <c:v>0.51064622393983194</c:v>
                </c:pt>
                <c:pt idx="1894">
                  <c:v>0.51064504069711503</c:v>
                </c:pt>
                <c:pt idx="1895">
                  <c:v>0.51064385754428598</c:v>
                </c:pt>
                <c:pt idx="1896">
                  <c:v>0.51064267448082401</c:v>
                </c:pt>
                <c:pt idx="1897">
                  <c:v>0.51064149150621096</c:v>
                </c:pt>
                <c:pt idx="1898">
                  <c:v>0.51064030861992304</c:v>
                </c:pt>
                <c:pt idx="1899">
                  <c:v>0.510639125821437</c:v>
                </c:pt>
                <c:pt idx="1900">
                  <c:v>0.51063794311022703</c:v>
                </c:pt>
                <c:pt idx="1901">
                  <c:v>0.510636760485768</c:v>
                </c:pt>
                <c:pt idx="1902">
                  <c:v>0.51063557794753001</c:v>
                </c:pt>
                <c:pt idx="1903">
                  <c:v>0.51063439549498602</c:v>
                </c:pt>
                <c:pt idx="1904">
                  <c:v>0.51063321312760301</c:v>
                </c:pt>
                <c:pt idx="1905">
                  <c:v>0.51063203084484898</c:v>
                </c:pt>
                <c:pt idx="1906">
                  <c:v>0.51063084864619002</c:v>
                </c:pt>
                <c:pt idx="1907">
                  <c:v>0.51062966653109099</c:v>
                </c:pt>
                <c:pt idx="1908">
                  <c:v>0.51062848449901499</c:v>
                </c:pt>
                <c:pt idx="1909">
                  <c:v>0.51062730254942401</c:v>
                </c:pt>
                <c:pt idx="1910">
                  <c:v>0.51062612068177704</c:v>
                </c:pt>
                <c:pt idx="1911">
                  <c:v>0.51062493889553395</c:v>
                </c:pt>
                <c:pt idx="1912">
                  <c:v>0.51062375719015096</c:v>
                </c:pt>
                <c:pt idx="1913">
                  <c:v>0.51062257556508495</c:v>
                </c:pt>
                <c:pt idx="1914">
                  <c:v>0.51062139401978801</c:v>
                </c:pt>
                <c:pt idx="1915">
                  <c:v>0.51062021255371404</c:v>
                </c:pt>
                <c:pt idx="1916">
                  <c:v>0.51061903116631402</c:v>
                </c:pt>
                <c:pt idx="1917">
                  <c:v>0.51061784985703795</c:v>
                </c:pt>
                <c:pt idx="1918">
                  <c:v>0.51061666862533195</c:v>
                </c:pt>
                <c:pt idx="1919">
                  <c:v>0.510615487470645</c:v>
                </c:pt>
                <c:pt idx="1920">
                  <c:v>0.51061430639242</c:v>
                </c:pt>
                <c:pt idx="1921">
                  <c:v>0.51061312539010195</c:v>
                </c:pt>
                <c:pt idx="1922">
                  <c:v>0.51061194446313096</c:v>
                </c:pt>
                <c:pt idx="1923">
                  <c:v>0.51061076361094904</c:v>
                </c:pt>
                <c:pt idx="1924">
                  <c:v>0.51060958283299296</c:v>
                </c:pt>
                <c:pt idx="1925">
                  <c:v>0.51060840212870195</c:v>
                </c:pt>
                <c:pt idx="1926">
                  <c:v>0.51060722149751103</c:v>
                </c:pt>
                <c:pt idx="1927">
                  <c:v>0.51060604093885398</c:v>
                </c:pt>
                <c:pt idx="1928">
                  <c:v>0.51060486045216202</c:v>
                </c:pt>
                <c:pt idx="1929">
                  <c:v>0.51060368003686796</c:v>
                </c:pt>
                <c:pt idx="1930">
                  <c:v>0.51060249969240101</c:v>
                </c:pt>
                <c:pt idx="1931">
                  <c:v>0.51060131941818698</c:v>
                </c:pt>
                <c:pt idx="1932">
                  <c:v>0.51060013921365399</c:v>
                </c:pt>
                <c:pt idx="1933">
                  <c:v>0.51059895907822594</c:v>
                </c:pt>
                <c:pt idx="1934">
                  <c:v>0.51059777901132597</c:v>
                </c:pt>
                <c:pt idx="1935">
                  <c:v>0.51059659901237398</c:v>
                </c:pt>
                <c:pt idx="1936">
                  <c:v>0.51059541908079098</c:v>
                </c:pt>
                <c:pt idx="1937">
                  <c:v>0.510594239215995</c:v>
                </c:pt>
                <c:pt idx="1938">
                  <c:v>0.51059305941740196</c:v>
                </c:pt>
                <c:pt idx="1939">
                  <c:v>0.51059187968442798</c:v>
                </c:pt>
                <c:pt idx="1940">
                  <c:v>0.51059070001648499</c:v>
                </c:pt>
                <c:pt idx="1941">
                  <c:v>0.510589520412984</c:v>
                </c:pt>
                <c:pt idx="1942">
                  <c:v>0.51058834087333704</c:v>
                </c:pt>
                <c:pt idx="1943">
                  <c:v>0.51058716139695004</c:v>
                </c:pt>
                <c:pt idx="1944">
                  <c:v>0.51058598198323102</c:v>
                </c:pt>
                <c:pt idx="1945">
                  <c:v>0.51058480263158501</c:v>
                </c:pt>
                <c:pt idx="1946">
                  <c:v>0.51058362334141505</c:v>
                </c:pt>
                <c:pt idx="1947">
                  <c:v>0.51058244411212295</c:v>
                </c:pt>
                <c:pt idx="1948">
                  <c:v>0.51058126494310796</c:v>
                </c:pt>
                <c:pt idx="1949">
                  <c:v>0.51058008583376902</c:v>
                </c:pt>
                <c:pt idx="1950">
                  <c:v>0.51057890678350304</c:v>
                </c:pt>
                <c:pt idx="1951">
                  <c:v>0.51057772779170496</c:v>
                </c:pt>
                <c:pt idx="1952">
                  <c:v>0.51057654885776704</c:v>
                </c:pt>
                <c:pt idx="1953">
                  <c:v>0.51057536998108199</c:v>
                </c:pt>
                <c:pt idx="1954">
                  <c:v>0.51057419116103897</c:v>
                </c:pt>
                <c:pt idx="1955">
                  <c:v>0.51057301239702602</c:v>
                </c:pt>
                <c:pt idx="1956">
                  <c:v>0.51057183368843095</c:v>
                </c:pt>
                <c:pt idx="1957">
                  <c:v>0.51057065503463706</c:v>
                </c:pt>
                <c:pt idx="1958">
                  <c:v>0.51056947643502804</c:v>
                </c:pt>
                <c:pt idx="1959">
                  <c:v>0.51056829788898495</c:v>
                </c:pt>
                <c:pt idx="1960">
                  <c:v>0.51056711939588695</c:v>
                </c:pt>
                <c:pt idx="1961">
                  <c:v>0.51056594095511298</c:v>
                </c:pt>
                <c:pt idx="1962">
                  <c:v>0.510564762566038</c:v>
                </c:pt>
                <c:pt idx="1963">
                  <c:v>0.51056358422803705</c:v>
                </c:pt>
                <c:pt idx="1964">
                  <c:v>0.51056240594048297</c:v>
                </c:pt>
                <c:pt idx="1965">
                  <c:v>0.51056122770274603</c:v>
                </c:pt>
                <c:pt idx="1966">
                  <c:v>0.51056004951419598</c:v>
                </c:pt>
                <c:pt idx="1967">
                  <c:v>0.51055887137419897</c:v>
                </c:pt>
                <c:pt idx="1968">
                  <c:v>0.51055769328212097</c:v>
                </c:pt>
                <c:pt idx="1969">
                  <c:v>0.51055651523732704</c:v>
                </c:pt>
                <c:pt idx="1970">
                  <c:v>0.51055533723917801</c:v>
                </c:pt>
                <c:pt idx="1971">
                  <c:v>0.51055415928703496</c:v>
                </c:pt>
                <c:pt idx="1972">
                  <c:v>0.51055298138025496</c:v>
                </c:pt>
                <c:pt idx="1973">
                  <c:v>0.51055180351819496</c:v>
                </c:pt>
                <c:pt idx="1974">
                  <c:v>0.51055062570021104</c:v>
                </c:pt>
                <c:pt idx="1975">
                  <c:v>0.51054944792565504</c:v>
                </c:pt>
                <c:pt idx="1976">
                  <c:v>0.51054827019387905</c:v>
                </c:pt>
                <c:pt idx="1977">
                  <c:v>0.51054709250423103</c:v>
                </c:pt>
                <c:pt idx="1978">
                  <c:v>0.51054591485606104</c:v>
                </c:pt>
                <c:pt idx="1979">
                  <c:v>0.51054473724871197</c:v>
                </c:pt>
                <c:pt idx="1980">
                  <c:v>0.51054355968152998</c:v>
                </c:pt>
                <c:pt idx="1981">
                  <c:v>0.51054238215385594</c:v>
                </c:pt>
                <c:pt idx="1982">
                  <c:v>0.51054120466502995</c:v>
                </c:pt>
                <c:pt idx="1983">
                  <c:v>0.51054002721439096</c:v>
                </c:pt>
                <c:pt idx="1984">
                  <c:v>0.51053884980127595</c:v>
                </c:pt>
                <c:pt idx="1985">
                  <c:v>0.51053767242501802</c:v>
                </c:pt>
                <c:pt idx="1986">
                  <c:v>0.51053649508495202</c:v>
                </c:pt>
                <c:pt idx="1987">
                  <c:v>0.51053531778040695</c:v>
                </c:pt>
                <c:pt idx="1988">
                  <c:v>0.510534140510713</c:v>
                </c:pt>
                <c:pt idx="1989">
                  <c:v>0.51053296327519704</c:v>
                </c:pt>
                <c:pt idx="1990">
                  <c:v>0.51053178607318495</c:v>
                </c:pt>
                <c:pt idx="1991">
                  <c:v>0.51053060890399904</c:v>
                </c:pt>
                <c:pt idx="1992">
                  <c:v>0.51052943176696097</c:v>
                </c:pt>
                <c:pt idx="1993">
                  <c:v>0.51052825466138996</c:v>
                </c:pt>
                <c:pt idx="1994">
                  <c:v>0.51052707758660598</c:v>
                </c:pt>
                <c:pt idx="1995">
                  <c:v>0.51052590054192204</c:v>
                </c:pt>
                <c:pt idx="1996">
                  <c:v>0.51052472352665301</c:v>
                </c:pt>
                <c:pt idx="1997">
                  <c:v>0.51052354654011101</c:v>
                </c:pt>
                <c:pt idx="1998">
                  <c:v>0.51052236958160602</c:v>
                </c:pt>
                <c:pt idx="1999">
                  <c:v>0.51052119265044504</c:v>
                </c:pt>
                <c:pt idx="2000">
                  <c:v>0.51052001574593597</c:v>
                </c:pt>
                <c:pt idx="2001">
                  <c:v>0.51051883886738103</c:v>
                </c:pt>
                <c:pt idx="2002">
                  <c:v>0.510517662014083</c:v>
                </c:pt>
                <c:pt idx="2003">
                  <c:v>0.51051648518534298</c:v>
                </c:pt>
                <c:pt idx="2004">
                  <c:v>0.510515308380458</c:v>
                </c:pt>
                <c:pt idx="2005">
                  <c:v>0.51051413159872505</c:v>
                </c:pt>
                <c:pt idx="2006">
                  <c:v>0.51051295483943904</c:v>
                </c:pt>
                <c:pt idx="2007">
                  <c:v>0.51051177810188997</c:v>
                </c:pt>
                <c:pt idx="2008">
                  <c:v>0.51051060138536997</c:v>
                </c:pt>
                <c:pt idx="2009">
                  <c:v>0.51050942468916705</c:v>
                </c:pt>
                <c:pt idx="2010">
                  <c:v>0.510508248012568</c:v>
                </c:pt>
                <c:pt idx="2011">
                  <c:v>0.51050707135485496</c:v>
                </c:pt>
                <c:pt idx="2012">
                  <c:v>0.51050589471531205</c:v>
                </c:pt>
                <c:pt idx="2013">
                  <c:v>0.51050471809321996</c:v>
                </c:pt>
                <c:pt idx="2014">
                  <c:v>0.51050354148785504</c:v>
                </c:pt>
                <c:pt idx="2015">
                  <c:v>0.51050236489849499</c:v>
                </c:pt>
                <c:pt idx="2016">
                  <c:v>0.51050118832441305</c:v>
                </c:pt>
                <c:pt idx="2017">
                  <c:v>0.51050001176488102</c:v>
                </c:pt>
                <c:pt idx="2018">
                  <c:v>0.51049883521917006</c:v>
                </c:pt>
                <c:pt idx="2019">
                  <c:v>0.51049765868654695</c:v>
                </c:pt>
                <c:pt idx="2020">
                  <c:v>0.51049648216627896</c:v>
                </c:pt>
                <c:pt idx="2021">
                  <c:v>0.51049530565762802</c:v>
                </c:pt>
                <c:pt idx="2022">
                  <c:v>0.51049412915985803</c:v>
                </c:pt>
                <c:pt idx="2023">
                  <c:v>0.51049295267222705</c:v>
                </c:pt>
                <c:pt idx="2024">
                  <c:v>0.510491776193992</c:v>
                </c:pt>
                <c:pt idx="2025">
                  <c:v>0.51049059972441102</c:v>
                </c:pt>
                <c:pt idx="2026">
                  <c:v>0.51048942326273505</c:v>
                </c:pt>
                <c:pt idx="2027">
                  <c:v>0.51048824680821603</c:v>
                </c:pt>
                <c:pt idx="2028">
                  <c:v>0.51048707036010299</c:v>
                </c:pt>
                <c:pt idx="2029">
                  <c:v>0.51048589391764299</c:v>
                </c:pt>
                <c:pt idx="2030">
                  <c:v>0.51048471748008095</c:v>
                </c:pt>
                <c:pt idx="2031">
                  <c:v>0.51048354104665905</c:v>
                </c:pt>
                <c:pt idx="2032">
                  <c:v>0.510482364616619</c:v>
                </c:pt>
                <c:pt idx="2033">
                  <c:v>0.51048118818919896</c:v>
                </c:pt>
                <c:pt idx="2034">
                  <c:v>0.510480011763634</c:v>
                </c:pt>
                <c:pt idx="2035">
                  <c:v>0.51047883533916005</c:v>
                </c:pt>
                <c:pt idx="2036">
                  <c:v>0.51047765891500696</c:v>
                </c:pt>
                <c:pt idx="2037">
                  <c:v>0.510476482490405</c:v>
                </c:pt>
                <c:pt idx="2038">
                  <c:v>0.51047530606458302</c:v>
                </c:pt>
                <c:pt idx="2039">
                  <c:v>0.51047412963676597</c:v>
                </c:pt>
                <c:pt idx="2040">
                  <c:v>0.51047295320617603</c:v>
                </c:pt>
                <c:pt idx="2041">
                  <c:v>0.51047177677203504</c:v>
                </c:pt>
                <c:pt idx="2042">
                  <c:v>0.51047060033356095</c:v>
                </c:pt>
                <c:pt idx="2043">
                  <c:v>0.51046942388997196</c:v>
                </c:pt>
                <c:pt idx="2044">
                  <c:v>0.51046824744048003</c:v>
                </c:pt>
                <c:pt idx="2045">
                  <c:v>0.510467070984299</c:v>
                </c:pt>
                <c:pt idx="2046">
                  <c:v>0.51046589452063795</c:v>
                </c:pt>
                <c:pt idx="2047">
                  <c:v>0.51046471804870497</c:v>
                </c:pt>
                <c:pt idx="2048">
                  <c:v>0.51046354156770402</c:v>
                </c:pt>
                <c:pt idx="2049">
                  <c:v>0.51046236507683995</c:v>
                </c:pt>
                <c:pt idx="2050">
                  <c:v>0.51046118857531297</c:v>
                </c:pt>
                <c:pt idx="2051">
                  <c:v>0.51046001206232205</c:v>
                </c:pt>
                <c:pt idx="2052">
                  <c:v>0.51045883553706195</c:v>
                </c:pt>
                <c:pt idx="2053">
                  <c:v>0.51045765899872797</c:v>
                </c:pt>
                <c:pt idx="2054">
                  <c:v>0.51045648244651098</c:v>
                </c:pt>
                <c:pt idx="2055">
                  <c:v>0.51045530587960097</c:v>
                </c:pt>
                <c:pt idx="2056">
                  <c:v>0.51045412929718503</c:v>
                </c:pt>
                <c:pt idx="2057">
                  <c:v>0.51045295269844704</c:v>
                </c:pt>
                <c:pt idx="2058">
                  <c:v>0.51045177608257097</c:v>
                </c:pt>
                <c:pt idx="2059">
                  <c:v>0.51045059944873505</c:v>
                </c:pt>
                <c:pt idx="2060">
                  <c:v>0.51044942279611805</c:v>
                </c:pt>
                <c:pt idx="2061">
                  <c:v>0.51044824612389506</c:v>
                </c:pt>
                <c:pt idx="2062">
                  <c:v>0.51044706943123996</c:v>
                </c:pt>
                <c:pt idx="2063">
                  <c:v>0.51044589271732299</c:v>
                </c:pt>
                <c:pt idx="2064">
                  <c:v>0.51044471598131103</c:v>
                </c:pt>
                <c:pt idx="2065">
                  <c:v>0.51044353922237196</c:v>
                </c:pt>
                <c:pt idx="2066">
                  <c:v>0.51044236243966901</c:v>
                </c:pt>
                <c:pt idx="2067">
                  <c:v>0.51044118563236196</c:v>
                </c:pt>
                <c:pt idx="2068">
                  <c:v>0.51044000879961104</c:v>
                </c:pt>
                <c:pt idx="2069">
                  <c:v>0.51043883194057305</c:v>
                </c:pt>
                <c:pt idx="2070">
                  <c:v>0.51043765505439997</c:v>
                </c:pt>
                <c:pt idx="2071">
                  <c:v>0.51043647814024495</c:v>
                </c:pt>
                <c:pt idx="2072">
                  <c:v>0.510435301197256</c:v>
                </c:pt>
                <c:pt idx="2073">
                  <c:v>0.51043412422458101</c:v>
                </c:pt>
                <c:pt idx="2074">
                  <c:v>0.51043294722136301</c:v>
                </c:pt>
                <c:pt idx="2075">
                  <c:v>0.51043177018674402</c:v>
                </c:pt>
                <c:pt idx="2076">
                  <c:v>0.51043059311986405</c:v>
                </c:pt>
                <c:pt idx="2077">
                  <c:v>0.51042941601986003</c:v>
                </c:pt>
                <c:pt idx="2078">
                  <c:v>0.51042823888586497</c:v>
                </c:pt>
                <c:pt idx="2079">
                  <c:v>0.51042706171701202</c:v>
                </c:pt>
                <c:pt idx="2080">
                  <c:v>0.51042588451243098</c:v>
                </c:pt>
                <c:pt idx="2081">
                  <c:v>0.510424707271247</c:v>
                </c:pt>
                <c:pt idx="2082">
                  <c:v>0.510423529992586</c:v>
                </c:pt>
                <c:pt idx="2083">
                  <c:v>0.51042235267556901</c:v>
                </c:pt>
                <c:pt idx="2084">
                  <c:v>0.51042117531931497</c:v>
                </c:pt>
                <c:pt idx="2085">
                  <c:v>0.51041999792294301</c:v>
                </c:pt>
                <c:pt idx="2086">
                  <c:v>0.51041882048556497</c:v>
                </c:pt>
                <c:pt idx="2087">
                  <c:v>0.510417643006293</c:v>
                </c:pt>
                <c:pt idx="2088">
                  <c:v>0.51041646548423802</c:v>
                </c:pt>
                <c:pt idx="2089">
                  <c:v>0.51041528791850499</c:v>
                </c:pt>
                <c:pt idx="2090">
                  <c:v>0.51041411030819805</c:v>
                </c:pt>
                <c:pt idx="2091">
                  <c:v>0.51041293265241905</c:v>
                </c:pt>
                <c:pt idx="2092">
                  <c:v>0.51041175495026803</c:v>
                </c:pt>
                <c:pt idx="2093">
                  <c:v>0.51041057720083904</c:v>
                </c:pt>
                <c:pt idx="2094">
                  <c:v>0.51040939940322705</c:v>
                </c:pt>
                <c:pt idx="2095">
                  <c:v>0.51040822155652299</c:v>
                </c:pt>
                <c:pt idx="2096">
                  <c:v>0.51040704365981604</c:v>
                </c:pt>
                <c:pt idx="2097">
                  <c:v>0.51040586571219104</c:v>
                </c:pt>
                <c:pt idx="2098">
                  <c:v>0.51040468771273195</c:v>
                </c:pt>
                <c:pt idx="2099">
                  <c:v>0.51040350966051795</c:v>
                </c:pt>
                <c:pt idx="2100">
                  <c:v>0.510402331554629</c:v>
                </c:pt>
                <c:pt idx="2101">
                  <c:v>0.51040115339413905</c:v>
                </c:pt>
                <c:pt idx="2102">
                  <c:v>0.51039997517812097</c:v>
                </c:pt>
                <c:pt idx="2103">
                  <c:v>0.51039879690564405</c:v>
                </c:pt>
                <c:pt idx="2104">
                  <c:v>0.51039761857577703</c:v>
                </c:pt>
                <c:pt idx="2105">
                  <c:v>0.51039644018758301</c:v>
                </c:pt>
                <c:pt idx="2106">
                  <c:v>0.51039526174012495</c:v>
                </c:pt>
                <c:pt idx="2107">
                  <c:v>0.51039408323246005</c:v>
                </c:pt>
                <c:pt idx="2108">
                  <c:v>0.51039290466364695</c:v>
                </c:pt>
                <c:pt idx="2109">
                  <c:v>0.51039172603273797</c:v>
                </c:pt>
                <c:pt idx="2110">
                  <c:v>0.51039054733878497</c:v>
                </c:pt>
                <c:pt idx="2111">
                  <c:v>0.51038936858083495</c:v>
                </c:pt>
                <c:pt idx="2112">
                  <c:v>0.51038818975793399</c:v>
                </c:pt>
                <c:pt idx="2113">
                  <c:v>0.51038701086912397</c:v>
                </c:pt>
                <c:pt idx="2114">
                  <c:v>0.510385831913447</c:v>
                </c:pt>
                <c:pt idx="2115">
                  <c:v>0.51038465288993795</c:v>
                </c:pt>
                <c:pt idx="2116">
                  <c:v>0.51038347379763105</c:v>
                </c:pt>
                <c:pt idx="2117">
                  <c:v>0.51038229463555895</c:v>
                </c:pt>
                <c:pt idx="2118">
                  <c:v>0.51038111540275</c:v>
                </c:pt>
                <c:pt idx="2119">
                  <c:v>0.51037993609822996</c:v>
                </c:pt>
                <c:pt idx="2120">
                  <c:v>0.51037875672102195</c:v>
                </c:pt>
                <c:pt idx="2121">
                  <c:v>0.51037757727014599</c:v>
                </c:pt>
                <c:pt idx="2122">
                  <c:v>0.51037639774461896</c:v>
                </c:pt>
                <c:pt idx="2123">
                  <c:v>0.51037521814345699</c:v>
                </c:pt>
                <c:pt idx="2124">
                  <c:v>0.51037403846566998</c:v>
                </c:pt>
                <c:pt idx="2125">
                  <c:v>0.51037285871026805</c:v>
                </c:pt>
                <c:pt idx="2126">
                  <c:v>0.51037167887625501</c:v>
                </c:pt>
                <c:pt idx="2127">
                  <c:v>0.51037049896263598</c:v>
                </c:pt>
                <c:pt idx="2128">
                  <c:v>0.51036931896841098</c:v>
                </c:pt>
                <c:pt idx="2129">
                  <c:v>0.51036813889257504</c:v>
                </c:pt>
                <c:pt idx="2130">
                  <c:v>0.51036695873412496</c:v>
                </c:pt>
                <c:pt idx="2131">
                  <c:v>0.51036577849205</c:v>
                </c:pt>
                <c:pt idx="2132">
                  <c:v>0.51036459816533997</c:v>
                </c:pt>
                <c:pt idx="2133">
                  <c:v>0.510363417752979</c:v>
                </c:pt>
                <c:pt idx="2134">
                  <c:v>0.51036223725395102</c:v>
                </c:pt>
                <c:pt idx="2135">
                  <c:v>0.51036105666723397</c:v>
                </c:pt>
                <c:pt idx="2136">
                  <c:v>0.51035987599180599</c:v>
                </c:pt>
                <c:pt idx="2137">
                  <c:v>0.51035869522663901</c:v>
                </c:pt>
                <c:pt idx="2138">
                  <c:v>0.51035751437070498</c:v>
                </c:pt>
                <c:pt idx="2139">
                  <c:v>0.51035633342297004</c:v>
                </c:pt>
                <c:pt idx="2140">
                  <c:v>0.51035515238240003</c:v>
                </c:pt>
                <c:pt idx="2141">
                  <c:v>0.51035397124795501</c:v>
                </c:pt>
                <c:pt idx="2142">
                  <c:v>0.51035279001859402</c:v>
                </c:pt>
                <c:pt idx="2143">
                  <c:v>0.51035160869327301</c:v>
                </c:pt>
                <c:pt idx="2144">
                  <c:v>0.51035042727094404</c:v>
                </c:pt>
                <c:pt idx="2145">
                  <c:v>0.51034924575055596</c:v>
                </c:pt>
                <c:pt idx="2146">
                  <c:v>0.51034806413105405</c:v>
                </c:pt>
                <c:pt idx="2147">
                  <c:v>0.51034688241138404</c:v>
                </c:pt>
                <c:pt idx="2148">
                  <c:v>0.51034570059048301</c:v>
                </c:pt>
                <c:pt idx="2149">
                  <c:v>0.51034451866729003</c:v>
                </c:pt>
                <c:pt idx="2150">
                  <c:v>0.51034333664073706</c:v>
                </c:pt>
                <c:pt idx="2151">
                  <c:v>0.51034215450975595</c:v>
                </c:pt>
                <c:pt idx="2152">
                  <c:v>0.51034097227327402</c:v>
                </c:pt>
                <c:pt idx="2153">
                  <c:v>0.510339789930215</c:v>
                </c:pt>
                <c:pt idx="2154">
                  <c:v>0.51033860747950099</c:v>
                </c:pt>
                <c:pt idx="2155">
                  <c:v>0.51033742492004897</c:v>
                </c:pt>
                <c:pt idx="2156">
                  <c:v>0.51033624225077501</c:v>
                </c:pt>
                <c:pt idx="2157">
                  <c:v>0.51033505947058899</c:v>
                </c:pt>
                <c:pt idx="2158">
                  <c:v>0.51033387657840101</c:v>
                </c:pt>
                <c:pt idx="2159">
                  <c:v>0.51033269357311495</c:v>
                </c:pt>
                <c:pt idx="2160">
                  <c:v>0.51033151045363301</c:v>
                </c:pt>
                <c:pt idx="2161">
                  <c:v>0.51033032721885496</c:v>
                </c:pt>
                <c:pt idx="2162">
                  <c:v>0.51032914386767603</c:v>
                </c:pt>
                <c:pt idx="2163">
                  <c:v>0.51032796039898698</c:v>
                </c:pt>
                <c:pt idx="2164">
                  <c:v>0.51032677681167904</c:v>
                </c:pt>
                <c:pt idx="2165">
                  <c:v>0.51032559310463599</c:v>
                </c:pt>
                <c:pt idx="2166">
                  <c:v>0.51032440927674105</c:v>
                </c:pt>
                <c:pt idx="2167">
                  <c:v>0.51032322532687302</c:v>
                </c:pt>
                <c:pt idx="2168">
                  <c:v>0.51032204125390901</c:v>
                </c:pt>
                <c:pt idx="2169">
                  <c:v>0.51032085705671903</c:v>
                </c:pt>
                <c:pt idx="2170">
                  <c:v>0.510319672734174</c:v>
                </c:pt>
                <c:pt idx="2171">
                  <c:v>0.51031848828514004</c:v>
                </c:pt>
                <c:pt idx="2172">
                  <c:v>0.51031730370847805</c:v>
                </c:pt>
                <c:pt idx="2173">
                  <c:v>0.51031611900304796</c:v>
                </c:pt>
                <c:pt idx="2174">
                  <c:v>0.51031493416770601</c:v>
                </c:pt>
                <c:pt idx="2175">
                  <c:v>0.51031374920130301</c:v>
                </c:pt>
                <c:pt idx="2176">
                  <c:v>0.51031256410268899</c:v>
                </c:pt>
                <c:pt idx="2177">
                  <c:v>0.51031137887070999</c:v>
                </c:pt>
                <c:pt idx="2178">
                  <c:v>0.51031019350420603</c:v>
                </c:pt>
                <c:pt idx="2179">
                  <c:v>0.51030900800201695</c:v>
                </c:pt>
                <c:pt idx="2180">
                  <c:v>0.510307822362979</c:v>
                </c:pt>
                <c:pt idx="2181">
                  <c:v>0.51030663658592201</c:v>
                </c:pt>
                <c:pt idx="2182">
                  <c:v>0.51030545066967603</c:v>
                </c:pt>
                <c:pt idx="2183">
                  <c:v>0.510304264613064</c:v>
                </c:pt>
                <c:pt idx="2184">
                  <c:v>0.51030307841490796</c:v>
                </c:pt>
                <c:pt idx="2185">
                  <c:v>0.51030189207402599</c:v>
                </c:pt>
                <c:pt idx="2186">
                  <c:v>0.51030070558923202</c:v>
                </c:pt>
                <c:pt idx="2187">
                  <c:v>0.51029951895933701</c:v>
                </c:pt>
                <c:pt idx="2188">
                  <c:v>0.51029833218314802</c:v>
                </c:pt>
                <c:pt idx="2189">
                  <c:v>0.51029714525946901</c:v>
                </c:pt>
                <c:pt idx="2190">
                  <c:v>0.51029595818709905</c:v>
                </c:pt>
                <c:pt idx="2191">
                  <c:v>0.510294770964835</c:v>
                </c:pt>
                <c:pt idx="2192">
                  <c:v>0.51029358359147003</c:v>
                </c:pt>
                <c:pt idx="2193">
                  <c:v>0.51029239606579402</c:v>
                </c:pt>
                <c:pt idx="2194">
                  <c:v>0.51029120838659203</c:v>
                </c:pt>
                <c:pt idx="2195">
                  <c:v>0.51029002055264605</c:v>
                </c:pt>
                <c:pt idx="2196">
                  <c:v>0.51028883256273405</c:v>
                </c:pt>
                <c:pt idx="2197">
                  <c:v>0.51028764441563201</c:v>
                </c:pt>
                <c:pt idx="2198">
                  <c:v>0.51028645611011003</c:v>
                </c:pt>
                <c:pt idx="2199">
                  <c:v>0.51028526764493498</c:v>
                </c:pt>
                <c:pt idx="2200">
                  <c:v>0.51028407901887196</c:v>
                </c:pt>
                <c:pt idx="2201">
                  <c:v>0.51028289023068096</c:v>
                </c:pt>
                <c:pt idx="2202">
                  <c:v>0.51028170127911698</c:v>
                </c:pt>
                <c:pt idx="2203">
                  <c:v>0.51028051216293402</c:v>
                </c:pt>
                <c:pt idx="2204">
                  <c:v>0.51027932288087996</c:v>
                </c:pt>
                <c:pt idx="2205">
                  <c:v>0.51027813343170103</c:v>
                </c:pt>
                <c:pt idx="2206">
                  <c:v>0.51027694381413702</c:v>
                </c:pt>
                <c:pt idx="2207">
                  <c:v>0.51027575402692604</c:v>
                </c:pt>
                <c:pt idx="2208">
                  <c:v>0.510274564068803</c:v>
                </c:pt>
                <c:pt idx="2209">
                  <c:v>0.51027337393849603</c:v>
                </c:pt>
                <c:pt idx="2210">
                  <c:v>0.51027218363473303</c:v>
                </c:pt>
                <c:pt idx="2211">
                  <c:v>0.51027099315623503</c:v>
                </c:pt>
                <c:pt idx="2212">
                  <c:v>0.51026980250172105</c:v>
                </c:pt>
                <c:pt idx="2213">
                  <c:v>0.510268611669905</c:v>
                </c:pt>
                <c:pt idx="2214">
                  <c:v>0.51026742065949904</c:v>
                </c:pt>
                <c:pt idx="2215">
                  <c:v>0.51026622946920897</c:v>
                </c:pt>
                <c:pt idx="2216">
                  <c:v>0.51026503809773804</c:v>
                </c:pt>
                <c:pt idx="2217">
                  <c:v>0.51026384654378498</c:v>
                </c:pt>
                <c:pt idx="2218">
                  <c:v>0.51026265480604605</c:v>
                </c:pt>
                <c:pt idx="2219">
                  <c:v>0.51026146288320995</c:v>
                </c:pt>
                <c:pt idx="2220">
                  <c:v>0.51026027077396696</c:v>
                </c:pt>
                <c:pt idx="2221">
                  <c:v>0.51025907847699903</c:v>
                </c:pt>
                <c:pt idx="2222">
                  <c:v>0.51025788599098498</c:v>
                </c:pt>
                <c:pt idx="2223">
                  <c:v>0.5102566933146</c:v>
                </c:pt>
                <c:pt idx="2224">
                  <c:v>0.51025550044651702</c:v>
                </c:pt>
                <c:pt idx="2225">
                  <c:v>0.51025430738540101</c:v>
                </c:pt>
                <c:pt idx="2226">
                  <c:v>0.51025311412991703</c:v>
                </c:pt>
                <c:pt idx="2227">
                  <c:v>0.51025192067872405</c:v>
                </c:pt>
                <c:pt idx="2228">
                  <c:v>0.51025072703047702</c:v>
                </c:pt>
                <c:pt idx="2229">
                  <c:v>0.51024953318382604</c:v>
                </c:pt>
                <c:pt idx="2230">
                  <c:v>0.51024833913741996</c:v>
                </c:pt>
                <c:pt idx="2231">
                  <c:v>0.51024714488989997</c:v>
                </c:pt>
                <c:pt idx="2232">
                  <c:v>0.51024595043990495</c:v>
                </c:pt>
                <c:pt idx="2233">
                  <c:v>0.51024475578607098</c:v>
                </c:pt>
                <c:pt idx="2234">
                  <c:v>0.51024356092702705</c:v>
                </c:pt>
                <c:pt idx="2235">
                  <c:v>0.51024236586140004</c:v>
                </c:pt>
                <c:pt idx="2236">
                  <c:v>0.51024117058781304</c:v>
                </c:pt>
                <c:pt idx="2237">
                  <c:v>0.51023997510488195</c:v>
                </c:pt>
                <c:pt idx="2238">
                  <c:v>0.51023877941122198</c:v>
                </c:pt>
                <c:pt idx="2239">
                  <c:v>0.51023758350544202</c:v>
                </c:pt>
                <c:pt idx="2240">
                  <c:v>0.51023638738614696</c:v>
                </c:pt>
                <c:pt idx="2241">
                  <c:v>0.51023519105193904</c:v>
                </c:pt>
                <c:pt idx="2242">
                  <c:v>0.51023399450141504</c:v>
                </c:pt>
                <c:pt idx="2243">
                  <c:v>0.51023279773316599</c:v>
                </c:pt>
                <c:pt idx="2244">
                  <c:v>0.510231600745781</c:v>
                </c:pt>
                <c:pt idx="2245">
                  <c:v>0.51023040353784399</c:v>
                </c:pt>
                <c:pt idx="2246">
                  <c:v>0.51022920610793498</c:v>
                </c:pt>
                <c:pt idx="2247">
                  <c:v>0.51022800845462801</c:v>
                </c:pt>
                <c:pt idx="2248">
                  <c:v>0.51022681057649399</c:v>
                </c:pt>
                <c:pt idx="2249">
                  <c:v>0.51022561247210096</c:v>
                </c:pt>
                <c:pt idx="2250">
                  <c:v>0.51022441414000996</c:v>
                </c:pt>
                <c:pt idx="2251">
                  <c:v>0.51022321557877803</c:v>
                </c:pt>
                <c:pt idx="2252">
                  <c:v>0.51022201678696</c:v>
                </c:pt>
                <c:pt idx="2253">
                  <c:v>0.51022081776310402</c:v>
                </c:pt>
                <c:pt idx="2254">
                  <c:v>0.51021961850575404</c:v>
                </c:pt>
                <c:pt idx="2255">
                  <c:v>0.51021841901345</c:v>
                </c:pt>
                <c:pt idx="2256">
                  <c:v>0.51021721928472796</c:v>
                </c:pt>
                <c:pt idx="2257">
                  <c:v>0.510216019318119</c:v>
                </c:pt>
                <c:pt idx="2258">
                  <c:v>0.51021481911214805</c:v>
                </c:pt>
                <c:pt idx="2259">
                  <c:v>0.51021361866533899</c:v>
                </c:pt>
                <c:pt idx="2260">
                  <c:v>0.51021241797620898</c:v>
                </c:pt>
                <c:pt idx="2261">
                  <c:v>0.51021121704326899</c:v>
                </c:pt>
                <c:pt idx="2262">
                  <c:v>0.51021001586502901</c:v>
                </c:pt>
                <c:pt idx="2263">
                  <c:v>0.510208814439992</c:v>
                </c:pt>
                <c:pt idx="2264">
                  <c:v>0.51020761276665805</c:v>
                </c:pt>
                <c:pt idx="2265">
                  <c:v>0.51020641084352003</c:v>
                </c:pt>
                <c:pt idx="2266">
                  <c:v>0.51020520866906804</c:v>
                </c:pt>
                <c:pt idx="2267">
                  <c:v>0.51020400624178797</c:v>
                </c:pt>
                <c:pt idx="2268">
                  <c:v>0.51020280356015901</c:v>
                </c:pt>
                <c:pt idx="2269">
                  <c:v>0.51020160062265796</c:v>
                </c:pt>
                <c:pt idx="2270">
                  <c:v>0.51020039742775602</c:v>
                </c:pt>
                <c:pt idx="2271">
                  <c:v>0.510199193973919</c:v>
                </c:pt>
                <c:pt idx="2272">
                  <c:v>0.51019799025960799</c:v>
                </c:pt>
                <c:pt idx="2273">
                  <c:v>0.51019678628328002</c:v>
                </c:pt>
                <c:pt idx="2274">
                  <c:v>0.510195582043388</c:v>
                </c:pt>
                <c:pt idx="2275">
                  <c:v>0.51019437753837804</c:v>
                </c:pt>
                <c:pt idx="2276">
                  <c:v>0.51019317276669296</c:v>
                </c:pt>
                <c:pt idx="2277">
                  <c:v>0.510191967726771</c:v>
                </c:pt>
                <c:pt idx="2278">
                  <c:v>0.51019076241704397</c:v>
                </c:pt>
                <c:pt idx="2279">
                  <c:v>0.51018955683594003</c:v>
                </c:pt>
                <c:pt idx="2280">
                  <c:v>0.51018835098188198</c:v>
                </c:pt>
                <c:pt idx="2281">
                  <c:v>0.51018714485328798</c:v>
                </c:pt>
                <c:pt idx="2282">
                  <c:v>0.51018593844857096</c:v>
                </c:pt>
                <c:pt idx="2283">
                  <c:v>0.51018473176613999</c:v>
                </c:pt>
                <c:pt idx="2284">
                  <c:v>0.51018352480439799</c:v>
                </c:pt>
                <c:pt idx="2285">
                  <c:v>0.51018231756174304</c:v>
                </c:pt>
                <c:pt idx="2286">
                  <c:v>0.51018111003656896</c:v>
                </c:pt>
                <c:pt idx="2287">
                  <c:v>0.51017990222726395</c:v>
                </c:pt>
                <c:pt idx="2288">
                  <c:v>0.51017869413220995</c:v>
                </c:pt>
                <c:pt idx="2289">
                  <c:v>0.51017748574978705</c:v>
                </c:pt>
                <c:pt idx="2290">
                  <c:v>0.51017627707836799</c:v>
                </c:pt>
                <c:pt idx="2291">
                  <c:v>0.51017506811631996</c:v>
                </c:pt>
                <c:pt idx="2292">
                  <c:v>0.51017385886200695</c:v>
                </c:pt>
                <c:pt idx="2293">
                  <c:v>0.51017264931378603</c:v>
                </c:pt>
                <c:pt idx="2294">
                  <c:v>0.51017143947001098</c:v>
                </c:pt>
                <c:pt idx="2295">
                  <c:v>0.510170229329029</c:v>
                </c:pt>
                <c:pt idx="2296">
                  <c:v>0.51016901888918098</c:v>
                </c:pt>
                <c:pt idx="2297">
                  <c:v>0.51016780814880702</c:v>
                </c:pt>
                <c:pt idx="2298">
                  <c:v>0.51016659710623702</c:v>
                </c:pt>
                <c:pt idx="2299">
                  <c:v>0.51016538575979897</c:v>
                </c:pt>
                <c:pt idx="2300">
                  <c:v>0.51016417410781401</c:v>
                </c:pt>
                <c:pt idx="2301">
                  <c:v>0.51016296214859802</c:v>
                </c:pt>
                <c:pt idx="2302">
                  <c:v>0.51016174988046203</c:v>
                </c:pt>
                <c:pt idx="2303">
                  <c:v>0.51016053730171196</c:v>
                </c:pt>
                <c:pt idx="2304">
                  <c:v>0.51015932441064804</c:v>
                </c:pt>
                <c:pt idx="2305">
                  <c:v>0.51015811120556598</c:v>
                </c:pt>
                <c:pt idx="2306">
                  <c:v>0.51015689768475503</c:v>
                </c:pt>
                <c:pt idx="2307">
                  <c:v>0.51015568384649901</c:v>
                </c:pt>
                <c:pt idx="2308">
                  <c:v>0.51015446968907696</c:v>
                </c:pt>
                <c:pt idx="2309">
                  <c:v>0.51015325521076205</c:v>
                </c:pt>
                <c:pt idx="2310">
                  <c:v>0.51015204040982298</c:v>
                </c:pt>
                <c:pt idx="2311">
                  <c:v>0.51015082528452205</c:v>
                </c:pt>
                <c:pt idx="2312">
                  <c:v>0.51014960983311597</c:v>
                </c:pt>
                <c:pt idx="2313">
                  <c:v>0.51014839405385604</c:v>
                </c:pt>
                <c:pt idx="2314">
                  <c:v>0.51014717794498998</c:v>
                </c:pt>
                <c:pt idx="2315">
                  <c:v>0.510145961504756</c:v>
                </c:pt>
                <c:pt idx="2316">
                  <c:v>0.51014474473139004</c:v>
                </c:pt>
                <c:pt idx="2317">
                  <c:v>0.51014352762312198</c:v>
                </c:pt>
                <c:pt idx="2318">
                  <c:v>0.51014231017817402</c:v>
                </c:pt>
                <c:pt idx="2319">
                  <c:v>0.51014109239476502</c:v>
                </c:pt>
                <c:pt idx="2320">
                  <c:v>0.51013987427110796</c:v>
                </c:pt>
                <c:pt idx="2321">
                  <c:v>0.51013865580540896</c:v>
                </c:pt>
                <c:pt idx="2322">
                  <c:v>0.510137436995869</c:v>
                </c:pt>
                <c:pt idx="2323">
                  <c:v>0.51013621784068397</c:v>
                </c:pt>
                <c:pt idx="2324">
                  <c:v>0.51013499833804299</c:v>
                </c:pt>
                <c:pt idx="2325">
                  <c:v>0.51013377848612995</c:v>
                </c:pt>
                <c:pt idx="2326">
                  <c:v>0.51013255828312298</c:v>
                </c:pt>
                <c:pt idx="2327">
                  <c:v>0.51013133772719399</c:v>
                </c:pt>
                <c:pt idx="2328">
                  <c:v>0.51013011681650999</c:v>
                </c:pt>
                <c:pt idx="2329">
                  <c:v>0.51012889554923202</c:v>
                </c:pt>
                <c:pt idx="2330">
                  <c:v>0.51012767392351399</c:v>
                </c:pt>
                <c:pt idx="2331">
                  <c:v>0.51012645193750406</c:v>
                </c:pt>
                <c:pt idx="2332">
                  <c:v>0.51012522958934703</c:v>
                </c:pt>
                <c:pt idx="2333">
                  <c:v>0.51012400687717896</c:v>
                </c:pt>
                <c:pt idx="2334">
                  <c:v>0.51012278379913101</c:v>
                </c:pt>
                <c:pt idx="2335">
                  <c:v>0.51012156035332801</c:v>
                </c:pt>
                <c:pt idx="2336">
                  <c:v>0.51012033653788902</c:v>
                </c:pt>
                <c:pt idx="2337">
                  <c:v>0.51011911235092799</c:v>
                </c:pt>
                <c:pt idx="2338">
                  <c:v>0.51011788779055101</c:v>
                </c:pt>
                <c:pt idx="2339">
                  <c:v>0.51011666285485902</c:v>
                </c:pt>
                <c:pt idx="2340">
                  <c:v>0.51011543754194799</c:v>
                </c:pt>
                <c:pt idx="2341">
                  <c:v>0.51011421184990602</c:v>
                </c:pt>
                <c:pt idx="2342">
                  <c:v>0.51011298577681496</c:v>
                </c:pt>
                <c:pt idx="2343">
                  <c:v>0.51011175932075303</c:v>
                </c:pt>
                <c:pt idx="2344">
                  <c:v>0.51011053247978899</c:v>
                </c:pt>
                <c:pt idx="2345">
                  <c:v>0.51010930525198706</c:v>
                </c:pt>
                <c:pt idx="2346">
                  <c:v>0.510108077635406</c:v>
                </c:pt>
                <c:pt idx="2347">
                  <c:v>0.51010684962809705</c:v>
                </c:pt>
                <c:pt idx="2348">
                  <c:v>0.51010562122810499</c:v>
                </c:pt>
                <c:pt idx="2349">
                  <c:v>0.51010439243347006</c:v>
                </c:pt>
                <c:pt idx="2350">
                  <c:v>0.51010316324222404</c:v>
                </c:pt>
                <c:pt idx="2351">
                  <c:v>0.51010193365239298</c:v>
                </c:pt>
                <c:pt idx="2352">
                  <c:v>0.510100703661998</c:v>
                </c:pt>
                <c:pt idx="2353">
                  <c:v>0.51009947326905203</c:v>
                </c:pt>
                <c:pt idx="2354">
                  <c:v>0.51009824247156299</c:v>
                </c:pt>
                <c:pt idx="2355">
                  <c:v>0.51009701126753104</c:v>
                </c:pt>
                <c:pt idx="2356">
                  <c:v>0.51009577965495001</c:v>
                </c:pt>
                <c:pt idx="2357">
                  <c:v>0.51009454763180795</c:v>
                </c:pt>
                <c:pt idx="2358">
                  <c:v>0.51009331519608703</c:v>
                </c:pt>
                <c:pt idx="2359">
                  <c:v>0.51009208234575998</c:v>
                </c:pt>
                <c:pt idx="2360">
                  <c:v>0.51009084907879798</c:v>
                </c:pt>
                <c:pt idx="2361">
                  <c:v>0.51008961539316</c:v>
                </c:pt>
                <c:pt idx="2362">
                  <c:v>0.51008838128680201</c:v>
                </c:pt>
                <c:pt idx="2363">
                  <c:v>0.51008714675767297</c:v>
                </c:pt>
                <c:pt idx="2364">
                  <c:v>0.51008591180371299</c:v>
                </c:pt>
                <c:pt idx="2365">
                  <c:v>0.51008467642285804</c:v>
                </c:pt>
                <c:pt idx="2366">
                  <c:v>0.51008344061303701</c:v>
                </c:pt>
                <c:pt idx="2367">
                  <c:v>0.51008220437217</c:v>
                </c:pt>
                <c:pt idx="2368">
                  <c:v>0.51008096769817202</c:v>
                </c:pt>
                <c:pt idx="2369">
                  <c:v>0.51007973058895095</c:v>
                </c:pt>
                <c:pt idx="2370">
                  <c:v>0.51007849304240904</c:v>
                </c:pt>
                <c:pt idx="2371">
                  <c:v>0.51007725505643997</c:v>
                </c:pt>
                <c:pt idx="2372">
                  <c:v>0.51007601662892998</c:v>
                </c:pt>
                <c:pt idx="2373">
                  <c:v>0.510074777757761</c:v>
                </c:pt>
                <c:pt idx="2374">
                  <c:v>0.51007353844080505</c:v>
                </c:pt>
                <c:pt idx="2375">
                  <c:v>0.51007229867593096</c:v>
                </c:pt>
                <c:pt idx="2376">
                  <c:v>0.51007105846099698</c:v>
                </c:pt>
                <c:pt idx="2377">
                  <c:v>0.51006981779385496</c:v>
                </c:pt>
                <c:pt idx="2378">
                  <c:v>0.51006857667235195</c:v>
                </c:pt>
                <c:pt idx="2379">
                  <c:v>0.510067335094325</c:v>
                </c:pt>
                <c:pt idx="2380">
                  <c:v>0.51006609305760697</c:v>
                </c:pt>
                <c:pt idx="2381">
                  <c:v>0.51006485056002204</c:v>
                </c:pt>
                <c:pt idx="2382">
                  <c:v>0.51006360759938596</c:v>
                </c:pt>
                <c:pt idx="2383">
                  <c:v>0.51006236417351003</c:v>
                </c:pt>
                <c:pt idx="2384">
                  <c:v>0.51006112028019601</c:v>
                </c:pt>
                <c:pt idx="2385">
                  <c:v>0.51005987591724</c:v>
                </c:pt>
                <c:pt idx="2386">
                  <c:v>0.51005863108243099</c:v>
                </c:pt>
                <c:pt idx="2387">
                  <c:v>0.51005738577354898</c:v>
                </c:pt>
                <c:pt idx="2388">
                  <c:v>0.51005613998836696</c:v>
                </c:pt>
                <c:pt idx="2389">
                  <c:v>0.51005489372465296</c:v>
                </c:pt>
                <c:pt idx="2390">
                  <c:v>0.51005364698016498</c:v>
                </c:pt>
                <c:pt idx="2391">
                  <c:v>0.51005239975265604</c:v>
                </c:pt>
                <c:pt idx="2392">
                  <c:v>0.51005115203986795</c:v>
                </c:pt>
                <c:pt idx="2393">
                  <c:v>0.51004990383953797</c:v>
                </c:pt>
                <c:pt idx="2394">
                  <c:v>0.51004865514939701</c:v>
                </c:pt>
                <c:pt idx="2395">
                  <c:v>0.51004740596716502</c:v>
                </c:pt>
                <c:pt idx="2396">
                  <c:v>0.51004615629055605</c:v>
                </c:pt>
                <c:pt idx="2397">
                  <c:v>0.51004490611727804</c:v>
                </c:pt>
                <c:pt idx="2398">
                  <c:v>0.51004365544502905</c:v>
                </c:pt>
                <c:pt idx="2399">
                  <c:v>0.51004240427150005</c:v>
                </c:pt>
                <c:pt idx="2400">
                  <c:v>0.51004115259437499</c:v>
                </c:pt>
                <c:pt idx="2401">
                  <c:v>0.51003990041133096</c:v>
                </c:pt>
                <c:pt idx="2402">
                  <c:v>0.51003864772003404</c:v>
                </c:pt>
                <c:pt idx="2403">
                  <c:v>0.510037394518146</c:v>
                </c:pt>
                <c:pt idx="2404">
                  <c:v>0.51003614080332005</c:v>
                </c:pt>
                <c:pt idx="2405">
                  <c:v>0.51003488657319995</c:v>
                </c:pt>
                <c:pt idx="2406">
                  <c:v>0.51003363182542305</c:v>
                </c:pt>
                <c:pt idx="2407">
                  <c:v>0.51003237655761802</c:v>
                </c:pt>
                <c:pt idx="2408">
                  <c:v>0.51003112076740698</c:v>
                </c:pt>
                <c:pt idx="2409">
                  <c:v>0.51002986445240295</c:v>
                </c:pt>
                <c:pt idx="2410">
                  <c:v>0.51002860761021096</c:v>
                </c:pt>
                <c:pt idx="2411">
                  <c:v>0.51002735023842904</c:v>
                </c:pt>
                <c:pt idx="2412">
                  <c:v>0.51002609233464502</c:v>
                </c:pt>
                <c:pt idx="2413">
                  <c:v>0.51002483389644104</c:v>
                </c:pt>
                <c:pt idx="2414">
                  <c:v>0.51002357492139105</c:v>
                </c:pt>
                <c:pt idx="2415">
                  <c:v>0.510022315407058</c:v>
                </c:pt>
                <c:pt idx="2416">
                  <c:v>0.51002105535099995</c:v>
                </c:pt>
                <c:pt idx="2417">
                  <c:v>0.51001979475076498</c:v>
                </c:pt>
                <c:pt idx="2418">
                  <c:v>0.51001853360389404</c:v>
                </c:pt>
                <c:pt idx="2419">
                  <c:v>0.51001727190791901</c:v>
                </c:pt>
                <c:pt idx="2420">
                  <c:v>0.51001600966036398</c:v>
                </c:pt>
                <c:pt idx="2421">
                  <c:v>0.51001474685874404</c:v>
                </c:pt>
                <c:pt idx="2422">
                  <c:v>0.51001348350056597</c:v>
                </c:pt>
                <c:pt idx="2423">
                  <c:v>0.51001221958332899</c:v>
                </c:pt>
                <c:pt idx="2424">
                  <c:v>0.51001095510452299</c:v>
                </c:pt>
                <c:pt idx="2425">
                  <c:v>0.51000969006162999</c:v>
                </c:pt>
                <c:pt idx="2426">
                  <c:v>0.51000842445212402</c:v>
                </c:pt>
                <c:pt idx="2427">
                  <c:v>0.51000715827346899</c:v>
                </c:pt>
                <c:pt idx="2428">
                  <c:v>0.51000589152312104</c:v>
                </c:pt>
                <c:pt idx="2429">
                  <c:v>0.51000462419852899</c:v>
                </c:pt>
                <c:pt idx="2430">
                  <c:v>0.51000335629713001</c:v>
                </c:pt>
                <c:pt idx="2431">
                  <c:v>0.51000208781635603</c:v>
                </c:pt>
                <c:pt idx="2432">
                  <c:v>0.51000081875362802</c:v>
                </c:pt>
                <c:pt idx="2433">
                  <c:v>0.50999954910635903</c:v>
                </c:pt>
                <c:pt idx="2434">
                  <c:v>0.50999827887195304</c:v>
                </c:pt>
                <c:pt idx="2435">
                  <c:v>0.50999700804780501</c:v>
                </c:pt>
                <c:pt idx="2436">
                  <c:v>0.50999573663130204</c:v>
                </c:pt>
                <c:pt idx="2437">
                  <c:v>0.50999446461982101</c:v>
                </c:pt>
                <c:pt idx="2438">
                  <c:v>0.50999319201073201</c:v>
                </c:pt>
                <c:pt idx="2439">
                  <c:v>0.50999191880139305</c:v>
                </c:pt>
                <c:pt idx="2440">
                  <c:v>0.50999064498915603</c:v>
                </c:pt>
                <c:pt idx="2441">
                  <c:v>0.50998937057136196</c:v>
                </c:pt>
                <c:pt idx="2442">
                  <c:v>0.50998809554534297</c:v>
                </c:pt>
                <c:pt idx="2443">
                  <c:v>0.50998681990842398</c:v>
                </c:pt>
                <c:pt idx="2444">
                  <c:v>0.50998554365791904</c:v>
                </c:pt>
                <c:pt idx="2445">
                  <c:v>0.50998426679113296</c:v>
                </c:pt>
                <c:pt idx="2446">
                  <c:v>0.50998298930536201</c:v>
                </c:pt>
                <c:pt idx="2447">
                  <c:v>0.50998171119789204</c:v>
                </c:pt>
                <c:pt idx="2448">
                  <c:v>0.509980432466002</c:v>
                </c:pt>
                <c:pt idx="2449">
                  <c:v>0.50997915310695896</c:v>
                </c:pt>
                <c:pt idx="2450">
                  <c:v>0.50997787311802201</c:v>
                </c:pt>
                <c:pt idx="2451">
                  <c:v>0.50997659249644101</c:v>
                </c:pt>
                <c:pt idx="2452">
                  <c:v>0.50997531123945605</c:v>
                </c:pt>
                <c:pt idx="2453">
                  <c:v>0.50997402934429603</c:v>
                </c:pt>
                <c:pt idx="2454">
                  <c:v>0.50997274680818405</c:v>
                </c:pt>
                <c:pt idx="2455">
                  <c:v>0.50997146362833001</c:v>
                </c:pt>
                <c:pt idx="2456">
                  <c:v>0.50997017980193704</c:v>
                </c:pt>
                <c:pt idx="2457">
                  <c:v>0.50996889532619605</c:v>
                </c:pt>
                <c:pt idx="2458">
                  <c:v>0.50996761019828996</c:v>
                </c:pt>
                <c:pt idx="2459">
                  <c:v>0.50996632441539302</c:v>
                </c:pt>
                <c:pt idx="2460">
                  <c:v>0.50996503797466597</c:v>
                </c:pt>
                <c:pt idx="2461">
                  <c:v>0.50996375087326296</c:v>
                </c:pt>
                <c:pt idx="2462">
                  <c:v>0.50996246310832805</c:v>
                </c:pt>
                <c:pt idx="2463">
                  <c:v>0.50996117467699398</c:v>
                </c:pt>
                <c:pt idx="2464">
                  <c:v>0.50995988557638605</c:v>
                </c:pt>
                <c:pt idx="2465">
                  <c:v>0.50995859580361602</c:v>
                </c:pt>
                <c:pt idx="2466">
                  <c:v>0.50995730535578798</c:v>
                </c:pt>
                <c:pt idx="2467">
                  <c:v>0.50995601422999703</c:v>
                </c:pt>
                <c:pt idx="2468">
                  <c:v>0.50995472242332496</c:v>
                </c:pt>
                <c:pt idx="2469">
                  <c:v>0.50995342993284598</c:v>
                </c:pt>
                <c:pt idx="2470">
                  <c:v>0.50995213675562401</c:v>
                </c:pt>
                <c:pt idx="2471">
                  <c:v>0.50995084288871195</c:v>
                </c:pt>
                <c:pt idx="2472">
                  <c:v>0.50994954832915196</c:v>
                </c:pt>
                <c:pt idx="2473">
                  <c:v>0.50994825307397795</c:v>
                </c:pt>
                <c:pt idx="2474">
                  <c:v>0.50994695712020999</c:v>
                </c:pt>
                <c:pt idx="2475">
                  <c:v>0.509945660464863</c:v>
                </c:pt>
                <c:pt idx="2476">
                  <c:v>0.50994436310493596</c:v>
                </c:pt>
                <c:pt idx="2477">
                  <c:v>0.50994306503742104</c:v>
                </c:pt>
                <c:pt idx="2478">
                  <c:v>0.50994176625929799</c:v>
                </c:pt>
                <c:pt idx="2479">
                  <c:v>0.50994046676753801</c:v>
                </c:pt>
                <c:pt idx="2480">
                  <c:v>0.50993916655909999</c:v>
                </c:pt>
                <c:pt idx="2481">
                  <c:v>0.50993786563093202</c:v>
                </c:pt>
                <c:pt idx="2482">
                  <c:v>0.509936563979973</c:v>
                </c:pt>
                <c:pt idx="2483">
                  <c:v>0.50993526160315095</c:v>
                </c:pt>
                <c:pt idx="2484">
                  <c:v>0.50993395849738099</c:v>
                </c:pt>
                <c:pt idx="2485">
                  <c:v>0.50993265465956905</c:v>
                </c:pt>
                <c:pt idx="2486">
                  <c:v>0.50993135008661095</c:v>
                </c:pt>
                <c:pt idx="2487">
                  <c:v>0.50993004477538995</c:v>
                </c:pt>
                <c:pt idx="2488">
                  <c:v>0.50992873872278</c:v>
                </c:pt>
                <c:pt idx="2489">
                  <c:v>0.50992743192564205</c:v>
                </c:pt>
                <c:pt idx="2490">
                  <c:v>0.50992612438082796</c:v>
                </c:pt>
                <c:pt idx="2491">
                  <c:v>0.50992481608517803</c:v>
                </c:pt>
                <c:pt idx="2492">
                  <c:v>0.50992350703552003</c:v>
                </c:pt>
                <c:pt idx="2493">
                  <c:v>0.50992219722867305</c:v>
                </c:pt>
                <c:pt idx="2494">
                  <c:v>0.50992088666144197</c:v>
                </c:pt>
                <c:pt idx="2495">
                  <c:v>0.50991957533062304</c:v>
                </c:pt>
                <c:pt idx="2496">
                  <c:v>0.50991826323299905</c:v>
                </c:pt>
                <c:pt idx="2497">
                  <c:v>0.50991695036534401</c:v>
                </c:pt>
                <c:pt idx="2498">
                  <c:v>0.50991563672441798</c:v>
                </c:pt>
                <c:pt idx="2499">
                  <c:v>0.50991432230697098</c:v>
                </c:pt>
                <c:pt idx="2500">
                  <c:v>0.50991300710973997</c:v>
                </c:pt>
                <c:pt idx="2501">
                  <c:v>0.509911691129453</c:v>
                </c:pt>
                <c:pt idx="2502">
                  <c:v>0.50991037436282405</c:v>
                </c:pt>
                <c:pt idx="2503">
                  <c:v>0.50990905680655696</c:v>
                </c:pt>
                <c:pt idx="2504">
                  <c:v>0.50990773845734305</c:v>
                </c:pt>
                <c:pt idx="2505">
                  <c:v>0.50990641931186198</c:v>
                </c:pt>
                <c:pt idx="2506">
                  <c:v>0.50990509936678097</c:v>
                </c:pt>
                <c:pt idx="2507">
                  <c:v>0.50990377861875802</c:v>
                </c:pt>
                <c:pt idx="2508">
                  <c:v>0.50990245706443604</c:v>
                </c:pt>
                <c:pt idx="2509">
                  <c:v>0.50990113470044696</c:v>
                </c:pt>
                <c:pt idx="2510">
                  <c:v>0.50989981152341202</c:v>
                </c:pt>
                <c:pt idx="2511">
                  <c:v>0.50989848752993905</c:v>
                </c:pt>
                <c:pt idx="2512">
                  <c:v>0.509897162716625</c:v>
                </c:pt>
                <c:pt idx="2513">
                  <c:v>0.50989583708005204</c:v>
                </c:pt>
                <c:pt idx="2514">
                  <c:v>0.50989451061679203</c:v>
                </c:pt>
                <c:pt idx="2515">
                  <c:v>0.50989318332340605</c:v>
                </c:pt>
                <c:pt idx="2516">
                  <c:v>0.50989185519643998</c:v>
                </c:pt>
                <c:pt idx="2517">
                  <c:v>0.50989052623242903</c:v>
                </c:pt>
                <c:pt idx="2518">
                  <c:v>0.50988919642789499</c:v>
                </c:pt>
                <c:pt idx="2519">
                  <c:v>0.50988786577934797</c:v>
                </c:pt>
                <c:pt idx="2520">
                  <c:v>0.50988653428328601</c:v>
                </c:pt>
                <c:pt idx="2521">
                  <c:v>0.50988520193619302</c:v>
                </c:pt>
                <c:pt idx="2522">
                  <c:v>0.50988386873454095</c:v>
                </c:pt>
                <c:pt idx="2523">
                  <c:v>0.50988253467478895</c:v>
                </c:pt>
                <c:pt idx="2524">
                  <c:v>0.50988119975338497</c:v>
                </c:pt>
                <c:pt idx="2525">
                  <c:v>0.50987986396676199</c:v>
                </c:pt>
                <c:pt idx="2526">
                  <c:v>0.50987852731134098</c:v>
                </c:pt>
                <c:pt idx="2527">
                  <c:v>0.50987718978353103</c:v>
                </c:pt>
                <c:pt idx="2528">
                  <c:v>0.50987585137972502</c:v>
                </c:pt>
                <c:pt idx="2529">
                  <c:v>0.50987451209630696</c:v>
                </c:pt>
                <c:pt idx="2530">
                  <c:v>0.50987317192964499</c:v>
                </c:pt>
                <c:pt idx="2531">
                  <c:v>0.509871830876096</c:v>
                </c:pt>
                <c:pt idx="2532">
                  <c:v>0.50987048893200104</c:v>
                </c:pt>
                <c:pt idx="2533">
                  <c:v>0.50986914609369105</c:v>
                </c:pt>
                <c:pt idx="2534">
                  <c:v>0.50986780235748097</c:v>
                </c:pt>
                <c:pt idx="2535">
                  <c:v>0.50986645771967398</c:v>
                </c:pt>
                <c:pt idx="2536">
                  <c:v>0.50986511217656005</c:v>
                </c:pt>
                <c:pt idx="2537">
                  <c:v>0.50986376572441405</c:v>
                </c:pt>
                <c:pt idx="2538">
                  <c:v>0.50986241835949897</c:v>
                </c:pt>
                <c:pt idx="2539">
                  <c:v>0.50986107007806403</c:v>
                </c:pt>
                <c:pt idx="2540">
                  <c:v>0.50985972087634301</c:v>
                </c:pt>
                <c:pt idx="2541">
                  <c:v>0.50985837075055696</c:v>
                </c:pt>
                <c:pt idx="2542">
                  <c:v>0.50985701969691499</c:v>
                </c:pt>
                <c:pt idx="2543">
                  <c:v>0.50985566771160995</c:v>
                </c:pt>
                <c:pt idx="2544">
                  <c:v>0.50985431479082199</c:v>
                </c:pt>
                <c:pt idx="2545">
                  <c:v>0.50985296093071697</c:v>
                </c:pt>
                <c:pt idx="2546">
                  <c:v>0.50985160612744695</c:v>
                </c:pt>
                <c:pt idx="2547">
                  <c:v>0.50985025037714804</c:v>
                </c:pt>
                <c:pt idx="2548">
                  <c:v>0.50984889367594699</c:v>
                </c:pt>
                <c:pt idx="2549">
                  <c:v>0.50984753601995003</c:v>
                </c:pt>
                <c:pt idx="2550">
                  <c:v>0.50984617740525395</c:v>
                </c:pt>
                <c:pt idx="2551">
                  <c:v>0.50984481782794</c:v>
                </c:pt>
                <c:pt idx="2552">
                  <c:v>0.50984345728407399</c:v>
                </c:pt>
                <c:pt idx="2553">
                  <c:v>0.50984209576970796</c:v>
                </c:pt>
                <c:pt idx="2554">
                  <c:v>0.50984073328087898</c:v>
                </c:pt>
                <c:pt idx="2555">
                  <c:v>0.509839369813611</c:v>
                </c:pt>
                <c:pt idx="2556">
                  <c:v>0.50983800536391199</c:v>
                </c:pt>
                <c:pt idx="2557">
                  <c:v>0.50983663992777495</c:v>
                </c:pt>
                <c:pt idx="2558">
                  <c:v>0.50983527350117896</c:v>
                </c:pt>
                <c:pt idx="2559">
                  <c:v>0.50983390608008805</c:v>
                </c:pt>
                <c:pt idx="2560">
                  <c:v>0.509832537660452</c:v>
                </c:pt>
                <c:pt idx="2561">
                  <c:v>0.50983116823820296</c:v>
                </c:pt>
                <c:pt idx="2562">
                  <c:v>0.50982979780926196</c:v>
                </c:pt>
                <c:pt idx="2563">
                  <c:v>0.50982842636953196</c:v>
                </c:pt>
                <c:pt idx="2564">
                  <c:v>0.50982705391490302</c:v>
                </c:pt>
                <c:pt idx="2565">
                  <c:v>0.50982568044124699</c:v>
                </c:pt>
                <c:pt idx="2566">
                  <c:v>0.50982430594442296</c:v>
                </c:pt>
                <c:pt idx="2567">
                  <c:v>0.50982293042027305</c:v>
                </c:pt>
                <c:pt idx="2568">
                  <c:v>0.50982155386462702</c:v>
                </c:pt>
                <c:pt idx="2569">
                  <c:v>0.50982017627329401</c:v>
                </c:pt>
                <c:pt idx="2570">
                  <c:v>0.50981879764207205</c:v>
                </c:pt>
                <c:pt idx="2571">
                  <c:v>0.50981741796674096</c:v>
                </c:pt>
                <c:pt idx="2572">
                  <c:v>0.50981603724306701</c:v>
                </c:pt>
                <c:pt idx="2573">
                  <c:v>0.50981465546679905</c:v>
                </c:pt>
                <c:pt idx="2574">
                  <c:v>0.50981327263367004</c:v>
                </c:pt>
                <c:pt idx="2575">
                  <c:v>0.50981188873939698</c:v>
                </c:pt>
                <c:pt idx="2576">
                  <c:v>0.50981050377968296</c:v>
                </c:pt>
                <c:pt idx="2577">
                  <c:v>0.50980911775021198</c:v>
                </c:pt>
                <c:pt idx="2578">
                  <c:v>0.50980773064665397</c:v>
                </c:pt>
                <c:pt idx="2579">
                  <c:v>0.50980634246466106</c:v>
                </c:pt>
                <c:pt idx="2580">
                  <c:v>0.50980495319987196</c:v>
                </c:pt>
                <c:pt idx="2581">
                  <c:v>0.50980356284790596</c:v>
                </c:pt>
                <c:pt idx="2582">
                  <c:v>0.50980217140436701</c:v>
                </c:pt>
                <c:pt idx="2583">
                  <c:v>0.50980077886484298</c:v>
                </c:pt>
                <c:pt idx="2584">
                  <c:v>0.50979938522490498</c:v>
                </c:pt>
                <c:pt idx="2585">
                  <c:v>0.50979799048010699</c:v>
                </c:pt>
                <c:pt idx="2586">
                  <c:v>0.50979659462598703</c:v>
                </c:pt>
                <c:pt idx="2587">
                  <c:v>0.50979519765806502</c:v>
                </c:pt>
                <c:pt idx="2588">
                  <c:v>0.50979379957184601</c:v>
                </c:pt>
                <c:pt idx="2589">
                  <c:v>0.50979240036281603</c:v>
                </c:pt>
                <c:pt idx="2590">
                  <c:v>0.50979100002644595</c:v>
                </c:pt>
                <c:pt idx="2591">
                  <c:v>0.50978959855818795</c:v>
                </c:pt>
                <c:pt idx="2592">
                  <c:v>0.50978819595347802</c:v>
                </c:pt>
                <c:pt idx="2593">
                  <c:v>0.50978679220773404</c:v>
                </c:pt>
                <c:pt idx="2594">
                  <c:v>0.50978538731635903</c:v>
                </c:pt>
                <c:pt idx="2595">
                  <c:v>0.50978398127473401</c:v>
                </c:pt>
                <c:pt idx="2596">
                  <c:v>0.50978257407822702</c:v>
                </c:pt>
                <c:pt idx="2597">
                  <c:v>0.50978116572218701</c:v>
                </c:pt>
                <c:pt idx="2598">
                  <c:v>0.50977975620194405</c:v>
                </c:pt>
                <c:pt idx="2599">
                  <c:v>0.50977834551281098</c:v>
                </c:pt>
                <c:pt idx="2600">
                  <c:v>0.50977693365008403</c:v>
                </c:pt>
                <c:pt idx="2601">
                  <c:v>0.50977552060904097</c:v>
                </c:pt>
                <c:pt idx="2602">
                  <c:v>0.50977410638494103</c:v>
                </c:pt>
                <c:pt idx="2603">
                  <c:v>0.50977269097302602</c:v>
                </c:pt>
                <c:pt idx="2604">
                  <c:v>0.50977127436851999</c:v>
                </c:pt>
                <c:pt idx="2605">
                  <c:v>0.50976985656662699</c:v>
                </c:pt>
                <c:pt idx="2606">
                  <c:v>0.50976843756253398</c:v>
                </c:pt>
                <c:pt idx="2607">
                  <c:v>0.50976701735141094</c:v>
                </c:pt>
                <c:pt idx="2608">
                  <c:v>0.50976559592840698</c:v>
                </c:pt>
                <c:pt idx="2609">
                  <c:v>0.50976417328865298</c:v>
                </c:pt>
                <c:pt idx="2610">
                  <c:v>0.50976274942726396</c:v>
                </c:pt>
                <c:pt idx="2611">
                  <c:v>0.50976132433933197</c:v>
                </c:pt>
                <c:pt idx="2612">
                  <c:v>0.50975989801993404</c:v>
                </c:pt>
                <c:pt idx="2613">
                  <c:v>0.50975847046412603</c:v>
                </c:pt>
                <c:pt idx="2614">
                  <c:v>0.50975704166694502</c:v>
                </c:pt>
                <c:pt idx="2615">
                  <c:v>0.50975561162340999</c:v>
                </c:pt>
                <c:pt idx="2616">
                  <c:v>0.50975418032852104</c:v>
                </c:pt>
                <c:pt idx="2617">
                  <c:v>0.50975274777725799</c:v>
                </c:pt>
                <c:pt idx="2618">
                  <c:v>0.50975131396457996</c:v>
                </c:pt>
                <c:pt idx="2619">
                  <c:v>0.509749878885431</c:v>
                </c:pt>
                <c:pt idx="2620">
                  <c:v>0.50974844253473095</c:v>
                </c:pt>
                <c:pt idx="2621">
                  <c:v>0.509747004907384</c:v>
                </c:pt>
                <c:pt idx="2622">
                  <c:v>0.50974556599827103</c:v>
                </c:pt>
                <c:pt idx="2623">
                  <c:v>0.50974412580225503</c:v>
                </c:pt>
                <c:pt idx="2624">
                  <c:v>0.50974268431418102</c:v>
                </c:pt>
                <c:pt idx="2625">
                  <c:v>0.50974124152887001</c:v>
                </c:pt>
                <c:pt idx="2626">
                  <c:v>0.50973979744112596</c:v>
                </c:pt>
                <c:pt idx="2627">
                  <c:v>0.50973835204573104</c:v>
                </c:pt>
                <c:pt idx="2628">
                  <c:v>0.50973690533744898</c:v>
                </c:pt>
                <c:pt idx="2629">
                  <c:v>0.50973545731102199</c:v>
                </c:pt>
                <c:pt idx="2630">
                  <c:v>0.50973400796117097</c:v>
                </c:pt>
                <c:pt idx="2631">
                  <c:v>0.50973255728259803</c:v>
                </c:pt>
                <c:pt idx="2632">
                  <c:v>0.509731105269984</c:v>
                </c:pt>
                <c:pt idx="2633">
                  <c:v>0.50972965191798902</c:v>
                </c:pt>
                <c:pt idx="2634">
                  <c:v>0.50972819722125295</c:v>
                </c:pt>
                <c:pt idx="2635">
                  <c:v>0.50972674117439298</c:v>
                </c:pt>
                <c:pt idx="2636">
                  <c:v>0.50972528377200799</c:v>
                </c:pt>
                <c:pt idx="2637">
                  <c:v>0.50972382500867397</c:v>
                </c:pt>
                <c:pt idx="2638">
                  <c:v>0.50972236487894595</c:v>
                </c:pt>
                <c:pt idx="2639">
                  <c:v>0.50972090337735698</c:v>
                </c:pt>
                <c:pt idx="2640">
                  <c:v>0.50971944049842099</c:v>
                </c:pt>
                <c:pt idx="2641">
                  <c:v>0.50971797623662896</c:v>
                </c:pt>
                <c:pt idx="2642">
                  <c:v>0.50971651058644996</c:v>
                </c:pt>
                <c:pt idx="2643">
                  <c:v>0.50971504354233099</c:v>
                </c:pt>
                <c:pt idx="2644">
                  <c:v>0.50971357509869997</c:v>
                </c:pt>
                <c:pt idx="2645">
                  <c:v>0.50971210524995902</c:v>
                </c:pt>
                <c:pt idx="2646">
                  <c:v>0.50971063399049199</c:v>
                </c:pt>
                <c:pt idx="2647">
                  <c:v>0.50970916131465804</c:v>
                </c:pt>
                <c:pt idx="2648">
                  <c:v>0.50970768721679605</c:v>
                </c:pt>
                <c:pt idx="2649">
                  <c:v>0.50970621169121999</c:v>
                </c:pt>
                <c:pt idx="2650">
                  <c:v>0.509704734732225</c:v>
                </c:pt>
                <c:pt idx="2651">
                  <c:v>0.50970325633407998</c:v>
                </c:pt>
                <c:pt idx="2652">
                  <c:v>0.50970177649103499</c:v>
                </c:pt>
                <c:pt idx="2653">
                  <c:v>0.50970029519731397</c:v>
                </c:pt>
                <c:pt idx="2654">
                  <c:v>0.50969881244712001</c:v>
                </c:pt>
                <c:pt idx="2655">
                  <c:v>0.50969732823463298</c:v>
                </c:pt>
                <c:pt idx="2656">
                  <c:v>0.50969584255400902</c:v>
                </c:pt>
                <c:pt idx="2657">
                  <c:v>0.50969435539938202</c:v>
                </c:pt>
                <c:pt idx="2658">
                  <c:v>0.50969286676486203</c:v>
                </c:pt>
                <c:pt idx="2659">
                  <c:v>0.50969137664453701</c:v>
                </c:pt>
                <c:pt idx="2660">
                  <c:v>0.50968988503246804</c:v>
                </c:pt>
                <c:pt idx="2661">
                  <c:v>0.50968839192269799</c:v>
                </c:pt>
                <c:pt idx="2662">
                  <c:v>0.50968689730923999</c:v>
                </c:pt>
                <c:pt idx="2663">
                  <c:v>0.50968540118608896</c:v>
                </c:pt>
                <c:pt idx="2664">
                  <c:v>0.50968390354721105</c:v>
                </c:pt>
                <c:pt idx="2665">
                  <c:v>0.50968240438655299</c:v>
                </c:pt>
                <c:pt idx="2666">
                  <c:v>0.50968090369803298</c:v>
                </c:pt>
                <c:pt idx="2667">
                  <c:v>0.50967940147554902</c:v>
                </c:pt>
                <c:pt idx="2668">
                  <c:v>0.50967789771297101</c:v>
                </c:pt>
                <c:pt idx="2669">
                  <c:v>0.50967639240414697</c:v>
                </c:pt>
                <c:pt idx="2670">
                  <c:v>0.50967488554289997</c:v>
                </c:pt>
                <c:pt idx="2671">
                  <c:v>0.50967337712302696</c:v>
                </c:pt>
                <c:pt idx="2672">
                  <c:v>0.50967186713830104</c:v>
                </c:pt>
                <c:pt idx="2673">
                  <c:v>0.50967035558247098</c:v>
                </c:pt>
                <c:pt idx="2674">
                  <c:v>0.50966884244925903</c:v>
                </c:pt>
                <c:pt idx="2675">
                  <c:v>0.50966732773236401</c:v>
                </c:pt>
                <c:pt idx="2676">
                  <c:v>0.50966581142545697</c:v>
                </c:pt>
                <c:pt idx="2677">
                  <c:v>0.50966429352218601</c:v>
                </c:pt>
                <c:pt idx="2678">
                  <c:v>0.50966277401617299</c:v>
                </c:pt>
                <c:pt idx="2679">
                  <c:v>0.50966125290101305</c:v>
                </c:pt>
                <c:pt idx="2680">
                  <c:v>0.50965973017027599</c:v>
                </c:pt>
                <c:pt idx="2681">
                  <c:v>0.50965820581750698</c:v>
                </c:pt>
                <c:pt idx="2682">
                  <c:v>0.50965667983622298</c:v>
                </c:pt>
                <c:pt idx="2683">
                  <c:v>0.50965515221991797</c:v>
                </c:pt>
                <c:pt idx="2684">
                  <c:v>0.50965362296205496</c:v>
                </c:pt>
                <c:pt idx="2685">
                  <c:v>0.50965209205607398</c:v>
                </c:pt>
                <c:pt idx="2686">
                  <c:v>0.50965055949538896</c:v>
                </c:pt>
                <c:pt idx="2687">
                  <c:v>0.50964902527338496</c:v>
                </c:pt>
                <c:pt idx="2688">
                  <c:v>0.50964748938342097</c:v>
                </c:pt>
                <c:pt idx="2689">
                  <c:v>0.50964595181882999</c:v>
                </c:pt>
                <c:pt idx="2690">
                  <c:v>0.50964441257291704</c:v>
                </c:pt>
                <c:pt idx="2691">
                  <c:v>0.50964287163896005</c:v>
                </c:pt>
                <c:pt idx="2692">
                  <c:v>0.50964132901020998</c:v>
                </c:pt>
                <c:pt idx="2693">
                  <c:v>0.50963978467989002</c:v>
                </c:pt>
                <c:pt idx="2694">
                  <c:v>0.50963823864119595</c:v>
                </c:pt>
                <c:pt idx="2695">
                  <c:v>0.50963669088729502</c:v>
                </c:pt>
                <c:pt idx="2696">
                  <c:v>0.50963514141132904</c:v>
                </c:pt>
                <c:pt idx="2697">
                  <c:v>0.50963359020640897</c:v>
                </c:pt>
                <c:pt idx="2698">
                  <c:v>0.50963203726561901</c:v>
                </c:pt>
                <c:pt idx="2699">
                  <c:v>0.50963048258201504</c:v>
                </c:pt>
                <c:pt idx="2700">
                  <c:v>0.50962892614862498</c:v>
                </c:pt>
                <c:pt idx="2701">
                  <c:v>0.50962736795844699</c:v>
                </c:pt>
                <c:pt idx="2702">
                  <c:v>0.50962580800445201</c:v>
                </c:pt>
                <c:pt idx="2703">
                  <c:v>0.50962424627958103</c:v>
                </c:pt>
                <c:pt idx="2704">
                  <c:v>0.50962268277674605</c:v>
                </c:pt>
                <c:pt idx="2705">
                  <c:v>0.50962111748883199</c:v>
                </c:pt>
                <c:pt idx="2706">
                  <c:v>0.509619550408692</c:v>
                </c:pt>
                <c:pt idx="2707">
                  <c:v>0.50961798152915105</c:v>
                </c:pt>
                <c:pt idx="2708">
                  <c:v>0.50961641084300502</c:v>
                </c:pt>
                <c:pt idx="2709">
                  <c:v>0.50961483834301902</c:v>
                </c:pt>
                <c:pt idx="2710">
                  <c:v>0.50961326402192897</c:v>
                </c:pt>
                <c:pt idx="2711">
                  <c:v>0.50961168787244104</c:v>
                </c:pt>
                <c:pt idx="2712">
                  <c:v>0.50961010988723199</c:v>
                </c:pt>
                <c:pt idx="2713">
                  <c:v>0.50960853005894602</c:v>
                </c:pt>
                <c:pt idx="2714">
                  <c:v>0.50960694838019904</c:v>
                </c:pt>
                <c:pt idx="2715">
                  <c:v>0.50960536484357499</c:v>
                </c:pt>
                <c:pt idx="2716">
                  <c:v>0.50960377944162905</c:v>
                </c:pt>
                <c:pt idx="2717">
                  <c:v>0.50960219216688496</c:v>
                </c:pt>
                <c:pt idx="2718">
                  <c:v>0.50960060301183396</c:v>
                </c:pt>
                <c:pt idx="2719">
                  <c:v>0.50959901196893698</c:v>
                </c:pt>
                <c:pt idx="2720">
                  <c:v>0.50959741903062405</c:v>
                </c:pt>
                <c:pt idx="2721">
                  <c:v>0.50959582418929505</c:v>
                </c:pt>
                <c:pt idx="2722">
                  <c:v>0.50959422743731497</c:v>
                </c:pt>
                <c:pt idx="2723">
                  <c:v>0.50959262876702005</c:v>
                </c:pt>
                <c:pt idx="2724">
                  <c:v>0.509591028170713</c:v>
                </c:pt>
                <c:pt idx="2725">
                  <c:v>0.50958942564066501</c:v>
                </c:pt>
                <c:pt idx="2726">
                  <c:v>0.50958782116911605</c:v>
                </c:pt>
                <c:pt idx="2727">
                  <c:v>0.50958621474827104</c:v>
                </c:pt>
                <c:pt idx="2728">
                  <c:v>0.509584606370305</c:v>
                </c:pt>
                <c:pt idx="2729">
                  <c:v>0.50958299602736001</c:v>
                </c:pt>
                <c:pt idx="2730">
                  <c:v>0.50958138371154305</c:v>
                </c:pt>
                <c:pt idx="2731">
                  <c:v>0.50957976941493099</c:v>
                </c:pt>
                <c:pt idx="2732">
                  <c:v>0.509578153129566</c:v>
                </c:pt>
                <c:pt idx="2733">
                  <c:v>0.50957653484745602</c:v>
                </c:pt>
                <c:pt idx="2734">
                  <c:v>0.50957491456057802</c:v>
                </c:pt>
                <c:pt idx="2735">
                  <c:v>0.509573292260872</c:v>
                </c:pt>
                <c:pt idx="2736">
                  <c:v>0.509571667940248</c:v>
                </c:pt>
                <c:pt idx="2737">
                  <c:v>0.50957004159057995</c:v>
                </c:pt>
                <c:pt idx="2738">
                  <c:v>0.50956841320370605</c:v>
                </c:pt>
                <c:pt idx="2739">
                  <c:v>0.50956678277143297</c:v>
                </c:pt>
                <c:pt idx="2740">
                  <c:v>0.50956515028553095</c:v>
                </c:pt>
                <c:pt idx="2741">
                  <c:v>0.50956351573773795</c:v>
                </c:pt>
                <c:pt idx="2742">
                  <c:v>0.50956187911975404</c:v>
                </c:pt>
                <c:pt idx="2743">
                  <c:v>0.50956024042324599</c:v>
                </c:pt>
                <c:pt idx="2744">
                  <c:v>0.50955859963984496</c:v>
                </c:pt>
                <c:pt idx="2745">
                  <c:v>0.50955695676114698</c:v>
                </c:pt>
                <c:pt idx="2746">
                  <c:v>0.50955531177871305</c:v>
                </c:pt>
                <c:pt idx="2747">
                  <c:v>0.50955366468406704</c:v>
                </c:pt>
                <c:pt idx="2748">
                  <c:v>0.50955201546869799</c:v>
                </c:pt>
                <c:pt idx="2749">
                  <c:v>0.50955036412405796</c:v>
                </c:pt>
                <c:pt idx="2750">
                  <c:v>0.50954871064156404</c:v>
                </c:pt>
                <c:pt idx="2751">
                  <c:v>0.50954705501259601</c:v>
                </c:pt>
                <c:pt idx="2752">
                  <c:v>0.50954539722849701</c:v>
                </c:pt>
                <c:pt idx="2753">
                  <c:v>0.50954373728057401</c:v>
                </c:pt>
                <c:pt idx="2754">
                  <c:v>0.50954207516009598</c:v>
                </c:pt>
                <c:pt idx="2755">
                  <c:v>0.50954041085829505</c:v>
                </c:pt>
                <c:pt idx="2756">
                  <c:v>0.50953874436636704</c:v>
                </c:pt>
                <c:pt idx="2757">
                  <c:v>0.50953707567546902</c:v>
                </c:pt>
                <c:pt idx="2758">
                  <c:v>0.50953540477671999</c:v>
                </c:pt>
                <c:pt idx="2759">
                  <c:v>0.50953373166120297</c:v>
                </c:pt>
                <c:pt idx="2760">
                  <c:v>0.50953205631996101</c:v>
                </c:pt>
                <c:pt idx="2761">
                  <c:v>0.50953037874399998</c:v>
                </c:pt>
                <c:pt idx="2762">
                  <c:v>0.50952869892428498</c:v>
                </c:pt>
                <c:pt idx="2763">
                  <c:v>0.50952701685174595</c:v>
                </c:pt>
                <c:pt idx="2764">
                  <c:v>0.50952533251727194</c:v>
                </c:pt>
                <c:pt idx="2765">
                  <c:v>0.50952364591171195</c:v>
                </c:pt>
                <c:pt idx="2766">
                  <c:v>0.50952195702587799</c:v>
                </c:pt>
                <c:pt idx="2767">
                  <c:v>0.509520265850542</c:v>
                </c:pt>
                <c:pt idx="2768">
                  <c:v>0.50951857237643405</c:v>
                </c:pt>
                <c:pt idx="2769">
                  <c:v>0.50951687659424805</c:v>
                </c:pt>
                <c:pt idx="2770">
                  <c:v>0.50951517849463301</c:v>
                </c:pt>
                <c:pt idx="2771">
                  <c:v>0.50951347806820302</c:v>
                </c:pt>
                <c:pt idx="2772">
                  <c:v>0.50951177530552705</c:v>
                </c:pt>
                <c:pt idx="2773">
                  <c:v>0.50951007019713801</c:v>
                </c:pt>
                <c:pt idx="2774">
                  <c:v>0.50950836273352296</c:v>
                </c:pt>
                <c:pt idx="2775">
                  <c:v>0.50950665290513097</c:v>
                </c:pt>
                <c:pt idx="2776">
                  <c:v>0.50950494070236896</c:v>
                </c:pt>
                <c:pt idx="2777">
                  <c:v>0.50950322611560295</c:v>
                </c:pt>
                <c:pt idx="2778">
                  <c:v>0.50950150913515602</c:v>
                </c:pt>
                <c:pt idx="2779">
                  <c:v>0.50949978975131005</c:v>
                </c:pt>
                <c:pt idx="2780">
                  <c:v>0.50949806795430597</c:v>
                </c:pt>
                <c:pt idx="2781">
                  <c:v>0.50949634373433905</c:v>
                </c:pt>
                <c:pt idx="2782">
                  <c:v>0.50949461708156596</c:v>
                </c:pt>
                <c:pt idx="2783">
                  <c:v>0.50949288798609704</c:v>
                </c:pt>
                <c:pt idx="2784">
                  <c:v>0.50949115643800102</c:v>
                </c:pt>
                <c:pt idx="2785">
                  <c:v>0.50948942242730499</c:v>
                </c:pt>
                <c:pt idx="2786">
                  <c:v>0.50948768594399096</c:v>
                </c:pt>
                <c:pt idx="2787">
                  <c:v>0.50948594697799598</c:v>
                </c:pt>
                <c:pt idx="2788">
                  <c:v>0.50948420551921603</c:v>
                </c:pt>
                <c:pt idx="2789">
                  <c:v>0.50948246155749999</c:v>
                </c:pt>
                <c:pt idx="2790">
                  <c:v>0.50948071508265602</c:v>
                </c:pt>
                <c:pt idx="2791">
                  <c:v>0.50947896608444398</c:v>
                </c:pt>
                <c:pt idx="2792">
                  <c:v>0.50947721455258199</c:v>
                </c:pt>
                <c:pt idx="2793">
                  <c:v>0.50947546047673997</c:v>
                </c:pt>
                <c:pt idx="2794">
                  <c:v>0.509473703846546</c:v>
                </c:pt>
                <c:pt idx="2795">
                  <c:v>0.50947194465157997</c:v>
                </c:pt>
                <c:pt idx="2796">
                  <c:v>0.50947018288137702</c:v>
                </c:pt>
                <c:pt idx="2797">
                  <c:v>0.50946841852542701</c:v>
                </c:pt>
                <c:pt idx="2798">
                  <c:v>0.50946665157317295</c:v>
                </c:pt>
                <c:pt idx="2799">
                  <c:v>0.50946488201400997</c:v>
                </c:pt>
                <c:pt idx="2800">
                  <c:v>0.50946310983728904</c:v>
                </c:pt>
                <c:pt idx="2801">
                  <c:v>0.50946133503231295</c:v>
                </c:pt>
                <c:pt idx="2802">
                  <c:v>0.50945955758833805</c:v>
                </c:pt>
                <c:pt idx="2803">
                  <c:v>0.509457777494572</c:v>
                </c:pt>
                <c:pt idx="2804">
                  <c:v>0.509455994740175</c:v>
                </c:pt>
                <c:pt idx="2805">
                  <c:v>0.50945420931426</c:v>
                </c:pt>
                <c:pt idx="2806">
                  <c:v>0.50945242120589196</c:v>
                </c:pt>
                <c:pt idx="2807">
                  <c:v>0.509450630404088</c:v>
                </c:pt>
                <c:pt idx="2808">
                  <c:v>0.50944883689781495</c:v>
                </c:pt>
                <c:pt idx="2809">
                  <c:v>0.509447040675991</c:v>
                </c:pt>
                <c:pt idx="2810">
                  <c:v>0.50944524172748595</c:v>
                </c:pt>
                <c:pt idx="2811">
                  <c:v>0.50944344004112097</c:v>
                </c:pt>
                <c:pt idx="2812">
                  <c:v>0.50944163560566602</c:v>
                </c:pt>
                <c:pt idx="2813">
                  <c:v>0.50943982840984003</c:v>
                </c:pt>
                <c:pt idx="2814">
                  <c:v>0.50943801844231595</c:v>
                </c:pt>
                <c:pt idx="2815">
                  <c:v>0.509436205691713</c:v>
                </c:pt>
                <c:pt idx="2816">
                  <c:v>0.50943439014659897</c:v>
                </c:pt>
                <c:pt idx="2817">
                  <c:v>0.50943257179549395</c:v>
                </c:pt>
                <c:pt idx="2818">
                  <c:v>0.50943075062686405</c:v>
                </c:pt>
                <c:pt idx="2819">
                  <c:v>0.50942892662912498</c:v>
                </c:pt>
                <c:pt idx="2820">
                  <c:v>0.50942709979064105</c:v>
                </c:pt>
                <c:pt idx="2821">
                  <c:v>0.50942527009972305</c:v>
                </c:pt>
                <c:pt idx="2822">
                  <c:v>0.50942343754463204</c:v>
                </c:pt>
                <c:pt idx="2823">
                  <c:v>0.50942160211357401</c:v>
                </c:pt>
                <c:pt idx="2824">
                  <c:v>0.509419763794703</c:v>
                </c:pt>
                <c:pt idx="2825">
                  <c:v>0.50941792257611895</c:v>
                </c:pt>
                <c:pt idx="2826">
                  <c:v>0.509416078445872</c:v>
                </c:pt>
                <c:pt idx="2827">
                  <c:v>0.50941423139195297</c:v>
                </c:pt>
                <c:pt idx="2828">
                  <c:v>0.50941238140230505</c:v>
                </c:pt>
                <c:pt idx="2829">
                  <c:v>0.50941052846481005</c:v>
                </c:pt>
                <c:pt idx="2830">
                  <c:v>0.50940867256730304</c:v>
                </c:pt>
                <c:pt idx="2831">
                  <c:v>0.50940681369755703</c:v>
                </c:pt>
                <c:pt idx="2832">
                  <c:v>0.50940495184329504</c:v>
                </c:pt>
                <c:pt idx="2833">
                  <c:v>0.50940308699218195</c:v>
                </c:pt>
                <c:pt idx="2834">
                  <c:v>0.50940121913182901</c:v>
                </c:pt>
                <c:pt idx="2835">
                  <c:v>0.50939934824979005</c:v>
                </c:pt>
                <c:pt idx="2836">
                  <c:v>0.50939747433356197</c:v>
                </c:pt>
                <c:pt idx="2837">
                  <c:v>0.50939559737058704</c:v>
                </c:pt>
                <c:pt idx="2838">
                  <c:v>0.50939371734824901</c:v>
                </c:pt>
                <c:pt idx="2839">
                  <c:v>0.50939183425387602</c:v>
                </c:pt>
                <c:pt idx="2840">
                  <c:v>0.50938994807473803</c:v>
                </c:pt>
                <c:pt idx="2841">
                  <c:v>0.50938805879804605</c:v>
                </c:pt>
                <c:pt idx="2842">
                  <c:v>0.50938616641095402</c:v>
                </c:pt>
                <c:pt idx="2843">
                  <c:v>0.50938427090055904</c:v>
                </c:pt>
                <c:pt idx="2844">
                  <c:v>0.50938237225389704</c:v>
                </c:pt>
                <c:pt idx="2845">
                  <c:v>0.50938047045794599</c:v>
                </c:pt>
                <c:pt idx="2846">
                  <c:v>0.50937856549962401</c:v>
                </c:pt>
                <c:pt idx="2847">
                  <c:v>0.50937665736579096</c:v>
                </c:pt>
                <c:pt idx="2848">
                  <c:v>0.50937474604324595</c:v>
                </c:pt>
                <c:pt idx="2849">
                  <c:v>0.50937283151872803</c:v>
                </c:pt>
                <c:pt idx="2850">
                  <c:v>0.50937091377891397</c:v>
                </c:pt>
                <c:pt idx="2851">
                  <c:v>0.50936899281042303</c:v>
                </c:pt>
                <c:pt idx="2852">
                  <c:v>0.50936706859980896</c:v>
                </c:pt>
                <c:pt idx="2853">
                  <c:v>0.50936514113356901</c:v>
                </c:pt>
                <c:pt idx="2854">
                  <c:v>0.50936321039813404</c:v>
                </c:pt>
                <c:pt idx="2855">
                  <c:v>0.50936127637987605</c:v>
                </c:pt>
                <c:pt idx="2856">
                  <c:v>0.509359339065102</c:v>
                </c:pt>
                <c:pt idx="2857">
                  <c:v>0.50935739844005701</c:v>
                </c:pt>
                <c:pt idx="2858">
                  <c:v>0.50935545449092301</c:v>
                </c:pt>
                <c:pt idx="2859">
                  <c:v>0.509353507203819</c:v>
                </c:pt>
                <c:pt idx="2860">
                  <c:v>0.50935155656480002</c:v>
                </c:pt>
                <c:pt idx="2861">
                  <c:v>0.50934960255985495</c:v>
                </c:pt>
                <c:pt idx="2862">
                  <c:v>0.50934764517491005</c:v>
                </c:pt>
                <c:pt idx="2863">
                  <c:v>0.50934568439582595</c:v>
                </c:pt>
                <c:pt idx="2864">
                  <c:v>0.50934372020839902</c:v>
                </c:pt>
                <c:pt idx="2865">
                  <c:v>0.50934175259836001</c:v>
                </c:pt>
                <c:pt idx="2866">
                  <c:v>0.50933978155137105</c:v>
                </c:pt>
                <c:pt idx="2867">
                  <c:v>0.509337807053031</c:v>
                </c:pt>
                <c:pt idx="2868">
                  <c:v>0.50933582908886998</c:v>
                </c:pt>
                <c:pt idx="2869">
                  <c:v>0.50933384764435397</c:v>
                </c:pt>
                <c:pt idx="2870">
                  <c:v>0.50933186270487896</c:v>
                </c:pt>
                <c:pt idx="2871">
                  <c:v>0.50932987425577303</c:v>
                </c:pt>
                <c:pt idx="2872">
                  <c:v>0.50932788228229897</c:v>
                </c:pt>
                <c:pt idx="2873">
                  <c:v>0.50932588676964696</c:v>
                </c:pt>
                <c:pt idx="2874">
                  <c:v>0.50932388770294301</c:v>
                </c:pt>
                <c:pt idx="2875">
                  <c:v>0.50932188506723997</c:v>
                </c:pt>
                <c:pt idx="2876">
                  <c:v>0.50931987884752195</c:v>
                </c:pt>
                <c:pt idx="2877">
                  <c:v>0.50931786902870702</c:v>
                </c:pt>
                <c:pt idx="2878">
                  <c:v>0.50931585559563697</c:v>
                </c:pt>
                <c:pt idx="2879">
                  <c:v>0.50931383853308698</c:v>
                </c:pt>
                <c:pt idx="2880">
                  <c:v>0.50931181782575896</c:v>
                </c:pt>
                <c:pt idx="2881">
                  <c:v>0.50930979345828498</c:v>
                </c:pt>
                <c:pt idx="2882">
                  <c:v>0.50930776541522405</c:v>
                </c:pt>
                <c:pt idx="2883">
                  <c:v>0.50930573368106502</c:v>
                </c:pt>
                <c:pt idx="2884">
                  <c:v>0.50930369824022004</c:v>
                </c:pt>
                <c:pt idx="2885">
                  <c:v>0.50930165907703295</c:v>
                </c:pt>
                <c:pt idx="2886">
                  <c:v>0.50929961617577002</c:v>
                </c:pt>
                <c:pt idx="2887">
                  <c:v>0.50929756952062799</c:v>
                </c:pt>
                <c:pt idx="2888">
                  <c:v>0.50929551909572501</c:v>
                </c:pt>
                <c:pt idx="2889">
                  <c:v>0.50929346488510796</c:v>
                </c:pt>
                <c:pt idx="2890">
                  <c:v>0.50929140687274599</c:v>
                </c:pt>
                <c:pt idx="2891">
                  <c:v>0.50928934504253498</c:v>
                </c:pt>
                <c:pt idx="2892">
                  <c:v>0.50928727937829499</c:v>
                </c:pt>
                <c:pt idx="2893">
                  <c:v>0.50928520986376802</c:v>
                </c:pt>
                <c:pt idx="2894">
                  <c:v>0.50928313648262102</c:v>
                </c:pt>
                <c:pt idx="2895">
                  <c:v>0.50928105921844302</c:v>
                </c:pt>
                <c:pt idx="2896">
                  <c:v>0.50927897805474598</c:v>
                </c:pt>
                <c:pt idx="2897">
                  <c:v>0.50927689297496304</c:v>
                </c:pt>
                <c:pt idx="2898">
                  <c:v>0.50927480396244995</c:v>
                </c:pt>
                <c:pt idx="2899">
                  <c:v>0.50927271100048499</c:v>
                </c:pt>
                <c:pt idx="2900">
                  <c:v>0.50927061407226404</c:v>
                </c:pt>
                <c:pt idx="2901">
                  <c:v>0.50926851316090505</c:v>
                </c:pt>
                <c:pt idx="2902">
                  <c:v>0.50926640824944702</c:v>
                </c:pt>
                <c:pt idx="2903">
                  <c:v>0.50926429932084605</c:v>
                </c:pt>
                <c:pt idx="2904">
                  <c:v>0.50926218635798004</c:v>
                </c:pt>
                <c:pt idx="2905">
                  <c:v>0.50926006934364199</c:v>
                </c:pt>
                <c:pt idx="2906">
                  <c:v>0.50925794826054704</c:v>
                </c:pt>
                <c:pt idx="2907">
                  <c:v>0.509255823091324</c:v>
                </c:pt>
                <c:pt idx="2908">
                  <c:v>0.50925369381852303</c:v>
                </c:pt>
                <c:pt idx="2909">
                  <c:v>0.50925156042460895</c:v>
                </c:pt>
                <c:pt idx="2910">
                  <c:v>0.50924942289196096</c:v>
                </c:pt>
                <c:pt idx="2911">
                  <c:v>0.50924728120287899</c:v>
                </c:pt>
                <c:pt idx="2912">
                  <c:v>0.50924513533957405</c:v>
                </c:pt>
                <c:pt idx="2913">
                  <c:v>0.509242985284174</c:v>
                </c:pt>
                <c:pt idx="2914">
                  <c:v>0.50924083101872197</c:v>
                </c:pt>
                <c:pt idx="2915">
                  <c:v>0.50923867252517296</c:v>
                </c:pt>
                <c:pt idx="2916">
                  <c:v>0.50923650978539703</c:v>
                </c:pt>
                <c:pt idx="2917">
                  <c:v>0.50923434278117796</c:v>
                </c:pt>
                <c:pt idx="2918">
                  <c:v>0.50923217149420996</c:v>
                </c:pt>
                <c:pt idx="2919">
                  <c:v>0.50922999590610096</c:v>
                </c:pt>
                <c:pt idx="2920">
                  <c:v>0.50922781599836997</c:v>
                </c:pt>
                <c:pt idx="2921">
                  <c:v>0.50922563175244895</c:v>
                </c:pt>
                <c:pt idx="2922">
                  <c:v>0.50922344314967705</c:v>
                </c:pt>
                <c:pt idx="2923">
                  <c:v>0.50922125017130504</c:v>
                </c:pt>
                <c:pt idx="2924">
                  <c:v>0.509219052798496</c:v>
                </c:pt>
                <c:pt idx="2925">
                  <c:v>0.50921685101231895</c:v>
                </c:pt>
                <c:pt idx="2926">
                  <c:v>0.509214644793752</c:v>
                </c:pt>
                <c:pt idx="2927">
                  <c:v>0.509212434123683</c:v>
                </c:pt>
                <c:pt idx="2928">
                  <c:v>0.50921021898290697</c:v>
                </c:pt>
                <c:pt idx="2929">
                  <c:v>0.50920799935212402</c:v>
                </c:pt>
                <c:pt idx="2930">
                  <c:v>0.50920577521194299</c:v>
                </c:pt>
                <c:pt idx="2931">
                  <c:v>0.50920354654287903</c:v>
                </c:pt>
                <c:pt idx="2932">
                  <c:v>0.50920131332535301</c:v>
                </c:pt>
                <c:pt idx="2933">
                  <c:v>0.50919907553968702</c:v>
                </c:pt>
                <c:pt idx="2934">
                  <c:v>0.50919683316611397</c:v>
                </c:pt>
                <c:pt idx="2935">
                  <c:v>0.50919458618476598</c:v>
                </c:pt>
                <c:pt idx="2936">
                  <c:v>0.50919233457568103</c:v>
                </c:pt>
                <c:pt idx="2937">
                  <c:v>0.50919007831879803</c:v>
                </c:pt>
                <c:pt idx="2938">
                  <c:v>0.50918781739396102</c:v>
                </c:pt>
                <c:pt idx="2939">
                  <c:v>0.50918555178091296</c:v>
                </c:pt>
                <c:pt idx="2940">
                  <c:v>0.50918328145930103</c:v>
                </c:pt>
                <c:pt idx="2941">
                  <c:v>0.50918100640867003</c:v>
                </c:pt>
                <c:pt idx="2942">
                  <c:v>0.50917872660846797</c:v>
                </c:pt>
                <c:pt idx="2943">
                  <c:v>0.50917644203804102</c:v>
                </c:pt>
                <c:pt idx="2944">
                  <c:v>0.50917415267663402</c:v>
                </c:pt>
                <c:pt idx="2945">
                  <c:v>0.50917185850339197</c:v>
                </c:pt>
                <c:pt idx="2946">
                  <c:v>0.50916955949735498</c:v>
                </c:pt>
                <c:pt idx="2947">
                  <c:v>0.50916725563746401</c:v>
                </c:pt>
                <c:pt idx="2948">
                  <c:v>0.50916494690255498</c:v>
                </c:pt>
                <c:pt idx="2949">
                  <c:v>0.50916263327136002</c:v>
                </c:pt>
                <c:pt idx="2950">
                  <c:v>0.509160314722507</c:v>
                </c:pt>
                <c:pt idx="2951">
                  <c:v>0.50915799123451899</c:v>
                </c:pt>
                <c:pt idx="2952">
                  <c:v>0.50915566278581403</c:v>
                </c:pt>
                <c:pt idx="2953">
                  <c:v>0.50915332935470403</c:v>
                </c:pt>
                <c:pt idx="2954">
                  <c:v>0.50915099091939198</c:v>
                </c:pt>
                <c:pt idx="2955">
                  <c:v>0.50914864745797705</c:v>
                </c:pt>
                <c:pt idx="2956">
                  <c:v>0.50914629894844798</c:v>
                </c:pt>
                <c:pt idx="2957">
                  <c:v>0.50914394536868601</c:v>
                </c:pt>
                <c:pt idx="2958">
                  <c:v>0.50914158669646403</c:v>
                </c:pt>
                <c:pt idx="2959">
                  <c:v>0.50913922290944302</c:v>
                </c:pt>
                <c:pt idx="2960">
                  <c:v>0.50913685398517505</c:v>
                </c:pt>
                <c:pt idx="2961">
                  <c:v>0.50913447990110205</c:v>
                </c:pt>
                <c:pt idx="2962">
                  <c:v>0.50913210063455205</c:v>
                </c:pt>
                <c:pt idx="2963">
                  <c:v>0.50912971616274305</c:v>
                </c:pt>
                <c:pt idx="2964">
                  <c:v>0.50912732646277803</c:v>
                </c:pt>
                <c:pt idx="2965">
                  <c:v>0.50912493151164895</c:v>
                </c:pt>
                <c:pt idx="2966">
                  <c:v>0.50912253128623197</c:v>
                </c:pt>
                <c:pt idx="2967">
                  <c:v>0.50912012576329002</c:v>
                </c:pt>
                <c:pt idx="2968">
                  <c:v>0.509117714919467</c:v>
                </c:pt>
                <c:pt idx="2969">
                  <c:v>0.50911529873129502</c:v>
                </c:pt>
                <c:pt idx="2970">
                  <c:v>0.50911287717518805</c:v>
                </c:pt>
                <c:pt idx="2971">
                  <c:v>0.50911045022743995</c:v>
                </c:pt>
                <c:pt idx="2972">
                  <c:v>0.50910801786423099</c:v>
                </c:pt>
                <c:pt idx="2973">
                  <c:v>0.50910558006161999</c:v>
                </c:pt>
                <c:pt idx="2974">
                  <c:v>0.50910313679554597</c:v>
                </c:pt>
                <c:pt idx="2975">
                  <c:v>0.50910068804182995</c:v>
                </c:pt>
                <c:pt idx="2976">
                  <c:v>0.50909823377617103</c:v>
                </c:pt>
                <c:pt idx="2977">
                  <c:v>0.50909577397414496</c:v>
                </c:pt>
                <c:pt idx="2978">
                  <c:v>0.50909330861121005</c:v>
                </c:pt>
                <c:pt idx="2979">
                  <c:v>0.50909083766269703</c:v>
                </c:pt>
                <c:pt idx="2980">
                  <c:v>0.50908836110381495</c:v>
                </c:pt>
                <c:pt idx="2981">
                  <c:v>0.50908587890964996</c:v>
                </c:pt>
                <c:pt idx="2982">
                  <c:v>0.50908339105516198</c:v>
                </c:pt>
                <c:pt idx="2983">
                  <c:v>0.50908089751518304</c:v>
                </c:pt>
                <c:pt idx="2984">
                  <c:v>0.50907839826442403</c:v>
                </c:pt>
                <c:pt idx="2985">
                  <c:v>0.50907589327746405</c:v>
                </c:pt>
                <c:pt idx="2986">
                  <c:v>0.509073382528756</c:v>
                </c:pt>
                <c:pt idx="2987">
                  <c:v>0.50907086599262497</c:v>
                </c:pt>
                <c:pt idx="2988">
                  <c:v>0.50906834364326603</c:v>
                </c:pt>
                <c:pt idx="2989">
                  <c:v>0.50906581545474405</c:v>
                </c:pt>
                <c:pt idx="2990">
                  <c:v>0.50906328140099399</c:v>
                </c:pt>
                <c:pt idx="2991">
                  <c:v>0.50906074145581903</c:v>
                </c:pt>
                <c:pt idx="2992">
                  <c:v>0.50905819559288801</c:v>
                </c:pt>
                <c:pt idx="2993">
                  <c:v>0.50905564378573998</c:v>
                </c:pt>
                <c:pt idx="2994">
                  <c:v>0.50905308600777899</c:v>
                </c:pt>
                <c:pt idx="2995">
                  <c:v>0.50905052223227398</c:v>
                </c:pt>
                <c:pt idx="2996">
                  <c:v>0.50904795243235901</c:v>
                </c:pt>
                <c:pt idx="2997">
                  <c:v>0.50904537658103199</c:v>
                </c:pt>
                <c:pt idx="2998">
                  <c:v>0.50904279465115299</c:v>
                </c:pt>
                <c:pt idx="2999">
                  <c:v>0.50904020661544702</c:v>
                </c:pt>
                <c:pt idx="3000">
                  <c:v>0.50903761244649803</c:v>
                </c:pt>
                <c:pt idx="3001">
                  <c:v>0.50903501211675195</c:v>
                </c:pt>
                <c:pt idx="3002">
                  <c:v>0.50903240559851404</c:v>
                </c:pt>
                <c:pt idx="3003">
                  <c:v>0.50902979286395</c:v>
                </c:pt>
                <c:pt idx="3004">
                  <c:v>0.50902717388508301</c:v>
                </c:pt>
                <c:pt idx="3005">
                  <c:v>0.50902454863379198</c:v>
                </c:pt>
                <c:pt idx="3006">
                  <c:v>0.50902191708181599</c:v>
                </c:pt>
                <c:pt idx="3007">
                  <c:v>0.50901927920074796</c:v>
                </c:pt>
                <c:pt idx="3008">
                  <c:v>0.50901663496203697</c:v>
                </c:pt>
                <c:pt idx="3009">
                  <c:v>0.50901398433698397</c:v>
                </c:pt>
                <c:pt idx="3010">
                  <c:v>0.50901132729674603</c:v>
                </c:pt>
                <c:pt idx="3011">
                  <c:v>0.50900866381233101</c:v>
                </c:pt>
                <c:pt idx="3012">
                  <c:v>0.50900599385459999</c:v>
                </c:pt>
                <c:pt idx="3013">
                  <c:v>0.50900331739426297</c:v>
                </c:pt>
                <c:pt idx="3014">
                  <c:v>0.50900063440188104</c:v>
                </c:pt>
                <c:pt idx="3015">
                  <c:v>0.50899794484786598</c:v>
                </c:pt>
                <c:pt idx="3016">
                  <c:v>0.50899524870247304</c:v>
                </c:pt>
                <c:pt idx="3017">
                  <c:v>0.50899254593581</c:v>
                </c:pt>
                <c:pt idx="3018">
                  <c:v>0.50898983651782903</c:v>
                </c:pt>
                <c:pt idx="3019">
                  <c:v>0.50898712041832594</c:v>
                </c:pt>
                <c:pt idx="3020">
                  <c:v>0.50898439760694503</c:v>
                </c:pt>
                <c:pt idx="3021">
                  <c:v>0.50898166805317202</c:v>
                </c:pt>
                <c:pt idx="3022">
                  <c:v>0.50897893172633601</c:v>
                </c:pt>
                <c:pt idx="3023">
                  <c:v>0.508976188595607</c:v>
                </c:pt>
                <c:pt idx="3024">
                  <c:v>0.508973438629998</c:v>
                </c:pt>
                <c:pt idx="3025">
                  <c:v>0.50897068179836003</c:v>
                </c:pt>
                <c:pt idx="3026">
                  <c:v>0.50896791806938602</c:v>
                </c:pt>
                <c:pt idx="3027">
                  <c:v>0.50896514741160503</c:v>
                </c:pt>
                <c:pt idx="3028">
                  <c:v>0.50896236979338405</c:v>
                </c:pt>
                <c:pt idx="3029">
                  <c:v>0.50895958518292495</c:v>
                </c:pt>
                <c:pt idx="3030">
                  <c:v>0.50895679354826895</c:v>
                </c:pt>
                <c:pt idx="3031">
                  <c:v>0.50895399485728798</c:v>
                </c:pt>
                <c:pt idx="3032">
                  <c:v>0.50895118907768799</c:v>
                </c:pt>
                <c:pt idx="3033">
                  <c:v>0.50894837617701005</c:v>
                </c:pt>
                <c:pt idx="3034">
                  <c:v>0.50894555612262304</c:v>
                </c:pt>
                <c:pt idx="3035">
                  <c:v>0.50894272888172998</c:v>
                </c:pt>
                <c:pt idx="3036">
                  <c:v>0.508939894421362</c:v>
                </c:pt>
                <c:pt idx="3037">
                  <c:v>0.50893705270837697</c:v>
                </c:pt>
                <c:pt idx="3038">
                  <c:v>0.50893420370946396</c:v>
                </c:pt>
                <c:pt idx="3039">
                  <c:v>0.50893134739113499</c:v>
                </c:pt>
                <c:pt idx="3040">
                  <c:v>0.50892848371973098</c:v>
                </c:pt>
                <c:pt idx="3041">
                  <c:v>0.50892561266141501</c:v>
                </c:pt>
                <c:pt idx="3042">
                  <c:v>0.50892273418217504</c:v>
                </c:pt>
                <c:pt idx="3043">
                  <c:v>0.50891984824781999</c:v>
                </c:pt>
                <c:pt idx="3044">
                  <c:v>0.50891695482398303</c:v>
                </c:pt>
                <c:pt idx="3045">
                  <c:v>0.50891405387611499</c:v>
                </c:pt>
                <c:pt idx="3046">
                  <c:v>0.50891114536948701</c:v>
                </c:pt>
                <c:pt idx="3047">
                  <c:v>0.50890822926918799</c:v>
                </c:pt>
                <c:pt idx="3048">
                  <c:v>0.50890530554012603</c:v>
                </c:pt>
                <c:pt idx="3049">
                  <c:v>0.50890237414702399</c:v>
                </c:pt>
                <c:pt idx="3050">
                  <c:v>0.50889943505441904</c:v>
                </c:pt>
                <c:pt idx="3051">
                  <c:v>0.508896488226663</c:v>
                </c:pt>
                <c:pt idx="3052">
                  <c:v>0.508893533627922</c:v>
                </c:pt>
                <c:pt idx="3053">
                  <c:v>0.50889057122217296</c:v>
                </c:pt>
                <c:pt idx="3054">
                  <c:v>0.50888760097320196</c:v>
                </c:pt>
                <c:pt idx="3055">
                  <c:v>0.508884622844607</c:v>
                </c:pt>
                <c:pt idx="3056">
                  <c:v>0.50888163679979403</c:v>
                </c:pt>
                <c:pt idx="3057">
                  <c:v>0.50887864280197503</c:v>
                </c:pt>
                <c:pt idx="3058">
                  <c:v>0.50887564081417003</c:v>
                </c:pt>
                <c:pt idx="3059">
                  <c:v>0.50887263079920297</c:v>
                </c:pt>
                <c:pt idx="3060">
                  <c:v>0.50886961271970299</c:v>
                </c:pt>
                <c:pt idx="3061">
                  <c:v>0.50886658653809902</c:v>
                </c:pt>
                <c:pt idx="3062">
                  <c:v>0.50886355221662505</c:v>
                </c:pt>
                <c:pt idx="3063">
                  <c:v>0.508860509717315</c:v>
                </c:pt>
                <c:pt idx="3064">
                  <c:v>0.50885745900199897</c:v>
                </c:pt>
                <c:pt idx="3065">
                  <c:v>0.50885440003230997</c:v>
                </c:pt>
                <c:pt idx="3066">
                  <c:v>0.50885133276967298</c:v>
                </c:pt>
                <c:pt idx="3067">
                  <c:v>0.50884825717531301</c:v>
                </c:pt>
                <c:pt idx="3068">
                  <c:v>0.50884517321024703</c:v>
                </c:pt>
                <c:pt idx="3069">
                  <c:v>0.50884208083528504</c:v>
                </c:pt>
                <c:pt idx="3070">
                  <c:v>0.50883898001103001</c:v>
                </c:pt>
                <c:pt idx="3071">
                  <c:v>0.50883587069787795</c:v>
                </c:pt>
                <c:pt idx="3072">
                  <c:v>0.50883275285600904</c:v>
                </c:pt>
                <c:pt idx="3073">
                  <c:v>0.50882962644539798</c:v>
                </c:pt>
                <c:pt idx="3074">
                  <c:v>0.50882649142580105</c:v>
                </c:pt>
                <c:pt idx="3075">
                  <c:v>0.50882334775676397</c:v>
                </c:pt>
                <c:pt idx="3076">
                  <c:v>0.50882019539761603</c:v>
                </c:pt>
                <c:pt idx="3077">
                  <c:v>0.50881703430747005</c:v>
                </c:pt>
                <c:pt idx="3078">
                  <c:v>0.50881386444522003</c:v>
                </c:pt>
                <c:pt idx="3079">
                  <c:v>0.50881068576954103</c:v>
                </c:pt>
                <c:pt idx="3080">
                  <c:v>0.50880749823888904</c:v>
                </c:pt>
                <c:pt idx="3081">
                  <c:v>0.50880430181149605</c:v>
                </c:pt>
                <c:pt idx="3082">
                  <c:v>0.50880109644537097</c:v>
                </c:pt>
                <c:pt idx="3083">
                  <c:v>0.50879788209830001</c:v>
                </c:pt>
                <c:pt idx="3084">
                  <c:v>0.50879465872784102</c:v>
                </c:pt>
                <c:pt idx="3085">
                  <c:v>0.50879142629132801</c:v>
                </c:pt>
                <c:pt idx="3086">
                  <c:v>0.50878818474586296</c:v>
                </c:pt>
                <c:pt idx="3087">
                  <c:v>0.50878493404832004</c:v>
                </c:pt>
                <c:pt idx="3088">
                  <c:v>0.50878167415534103</c:v>
                </c:pt>
                <c:pt idx="3089">
                  <c:v>0.50877840502333704</c:v>
                </c:pt>
                <c:pt idx="3090">
                  <c:v>0.50877512660848201</c:v>
                </c:pt>
                <c:pt idx="3091">
                  <c:v>0.50877183886671695</c:v>
                </c:pt>
                <c:pt idx="3092">
                  <c:v>0.50876854175374497</c:v>
                </c:pt>
                <c:pt idx="3093">
                  <c:v>0.50876523522503103</c:v>
                </c:pt>
                <c:pt idx="3094">
                  <c:v>0.50876191923580105</c:v>
                </c:pt>
                <c:pt idx="3095">
                  <c:v>0.50875859374104004</c:v>
                </c:pt>
                <c:pt idx="3096">
                  <c:v>0.50875525869548799</c:v>
                </c:pt>
                <c:pt idx="3097">
                  <c:v>0.50875191405364495</c:v>
                </c:pt>
                <c:pt idx="3098">
                  <c:v>0.50874855976976296</c:v>
                </c:pt>
                <c:pt idx="3099">
                  <c:v>0.50874519579784705</c:v>
                </c:pt>
                <c:pt idx="3100">
                  <c:v>0.50874182209165497</c:v>
                </c:pt>
                <c:pt idx="3101">
                  <c:v>0.50873843860469303</c:v>
                </c:pt>
                <c:pt idx="3102">
                  <c:v>0.50873504529021896</c:v>
                </c:pt>
                <c:pt idx="3103">
                  <c:v>0.508731642101235</c:v>
                </c:pt>
                <c:pt idx="3104">
                  <c:v>0.50872822899049097</c:v>
                </c:pt>
                <c:pt idx="3105">
                  <c:v>0.50872480591047997</c:v>
                </c:pt>
                <c:pt idx="3106">
                  <c:v>0.50872137281343699</c:v>
                </c:pt>
                <c:pt idx="3107">
                  <c:v>0.508717929651339</c:v>
                </c:pt>
                <c:pt idx="3108">
                  <c:v>0.50871447637590295</c:v>
                </c:pt>
                <c:pt idx="3109">
                  <c:v>0.50871101293858201</c:v>
                </c:pt>
                <c:pt idx="3110">
                  <c:v>0.508707539290568</c:v>
                </c:pt>
                <c:pt idx="3111">
                  <c:v>0.50870405538278596</c:v>
                </c:pt>
                <c:pt idx="3112">
                  <c:v>0.50870056116589502</c:v>
                </c:pt>
                <c:pt idx="3113">
                  <c:v>0.50869705659028497</c:v>
                </c:pt>
                <c:pt idx="3114">
                  <c:v>0.50869354160607705</c:v>
                </c:pt>
                <c:pt idx="3115">
                  <c:v>0.50869001616312004</c:v>
                </c:pt>
                <c:pt idx="3116">
                  <c:v>0.50868648021098894</c:v>
                </c:pt>
                <c:pt idx="3117">
                  <c:v>0.50868293369898498</c:v>
                </c:pt>
                <c:pt idx="3118">
                  <c:v>0.50867937657613205</c:v>
                </c:pt>
                <c:pt idx="3119">
                  <c:v>0.50867580879117702</c:v>
                </c:pt>
                <c:pt idx="3120">
                  <c:v>0.50867223029258601</c:v>
                </c:pt>
                <c:pt idx="3121">
                  <c:v>0.50866864102854303</c:v>
                </c:pt>
                <c:pt idx="3122">
                  <c:v>0.50866504094695097</c:v>
                </c:pt>
                <c:pt idx="3123">
                  <c:v>0.50866142999542696</c:v>
                </c:pt>
                <c:pt idx="3124">
                  <c:v>0.50865780812129902</c:v>
                </c:pt>
                <c:pt idx="3125">
                  <c:v>0.50865417527161105</c:v>
                </c:pt>
                <c:pt idx="3126">
                  <c:v>0.508650531393113</c:v>
                </c:pt>
                <c:pt idx="3127">
                  <c:v>0.50864687643226703</c:v>
                </c:pt>
                <c:pt idx="3128">
                  <c:v>0.50864321033523796</c:v>
                </c:pt>
                <c:pt idx="3129">
                  <c:v>0.508639533047898</c:v>
                </c:pt>
                <c:pt idx="3130">
                  <c:v>0.50863584451582</c:v>
                </c:pt>
                <c:pt idx="3131">
                  <c:v>0.50863214468427997</c:v>
                </c:pt>
                <c:pt idx="3132">
                  <c:v>0.50862843349825204</c:v>
                </c:pt>
                <c:pt idx="3133">
                  <c:v>0.50862471090240802</c:v>
                </c:pt>
                <c:pt idx="3134">
                  <c:v>0.50862097684111696</c:v>
                </c:pt>
                <c:pt idx="3135">
                  <c:v>0.50861723125843905</c:v>
                </c:pt>
                <c:pt idx="3136">
                  <c:v>0.50861347409812796</c:v>
                </c:pt>
                <c:pt idx="3137">
                  <c:v>0.50860970530362803</c:v>
                </c:pt>
                <c:pt idx="3138">
                  <c:v>0.50860592481807099</c:v>
                </c:pt>
                <c:pt idx="3139">
                  <c:v>0.508602132584276</c:v>
                </c:pt>
                <c:pt idx="3140">
                  <c:v>0.50859832854474496</c:v>
                </c:pt>
                <c:pt idx="3141">
                  <c:v>0.508594512641665</c:v>
                </c:pt>
                <c:pt idx="3142">
                  <c:v>0.50859068481690095</c:v>
                </c:pt>
                <c:pt idx="3143">
                  <c:v>0.50858684501199902</c:v>
                </c:pt>
                <c:pt idx="3144">
                  <c:v>0.50858299316818001</c:v>
                </c:pt>
                <c:pt idx="3145">
                  <c:v>0.50857912922634296</c:v>
                </c:pt>
                <c:pt idx="3146">
                  <c:v>0.50857525312705698</c:v>
                </c:pt>
                <c:pt idx="3147">
                  <c:v>0.50857136481056198</c:v>
                </c:pt>
                <c:pt idx="3148">
                  <c:v>0.50856746421676902</c:v>
                </c:pt>
                <c:pt idx="3149">
                  <c:v>0.50856355128525399</c:v>
                </c:pt>
                <c:pt idx="3150">
                  <c:v>0.50855962595526005</c:v>
                </c:pt>
                <c:pt idx="3151">
                  <c:v>0.50855568816569097</c:v>
                </c:pt>
                <c:pt idx="3152">
                  <c:v>0.50855173785511298</c:v>
                </c:pt>
                <c:pt idx="3153">
                  <c:v>0.50854777496175096</c:v>
                </c:pt>
                <c:pt idx="3154">
                  <c:v>0.50854379942348604</c:v>
                </c:pt>
                <c:pt idx="3155">
                  <c:v>0.50853981117785496</c:v>
                </c:pt>
                <c:pt idx="3156">
                  <c:v>0.50853581016204596</c:v>
                </c:pt>
                <c:pt idx="3157">
                  <c:v>0.50853179631289902</c:v>
                </c:pt>
                <c:pt idx="3158">
                  <c:v>0.50852776956690104</c:v>
                </c:pt>
                <c:pt idx="3159">
                  <c:v>0.50852372986018801</c:v>
                </c:pt>
                <c:pt idx="3160">
                  <c:v>0.50851967712853796</c:v>
                </c:pt>
                <c:pt idx="3161">
                  <c:v>0.508515611307371</c:v>
                </c:pt>
                <c:pt idx="3162">
                  <c:v>0.50851153233174695</c:v>
                </c:pt>
                <c:pt idx="3163">
                  <c:v>0.50850744013636395</c:v>
                </c:pt>
                <c:pt idx="3164">
                  <c:v>0.50850333465555697</c:v>
                </c:pt>
                <c:pt idx="3165">
                  <c:v>0.50849921582329205</c:v>
                </c:pt>
                <c:pt idx="3166">
                  <c:v>0.50849508357316697</c:v>
                </c:pt>
                <c:pt idx="3167">
                  <c:v>0.50849093783840904</c:v>
                </c:pt>
                <c:pt idx="3168">
                  <c:v>0.50848677855187097</c:v>
                </c:pt>
                <c:pt idx="3169">
                  <c:v>0.50848260564603198</c:v>
                </c:pt>
                <c:pt idx="3170">
                  <c:v>0.50847841905299096</c:v>
                </c:pt>
                <c:pt idx="3171">
                  <c:v>0.50847421870446696</c:v>
                </c:pt>
                <c:pt idx="3172">
                  <c:v>0.50847000453179902</c:v>
                </c:pt>
                <c:pt idx="3173">
                  <c:v>0.50846577646593805</c:v>
                </c:pt>
                <c:pt idx="3174">
                  <c:v>0.50846153443745001</c:v>
                </c:pt>
                <c:pt idx="3175">
                  <c:v>0.50845727837651</c:v>
                </c:pt>
                <c:pt idx="3176">
                  <c:v>0.50845300821290196</c:v>
                </c:pt>
                <c:pt idx="3177">
                  <c:v>0.50844872387601503</c:v>
                </c:pt>
                <c:pt idx="3178">
                  <c:v>0.50844442529484402</c:v>
                </c:pt>
                <c:pt idx="3179">
                  <c:v>0.50844011239798104</c:v>
                </c:pt>
                <c:pt idx="3180">
                  <c:v>0.50843578511361998</c:v>
                </c:pt>
                <c:pt idx="3181">
                  <c:v>0.50843144336954904</c:v>
                </c:pt>
                <c:pt idx="3182">
                  <c:v>0.50842708709314999</c:v>
                </c:pt>
                <c:pt idx="3183">
                  <c:v>0.50842271621139701</c:v>
                </c:pt>
                <c:pt idx="3184">
                  <c:v>0.50841833065085296</c:v>
                </c:pt>
                <c:pt idx="3185">
                  <c:v>0.50841393033766602</c:v>
                </c:pt>
                <c:pt idx="3186">
                  <c:v>0.50840951519756805</c:v>
                </c:pt>
                <c:pt idx="3187">
                  <c:v>0.50840508515587302</c:v>
                </c:pt>
                <c:pt idx="3188">
                  <c:v>0.50840064013747399</c:v>
                </c:pt>
                <c:pt idx="3189">
                  <c:v>0.50839618006683895</c:v>
                </c:pt>
                <c:pt idx="3190">
                  <c:v>0.508391704868009</c:v>
                </c:pt>
                <c:pt idx="3191">
                  <c:v>0.508387214464599</c:v>
                </c:pt>
                <c:pt idx="3192">
                  <c:v>0.50838270877978797</c:v>
                </c:pt>
                <c:pt idx="3193">
                  <c:v>0.50837818773632604</c:v>
                </c:pt>
                <c:pt idx="3194">
                  <c:v>0.50837365125652101</c:v>
                </c:pt>
                <c:pt idx="3195">
                  <c:v>0.50836909926224505</c:v>
                </c:pt>
                <c:pt idx="3196">
                  <c:v>0.50836453167492701</c:v>
                </c:pt>
                <c:pt idx="3197">
                  <c:v>0.50835994841554999</c:v>
                </c:pt>
                <c:pt idx="3198">
                  <c:v>0.50835534940465099</c:v>
                </c:pt>
                <c:pt idx="3199">
                  <c:v>0.50835073456231605</c:v>
                </c:pt>
                <c:pt idx="3200">
                  <c:v>0.50834610380817702</c:v>
                </c:pt>
                <c:pt idx="3201">
                  <c:v>0.50834145706141298</c:v>
                </c:pt>
                <c:pt idx="3202">
                  <c:v>0.50833679424074196</c:v>
                </c:pt>
                <c:pt idx="3203">
                  <c:v>0.50833211526442101</c:v>
                </c:pt>
                <c:pt idx="3204">
                  <c:v>0.508327420050246</c:v>
                </c:pt>
                <c:pt idx="3205">
                  <c:v>0.50832270851554096</c:v>
                </c:pt>
                <c:pt idx="3206">
                  <c:v>0.50831798057716404</c:v>
                </c:pt>
                <c:pt idx="3207">
                  <c:v>0.50831323615150104</c:v>
                </c:pt>
                <c:pt idx="3208">
                  <c:v>0.50830847515445898</c:v>
                </c:pt>
                <c:pt idx="3209">
                  <c:v>0.50830369750146898</c:v>
                </c:pt>
                <c:pt idx="3210">
                  <c:v>0.50829890310748205</c:v>
                </c:pt>
                <c:pt idx="3211">
                  <c:v>0.50829409188696295</c:v>
                </c:pt>
                <c:pt idx="3212">
                  <c:v>0.50828926375389105</c:v>
                </c:pt>
                <c:pt idx="3213">
                  <c:v>0.508284418621753</c:v>
                </c:pt>
                <c:pt idx="3214">
                  <c:v>0.50827955640354605</c:v>
                </c:pt>
                <c:pt idx="3215">
                  <c:v>0.50827467701176998</c:v>
                </c:pt>
                <c:pt idx="3216">
                  <c:v>0.50826978035842396</c:v>
                </c:pt>
                <c:pt idx="3217">
                  <c:v>0.508264866355009</c:v>
                </c:pt>
                <c:pt idx="3218">
                  <c:v>0.50825993491251797</c:v>
                </c:pt>
                <c:pt idx="3219">
                  <c:v>0.50825498594143603</c:v>
                </c:pt>
                <c:pt idx="3220">
                  <c:v>0.50825001935173897</c:v>
                </c:pt>
                <c:pt idx="3221">
                  <c:v>0.50824503505288798</c:v>
                </c:pt>
                <c:pt idx="3222">
                  <c:v>0.50824003295382503</c:v>
                </c:pt>
                <c:pt idx="3223">
                  <c:v>0.50823501296297302</c:v>
                </c:pt>
                <c:pt idx="3224">
                  <c:v>0.50822997498823097</c:v>
                </c:pt>
                <c:pt idx="3225">
                  <c:v>0.50822491893697297</c:v>
                </c:pt>
                <c:pt idx="3226">
                  <c:v>0.50821984471603898</c:v>
                </c:pt>
                <c:pt idx="3227">
                  <c:v>0.50821475223174095</c:v>
                </c:pt>
                <c:pt idx="3228">
                  <c:v>0.50820964138985003</c:v>
                </c:pt>
                <c:pt idx="3229">
                  <c:v>0.50820451209560003</c:v>
                </c:pt>
                <c:pt idx="3230">
                  <c:v>0.50819936425368195</c:v>
                </c:pt>
                <c:pt idx="3231">
                  <c:v>0.50819419776824004</c:v>
                </c:pt>
                <c:pt idx="3232">
                  <c:v>0.50818901254286997</c:v>
                </c:pt>
                <c:pt idx="3233">
                  <c:v>0.50818380848061195</c:v>
                </c:pt>
                <c:pt idx="3234">
                  <c:v>0.508178585483954</c:v>
                </c:pt>
                <c:pt idx="3235">
                  <c:v>0.50817334345482201</c:v>
                </c:pt>
                <c:pt idx="3236">
                  <c:v>0.50816808229457899</c:v>
                </c:pt>
                <c:pt idx="3237">
                  <c:v>0.50816280190402396</c:v>
                </c:pt>
                <c:pt idx="3238">
                  <c:v>0.50815750218338296</c:v>
                </c:pt>
                <c:pt idx="3239">
                  <c:v>0.50815218303231202</c:v>
                </c:pt>
                <c:pt idx="3240">
                  <c:v>0.50814684434988999</c:v>
                </c:pt>
                <c:pt idx="3241">
                  <c:v>0.50814148603461395</c:v>
                </c:pt>
                <c:pt idx="3242">
                  <c:v>0.50813610798439801</c:v>
                </c:pt>
                <c:pt idx="3243">
                  <c:v>0.50813071009657196</c:v>
                </c:pt>
                <c:pt idx="3244">
                  <c:v>0.50812529226787095</c:v>
                </c:pt>
                <c:pt idx="3245">
                  <c:v>0.50811985439443896</c:v>
                </c:pt>
                <c:pt idx="3246">
                  <c:v>0.50811439637182099</c:v>
                </c:pt>
                <c:pt idx="3247">
                  <c:v>0.50810891809496095</c:v>
                </c:pt>
                <c:pt idx="3248">
                  <c:v>0.50810341945819704</c:v>
                </c:pt>
                <c:pt idx="3249">
                  <c:v>0.50809790035526103</c:v>
                </c:pt>
                <c:pt idx="3250">
                  <c:v>0.50809236067927099</c:v>
                </c:pt>
                <c:pt idx="3251">
                  <c:v>0.50808680032272802</c:v>
                </c:pt>
                <c:pt idx="3252">
                  <c:v>0.50808121917751603</c:v>
                </c:pt>
                <c:pt idx="3253">
                  <c:v>0.50807561713489302</c:v>
                </c:pt>
                <c:pt idx="3254">
                  <c:v>0.50806999408549203</c:v>
                </c:pt>
                <c:pt idx="3255">
                  <c:v>0.50806434991931504</c:v>
                </c:pt>
                <c:pt idx="3256">
                  <c:v>0.508058684525728</c:v>
                </c:pt>
                <c:pt idx="3257">
                  <c:v>0.50805299779345803</c:v>
                </c:pt>
                <c:pt idx="3258">
                  <c:v>0.50804728961059398</c:v>
                </c:pt>
                <c:pt idx="3259">
                  <c:v>0.508041559864573</c:v>
                </c:pt>
                <c:pt idx="3260">
                  <c:v>0.50803580844218599</c:v>
                </c:pt>
                <c:pt idx="3261">
                  <c:v>0.50803003522956802</c:v>
                </c:pt>
                <c:pt idx="3262">
                  <c:v>0.50802424011219804</c:v>
                </c:pt>
                <c:pt idx="3263">
                  <c:v>0.50801842297489197</c:v>
                </c:pt>
                <c:pt idx="3264">
                  <c:v>0.50801258370180102</c:v>
                </c:pt>
                <c:pt idx="3265">
                  <c:v>0.50800672217640397</c:v>
                </c:pt>
                <c:pt idx="3266">
                  <c:v>0.50800083828150999</c:v>
                </c:pt>
                <c:pt idx="3267">
                  <c:v>0.50799493189924605</c:v>
                </c:pt>
                <c:pt idx="3268">
                  <c:v>0.50798900291106197</c:v>
                </c:pt>
                <c:pt idx="3269">
                  <c:v>0.50798305119771803</c:v>
                </c:pt>
                <c:pt idx="3270">
                  <c:v>0.50797707663928504</c:v>
                </c:pt>
                <c:pt idx="3271">
                  <c:v>0.50797107911514205</c:v>
                </c:pt>
                <c:pt idx="3272">
                  <c:v>0.507965058503966</c:v>
                </c:pt>
                <c:pt idx="3273">
                  <c:v>0.50795901468373506</c:v>
                </c:pt>
                <c:pt idx="3274">
                  <c:v>0.50795294753171805</c:v>
                </c:pt>
                <c:pt idx="3275">
                  <c:v>0.50794685692447505</c:v>
                </c:pt>
                <c:pt idx="3276">
                  <c:v>0.50794074273785095</c:v>
                </c:pt>
                <c:pt idx="3277">
                  <c:v>0.50793460484696795</c:v>
                </c:pt>
                <c:pt idx="3278">
                  <c:v>0.50792844312622898</c:v>
                </c:pt>
                <c:pt idx="3279">
                  <c:v>0.50792225744930597</c:v>
                </c:pt>
                <c:pt idx="3280">
                  <c:v>0.507916047689141</c:v>
                </c:pt>
                <c:pt idx="3281">
                  <c:v>0.50790981371793797</c:v>
                </c:pt>
                <c:pt idx="3282">
                  <c:v>0.50790355540715904</c:v>
                </c:pt>
                <c:pt idx="3283">
                  <c:v>0.50789727262752205</c:v>
                </c:pt>
                <c:pt idx="3284">
                  <c:v>0.50789096524899602</c:v>
                </c:pt>
                <c:pt idx="3285">
                  <c:v>0.50788463314079402</c:v>
                </c:pt>
                <c:pt idx="3286">
                  <c:v>0.50787827617137105</c:v>
                </c:pt>
                <c:pt idx="3287">
                  <c:v>0.50787189420841805</c:v>
                </c:pt>
                <c:pt idx="3288">
                  <c:v>0.50786548711886004</c:v>
                </c:pt>
                <c:pt idx="3289">
                  <c:v>0.50785905476884596</c:v>
                </c:pt>
                <c:pt idx="3290">
                  <c:v>0.50785259702375396</c:v>
                </c:pt>
                <c:pt idx="3291">
                  <c:v>0.50784611374817401</c:v>
                </c:pt>
                <c:pt idx="3292">
                  <c:v>0.50783960480591395</c:v>
                </c:pt>
                <c:pt idx="3293">
                  <c:v>0.50783307005998901</c:v>
                </c:pt>
                <c:pt idx="3294">
                  <c:v>0.50782650937262197</c:v>
                </c:pt>
                <c:pt idx="3295">
                  <c:v>0.50781992260523101</c:v>
                </c:pt>
                <c:pt idx="3296">
                  <c:v>0.50781330961843296</c:v>
                </c:pt>
                <c:pt idx="3297">
                  <c:v>0.50780667027203397</c:v>
                </c:pt>
                <c:pt idx="3298">
                  <c:v>0.50780000442502504</c:v>
                </c:pt>
                <c:pt idx="3299">
                  <c:v>0.50779331193557797</c:v>
                </c:pt>
                <c:pt idx="3300">
                  <c:v>0.50778659266104198</c:v>
                </c:pt>
                <c:pt idx="3301">
                  <c:v>0.50777984645793595</c:v>
                </c:pt>
                <c:pt idx="3302">
                  <c:v>0.50777307318194598</c:v>
                </c:pt>
                <c:pt idx="3303">
                  <c:v>0.50776627268791996</c:v>
                </c:pt>
                <c:pt idx="3304">
                  <c:v>0.50775944482986002</c:v>
                </c:pt>
                <c:pt idx="3305">
                  <c:v>0.50775258946092205</c:v>
                </c:pt>
                <c:pt idx="3306">
                  <c:v>0.507745706433407</c:v>
                </c:pt>
                <c:pt idx="3307">
                  <c:v>0.50773879559875901</c:v>
                </c:pt>
                <c:pt idx="3308">
                  <c:v>0.50773185680755695</c:v>
                </c:pt>
                <c:pt idx="3309">
                  <c:v>0.50772488990951103</c:v>
                </c:pt>
                <c:pt idx="3310">
                  <c:v>0.50771789475346096</c:v>
                </c:pt>
                <c:pt idx="3311">
                  <c:v>0.50771087118736402</c:v>
                </c:pt>
                <c:pt idx="3312">
                  <c:v>0.50770381905829398</c:v>
                </c:pt>
                <c:pt idx="3313">
                  <c:v>0.50769673821243799</c:v>
                </c:pt>
                <c:pt idx="3314">
                  <c:v>0.50768962849508803</c:v>
                </c:pt>
                <c:pt idx="3315">
                  <c:v>0.50768248975063401</c:v>
                </c:pt>
                <c:pt idx="3316">
                  <c:v>0.50767532182256503</c:v>
                </c:pt>
                <c:pt idx="3317">
                  <c:v>0.507668124553459</c:v>
                </c:pt>
                <c:pt idx="3318">
                  <c:v>0.50766089778497703</c:v>
                </c:pt>
                <c:pt idx="3319">
                  <c:v>0.50765364135786095</c:v>
                </c:pt>
                <c:pt idx="3320">
                  <c:v>0.50764635511192802</c:v>
                </c:pt>
                <c:pt idx="3321">
                  <c:v>0.50763903888606199</c:v>
                </c:pt>
                <c:pt idx="3322">
                  <c:v>0.50763169251821005</c:v>
                </c:pt>
                <c:pt idx="3323">
                  <c:v>0.50762431584538004</c:v>
                </c:pt>
                <c:pt idx="3324">
                  <c:v>0.50761690870362997</c:v>
                </c:pt>
                <c:pt idx="3325">
                  <c:v>0.50760947092806397</c:v>
                </c:pt>
                <c:pt idx="3326">
                  <c:v>0.50760200235283104</c:v>
                </c:pt>
                <c:pt idx="3327">
                  <c:v>0.50759450281111296</c:v>
                </c:pt>
                <c:pt idx="3328">
                  <c:v>0.50758697213512405</c:v>
                </c:pt>
                <c:pt idx="3329">
                  <c:v>0.50757941015610297</c:v>
                </c:pt>
                <c:pt idx="3330">
                  <c:v>0.50757181670430596</c:v>
                </c:pt>
                <c:pt idx="3331">
                  <c:v>0.50756419160900501</c:v>
                </c:pt>
                <c:pt idx="3332">
                  <c:v>0.50755653469848006</c:v>
                </c:pt>
                <c:pt idx="3333">
                  <c:v>0.50754884580001203</c:v>
                </c:pt>
                <c:pt idx="3334">
                  <c:v>0.507541124739878</c:v>
                </c:pt>
                <c:pt idx="3335">
                  <c:v>0.50753337134334797</c:v>
                </c:pt>
                <c:pt idx="3336">
                  <c:v>0.50752558543467596</c:v>
                </c:pt>
                <c:pt idx="3337">
                  <c:v>0.50751776683709304</c:v>
                </c:pt>
                <c:pt idx="3338">
                  <c:v>0.50750991537280798</c:v>
                </c:pt>
                <c:pt idx="3339">
                  <c:v>0.50750203086299395</c:v>
                </c:pt>
                <c:pt idx="3340">
                  <c:v>0.50749411312778703</c:v>
                </c:pt>
                <c:pt idx="3341">
                  <c:v>0.50748616198627805</c:v>
                </c:pt>
                <c:pt idx="3342">
                  <c:v>0.50747817725650801</c:v>
                </c:pt>
                <c:pt idx="3343">
                  <c:v>0.50747015875546198</c:v>
                </c:pt>
                <c:pt idx="3344">
                  <c:v>0.50746210629906396</c:v>
                </c:pt>
                <c:pt idx="3345">
                  <c:v>0.50745401970216797</c:v>
                </c:pt>
                <c:pt idx="3346">
                  <c:v>0.50744589877855395</c:v>
                </c:pt>
                <c:pt idx="3347">
                  <c:v>0.50743774334092395</c:v>
                </c:pt>
                <c:pt idx="3348">
                  <c:v>0.507429553200891</c:v>
                </c:pt>
                <c:pt idx="3349">
                  <c:v>0.50742132816897501</c:v>
                </c:pt>
                <c:pt idx="3350">
                  <c:v>0.50741306805460196</c:v>
                </c:pt>
                <c:pt idx="3351">
                  <c:v>0.50740477266608697</c:v>
                </c:pt>
                <c:pt idx="3352">
                  <c:v>0.50739644181063703</c:v>
                </c:pt>
                <c:pt idx="3353">
                  <c:v>0.50738807529434404</c:v>
                </c:pt>
                <c:pt idx="3354">
                  <c:v>0.50737967292217201</c:v>
                </c:pt>
                <c:pt idx="3355">
                  <c:v>0.50737123449795696</c:v>
                </c:pt>
                <c:pt idx="3356">
                  <c:v>0.50736275982440004</c:v>
                </c:pt>
                <c:pt idx="3357">
                  <c:v>0.50735424870305801</c:v>
                </c:pt>
                <c:pt idx="3358">
                  <c:v>0.50734570093433995</c:v>
                </c:pt>
                <c:pt idx="3359">
                  <c:v>0.507337116317498</c:v>
                </c:pt>
                <c:pt idx="3360">
                  <c:v>0.50732849465062402</c:v>
                </c:pt>
                <c:pt idx="3361">
                  <c:v>0.50731983573064099</c:v>
                </c:pt>
                <c:pt idx="3362">
                  <c:v>0.50731113935329797</c:v>
                </c:pt>
                <c:pt idx="3363">
                  <c:v>0.50730240531316295</c:v>
                </c:pt>
                <c:pt idx="3364">
                  <c:v>0.507293633403615</c:v>
                </c:pt>
                <c:pt idx="3365">
                  <c:v>0.507284823416838</c:v>
                </c:pt>
                <c:pt idx="3366">
                  <c:v>0.50727597514381895</c:v>
                </c:pt>
                <c:pt idx="3367">
                  <c:v>0.50726708837433299</c:v>
                </c:pt>
                <c:pt idx="3368">
                  <c:v>0.50725816289694303</c:v>
                </c:pt>
                <c:pt idx="3369">
                  <c:v>0.50724919849899097</c:v>
                </c:pt>
                <c:pt idx="3370">
                  <c:v>0.50724019496659101</c:v>
                </c:pt>
                <c:pt idx="3371">
                  <c:v>0.50723115208462299</c:v>
                </c:pt>
                <c:pt idx="3372">
                  <c:v>0.507222069636727</c:v>
                </c:pt>
                <c:pt idx="3373">
                  <c:v>0.50721294740529199</c:v>
                </c:pt>
                <c:pt idx="3374">
                  <c:v>0.50720378517145703</c:v>
                </c:pt>
                <c:pt idx="3375">
                  <c:v>0.50719458271509399</c:v>
                </c:pt>
                <c:pt idx="3376">
                  <c:v>0.50718533981481195</c:v>
                </c:pt>
                <c:pt idx="3377">
                  <c:v>0.50717605624794104</c:v>
                </c:pt>
                <c:pt idx="3378">
                  <c:v>0.50716673179052996</c:v>
                </c:pt>
                <c:pt idx="3379">
                  <c:v>0.50715736621733998</c:v>
                </c:pt>
                <c:pt idx="3380">
                  <c:v>0.50714795930183298</c:v>
                </c:pt>
                <c:pt idx="3381">
                  <c:v>0.50713851081617201</c:v>
                </c:pt>
                <c:pt idx="3382">
                  <c:v>0.50712902053120601</c:v>
                </c:pt>
                <c:pt idx="3383">
                  <c:v>0.50711948821646902</c:v>
                </c:pt>
                <c:pt idx="3384">
                  <c:v>0.50710991364017</c:v>
                </c:pt>
                <c:pt idx="3385">
                  <c:v>0.50710029656918698</c:v>
                </c:pt>
                <c:pt idx="3386">
                  <c:v>0.50709063676905897</c:v>
                </c:pt>
                <c:pt idx="3387">
                  <c:v>0.50708093400398002</c:v>
                </c:pt>
                <c:pt idx="3388">
                  <c:v>0.50707118803678997</c:v>
                </c:pt>
                <c:pt idx="3389">
                  <c:v>0.50706139862897004</c:v>
                </c:pt>
                <c:pt idx="3390">
                  <c:v>0.50705156554063402</c:v>
                </c:pt>
                <c:pt idx="3391">
                  <c:v>0.50704168853052001</c:v>
                </c:pt>
                <c:pt idx="3392">
                  <c:v>0.50703176735598599</c:v>
                </c:pt>
                <c:pt idx="3393">
                  <c:v>0.50702180177299905</c:v>
                </c:pt>
                <c:pt idx="3394">
                  <c:v>0.50701179153612996</c:v>
                </c:pt>
                <c:pt idx="3395">
                  <c:v>0.50700173639854695</c:v>
                </c:pt>
                <c:pt idx="3396">
                  <c:v>0.50699163611200504</c:v>
                </c:pt>
                <c:pt idx="3397">
                  <c:v>0.50698149042684404</c:v>
                </c:pt>
                <c:pt idx="3398">
                  <c:v>0.50697129909197303</c:v>
                </c:pt>
                <c:pt idx="3399">
                  <c:v>0.506961061854871</c:v>
                </c:pt>
                <c:pt idx="3400">
                  <c:v>0.50695077846157399</c:v>
                </c:pt>
                <c:pt idx="3401">
                  <c:v>0.50694044865667198</c:v>
                </c:pt>
                <c:pt idx="3402">
                  <c:v>0.506930072183294</c:v>
                </c:pt>
                <c:pt idx="3403">
                  <c:v>0.50691964878311102</c:v>
                </c:pt>
                <c:pt idx="3404">
                  <c:v>0.50690917819631898</c:v>
                </c:pt>
                <c:pt idx="3405">
                  <c:v>0.50689866016163598</c:v>
                </c:pt>
                <c:pt idx="3406">
                  <c:v>0.50688809441629401</c:v>
                </c:pt>
                <c:pt idx="3407">
                  <c:v>0.506877480696031</c:v>
                </c:pt>
                <c:pt idx="3408">
                  <c:v>0.50686681873508199</c:v>
                </c:pt>
                <c:pt idx="3409">
                  <c:v>0.506856108266174</c:v>
                </c:pt>
                <c:pt idx="3410">
                  <c:v>0.50684534902051503</c:v>
                </c:pt>
                <c:pt idx="3411">
                  <c:v>0.50683454072778999</c:v>
                </c:pt>
                <c:pt idx="3412">
                  <c:v>0.506823683116149</c:v>
                </c:pt>
                <c:pt idx="3413">
                  <c:v>0.50681277591220297</c:v>
                </c:pt>
                <c:pt idx="3414">
                  <c:v>0.50680181884101405</c:v>
                </c:pt>
                <c:pt idx="3415">
                  <c:v>0.50679081162608797</c:v>
                </c:pt>
                <c:pt idx="3416">
                  <c:v>0.50677975398936703</c:v>
                </c:pt>
                <c:pt idx="3417">
                  <c:v>0.50676864565122004</c:v>
                </c:pt>
                <c:pt idx="3418">
                  <c:v>0.50675748633043705</c:v>
                </c:pt>
                <c:pt idx="3419">
                  <c:v>0.50674627574422104</c:v>
                </c:pt>
                <c:pt idx="3420">
                  <c:v>0.50673501360817697</c:v>
                </c:pt>
                <c:pt idx="3421">
                  <c:v>0.50672369963630803</c:v>
                </c:pt>
                <c:pt idx="3422">
                  <c:v>0.50671233354100598</c:v>
                </c:pt>
                <c:pt idx="3423">
                  <c:v>0.50670091503304104</c:v>
                </c:pt>
                <c:pt idx="3424">
                  <c:v>0.50668944382155701</c:v>
                </c:pt>
                <c:pt idx="3425">
                  <c:v>0.50667791961405995</c:v>
                </c:pt>
                <c:pt idx="3426">
                  <c:v>0.50666634211641604</c:v>
                </c:pt>
                <c:pt idx="3427">
                  <c:v>0.50665471103283499</c:v>
                </c:pt>
                <c:pt idx="3428">
                  <c:v>0.50664302606586997</c:v>
                </c:pt>
                <c:pt idx="3429">
                  <c:v>0.50663128691640402</c:v>
                </c:pt>
                <c:pt idx="3430">
                  <c:v>0.50661949328364397</c:v>
                </c:pt>
                <c:pt idx="3431">
                  <c:v>0.506607644865113</c:v>
                </c:pt>
                <c:pt idx="3432">
                  <c:v>0.50659574135664198</c:v>
                </c:pt>
                <c:pt idx="3433">
                  <c:v>0.50658378245235802</c:v>
                </c:pt>
                <c:pt idx="3434">
                  <c:v>0.50657176784468305</c:v>
                </c:pt>
                <c:pt idx="3435">
                  <c:v>0.50655969722431904</c:v>
                </c:pt>
                <c:pt idx="3436">
                  <c:v>0.506547570280244</c:v>
                </c:pt>
                <c:pt idx="3437">
                  <c:v>0.50653538669970199</c:v>
                </c:pt>
                <c:pt idx="3438">
                  <c:v>0.50652314616819205</c:v>
                </c:pt>
                <c:pt idx="3439">
                  <c:v>0.50651084836946703</c:v>
                </c:pt>
                <c:pt idx="3440">
                  <c:v>0.50649849298551897</c:v>
                </c:pt>
                <c:pt idx="3441">
                  <c:v>0.506486079696573</c:v>
                </c:pt>
                <c:pt idx="3442">
                  <c:v>0.506473608181079</c:v>
                </c:pt>
                <c:pt idx="3443">
                  <c:v>0.50646107811570396</c:v>
                </c:pt>
                <c:pt idx="3444">
                  <c:v>0.50644848917532004</c:v>
                </c:pt>
                <c:pt idx="3445">
                  <c:v>0.50643584103300299</c:v>
                </c:pt>
                <c:pt idx="3446">
                  <c:v>0.50642313336001599</c:v>
                </c:pt>
                <c:pt idx="3447">
                  <c:v>0.50641036582580701</c:v>
                </c:pt>
                <c:pt idx="3448">
                  <c:v>0.50639753809799704</c:v>
                </c:pt>
                <c:pt idx="3449">
                  <c:v>0.50638464984237497</c:v>
                </c:pt>
                <c:pt idx="3450">
                  <c:v>0.50637170072288595</c:v>
                </c:pt>
                <c:pt idx="3451">
                  <c:v>0.50635869040162196</c:v>
                </c:pt>
                <c:pt idx="3452">
                  <c:v>0.50634561853881799</c:v>
                </c:pt>
                <c:pt idx="3453">
                  <c:v>0.50633248479284199</c:v>
                </c:pt>
                <c:pt idx="3454">
                  <c:v>0.50631928882018196</c:v>
                </c:pt>
                <c:pt idx="3455">
                  <c:v>0.50630603027544296</c:v>
                </c:pt>
                <c:pt idx="3456">
                  <c:v>0.50629270881133803</c:v>
                </c:pt>
                <c:pt idx="3457">
                  <c:v>0.50627932407867404</c:v>
                </c:pt>
                <c:pt idx="3458">
                  <c:v>0.50626587572635096</c:v>
                </c:pt>
                <c:pt idx="3459">
                  <c:v>0.50625236340134805</c:v>
                </c:pt>
                <c:pt idx="3460">
                  <c:v>0.50623878674871703</c:v>
                </c:pt>
                <c:pt idx="3461">
                  <c:v>0.50622514541157404</c:v>
                </c:pt>
                <c:pt idx="3462">
                  <c:v>0.50621143903109</c:v>
                </c:pt>
                <c:pt idx="3463">
                  <c:v>0.50619766724648296</c:v>
                </c:pt>
                <c:pt idx="3464">
                  <c:v>0.50618382969500697</c:v>
                </c:pt>
                <c:pt idx="3465">
                  <c:v>0.50616992601194899</c:v>
                </c:pt>
                <c:pt idx="3466">
                  <c:v>0.50615595583061401</c:v>
                </c:pt>
                <c:pt idx="3467">
                  <c:v>0.50614191878231996</c:v>
                </c:pt>
                <c:pt idx="3468">
                  <c:v>0.50612781449639099</c:v>
                </c:pt>
                <c:pt idx="3469">
                  <c:v>0.50611364260014202</c:v>
                </c:pt>
                <c:pt idx="3470">
                  <c:v>0.50609940271887899</c:v>
                </c:pt>
                <c:pt idx="3471">
                  <c:v>0.50608509447588201</c:v>
                </c:pt>
                <c:pt idx="3472">
                  <c:v>0.50607071749240295</c:v>
                </c:pt>
                <c:pt idx="3473">
                  <c:v>0.50605627138765397</c:v>
                </c:pt>
                <c:pt idx="3474">
                  <c:v>0.50604175577879795</c:v>
                </c:pt>
                <c:pt idx="3475">
                  <c:v>0.50602717028094302</c:v>
                </c:pt>
                <c:pt idx="3476">
                  <c:v>0.50601251450713103</c:v>
                </c:pt>
                <c:pt idx="3477">
                  <c:v>0.50599778806833096</c:v>
                </c:pt>
                <c:pt idx="3478">
                  <c:v>0.50598299057342899</c:v>
                </c:pt>
                <c:pt idx="3479">
                  <c:v>0.50596812162922</c:v>
                </c:pt>
                <c:pt idx="3480">
                  <c:v>0.50595318084039997</c:v>
                </c:pt>
                <c:pt idx="3481">
                  <c:v>0.50593816780955703</c:v>
                </c:pt>
                <c:pt idx="3482">
                  <c:v>0.50592308213715997</c:v>
                </c:pt>
                <c:pt idx="3483">
                  <c:v>0.50590792342155699</c:v>
                </c:pt>
                <c:pt idx="3484">
                  <c:v>0.50589269125895797</c:v>
                </c:pt>
                <c:pt idx="3485">
                  <c:v>0.50587738524343195</c:v>
                </c:pt>
                <c:pt idx="3486">
                  <c:v>0.50586200496689804</c:v>
                </c:pt>
                <c:pt idx="3487">
                  <c:v>0.50584655001911305</c:v>
                </c:pt>
                <c:pt idx="3488">
                  <c:v>0.505831019987668</c:v>
                </c:pt>
                <c:pt idx="3489">
                  <c:v>0.50581541445797495</c:v>
                </c:pt>
                <c:pt idx="3490">
                  <c:v>0.50579973301326298</c:v>
                </c:pt>
                <c:pt idx="3491">
                  <c:v>0.50578397523456398</c:v>
                </c:pt>
                <c:pt idx="3492">
                  <c:v>0.50576814070071097</c:v>
                </c:pt>
                <c:pt idx="3493">
                  <c:v>0.50575222898832395</c:v>
                </c:pt>
                <c:pt idx="3494">
                  <c:v>0.50573623967180403</c:v>
                </c:pt>
                <c:pt idx="3495">
                  <c:v>0.505720172323323</c:v>
                </c:pt>
                <c:pt idx="3496">
                  <c:v>0.50570402651281798</c:v>
                </c:pt>
                <c:pt idx="3497">
                  <c:v>0.50568780180798001</c:v>
                </c:pt>
                <c:pt idx="3498">
                  <c:v>0.50567149777424703</c:v>
                </c:pt>
                <c:pt idx="3499">
                  <c:v>0.50565511397479401</c:v>
                </c:pt>
                <c:pt idx="3500">
                  <c:v>0.50563864997052899</c:v>
                </c:pt>
                <c:pt idx="3501">
                  <c:v>0.50562210532007601</c:v>
                </c:pt>
                <c:pt idx="3502">
                  <c:v>0.50560547957977597</c:v>
                </c:pt>
                <c:pt idx="3503">
                  <c:v>0.50558877230367305</c:v>
                </c:pt>
                <c:pt idx="3504">
                  <c:v>0.50557198304350603</c:v>
                </c:pt>
                <c:pt idx="3505">
                  <c:v>0.50555511134870301</c:v>
                </c:pt>
                <c:pt idx="3506">
                  <c:v>0.50553815676637004</c:v>
                </c:pt>
                <c:pt idx="3507">
                  <c:v>0.50552111884128703</c:v>
                </c:pt>
                <c:pt idx="3508">
                  <c:v>0.505503997115893</c:v>
                </c:pt>
                <c:pt idx="3509">
                  <c:v>0.50548679113028305</c:v>
                </c:pt>
                <c:pt idx="3510">
                  <c:v>0.50546950042219696</c:v>
                </c:pt>
                <c:pt idx="3511">
                  <c:v>0.50545212452701604</c:v>
                </c:pt>
                <c:pt idx="3512">
                  <c:v>0.50543466297774697</c:v>
                </c:pt>
                <c:pt idx="3513">
                  <c:v>0.50541711530501998</c:v>
                </c:pt>
                <c:pt idx="3514">
                  <c:v>0.50539948103707799</c:v>
                </c:pt>
                <c:pt idx="3515">
                  <c:v>0.50538175969976995</c:v>
                </c:pt>
                <c:pt idx="3516">
                  <c:v>0.50536395081654095</c:v>
                </c:pt>
                <c:pt idx="3517">
                  <c:v>0.50534605390842602</c:v>
                </c:pt>
                <c:pt idx="3518">
                  <c:v>0.505328068494038</c:v>
                </c:pt>
                <c:pt idx="3519">
                  <c:v>0.50530999408956701</c:v>
                </c:pt>
                <c:pt idx="3520">
                  <c:v>0.505291830208764</c:v>
                </c:pt>
                <c:pt idx="3521">
                  <c:v>0.50527357636293901</c:v>
                </c:pt>
                <c:pt idx="3522">
                  <c:v>0.50525523206095102</c:v>
                </c:pt>
                <c:pt idx="3523">
                  <c:v>0.50523679680919797</c:v>
                </c:pt>
                <c:pt idx="3524">
                  <c:v>0.50521827011161202</c:v>
                </c:pt>
                <c:pt idx="3525">
                  <c:v>0.50519965146964996</c:v>
                </c:pt>
                <c:pt idx="3526">
                  <c:v>0.505180940382288</c:v>
                </c:pt>
                <c:pt idx="3527">
                  <c:v>0.50516213634600804</c:v>
                </c:pt>
                <c:pt idx="3528">
                  <c:v>0.50514323885479795</c:v>
                </c:pt>
                <c:pt idx="3529">
                  <c:v>0.50512424740013595</c:v>
                </c:pt>
                <c:pt idx="3530">
                  <c:v>0.50510516147098805</c:v>
                </c:pt>
                <c:pt idx="3531">
                  <c:v>0.50508598055380005</c:v>
                </c:pt>
                <c:pt idx="3532">
                  <c:v>0.505066704132487</c:v>
                </c:pt>
                <c:pt idx="3533">
                  <c:v>0.50504733168842897</c:v>
                </c:pt>
                <c:pt idx="3534">
                  <c:v>0.50502786270046096</c:v>
                </c:pt>
                <c:pt idx="3535">
                  <c:v>0.50500829664486502</c:v>
                </c:pt>
                <c:pt idx="3536">
                  <c:v>0.504988632995369</c:v>
                </c:pt>
                <c:pt idx="3537">
                  <c:v>0.50496887122312795</c:v>
                </c:pt>
                <c:pt idx="3538">
                  <c:v>0.50494901079672805</c:v>
                </c:pt>
                <c:pt idx="3539">
                  <c:v>0.50492905118217302</c:v>
                </c:pt>
                <c:pt idx="3540">
                  <c:v>0.50490899184287596</c:v>
                </c:pt>
                <c:pt idx="3541">
                  <c:v>0.50488883223965697</c:v>
                </c:pt>
                <c:pt idx="3542">
                  <c:v>0.50486857183073197</c:v>
                </c:pt>
                <c:pt idx="3543">
                  <c:v>0.50484821007170799</c:v>
                </c:pt>
                <c:pt idx="3544">
                  <c:v>0.50482774641557404</c:v>
                </c:pt>
                <c:pt idx="3545">
                  <c:v>0.504807180312695</c:v>
                </c:pt>
                <c:pt idx="3546">
                  <c:v>0.50478651121080398</c:v>
                </c:pt>
                <c:pt idx="3547">
                  <c:v>0.50476573855499696</c:v>
                </c:pt>
                <c:pt idx="3548">
                  <c:v>0.50474486178772504</c:v>
                </c:pt>
                <c:pt idx="3549">
                  <c:v>0.50472388034878701</c:v>
                </c:pt>
                <c:pt idx="3550">
                  <c:v>0.504702793675322</c:v>
                </c:pt>
                <c:pt idx="3551">
                  <c:v>0.50468160120180505</c:v>
                </c:pt>
                <c:pt idx="3552">
                  <c:v>0.504660302360039</c:v>
                </c:pt>
                <c:pt idx="3553">
                  <c:v>0.50463889657914696</c:v>
                </c:pt>
                <c:pt idx="3554">
                  <c:v>0.50461738328556704</c:v>
                </c:pt>
                <c:pt idx="3555">
                  <c:v>0.504595761903045</c:v>
                </c:pt>
                <c:pt idx="3556">
                  <c:v>0.50457403185263106</c:v>
                </c:pt>
                <c:pt idx="3557">
                  <c:v>0.50455219255266603</c:v>
                </c:pt>
                <c:pt idx="3558">
                  <c:v>0.50453024341878205</c:v>
                </c:pt>
                <c:pt idx="3559">
                  <c:v>0.50450818386389495</c:v>
                </c:pt>
                <c:pt idx="3560">
                  <c:v>0.50448601329819598</c:v>
                </c:pt>
                <c:pt idx="3561">
                  <c:v>0.504463731129144</c:v>
                </c:pt>
                <c:pt idx="3562">
                  <c:v>0.50444133676146596</c:v>
                </c:pt>
                <c:pt idx="3563">
                  <c:v>0.50441882959714401</c:v>
                </c:pt>
                <c:pt idx="3564">
                  <c:v>0.50439620903541305</c:v>
                </c:pt>
                <c:pt idx="3565">
                  <c:v>0.50437347447275505</c:v>
                </c:pt>
                <c:pt idx="3566">
                  <c:v>0.50435062530289099</c:v>
                </c:pt>
                <c:pt idx="3567">
                  <c:v>0.50432766091677605</c:v>
                </c:pt>
                <c:pt idx="3568">
                  <c:v>0.50430458070259498</c:v>
                </c:pt>
                <c:pt idx="3569">
                  <c:v>0.50428138404575595</c:v>
                </c:pt>
                <c:pt idx="3570">
                  <c:v>0.50425807032888303</c:v>
                </c:pt>
                <c:pt idx="3571">
                  <c:v>0.50423463893181297</c:v>
                </c:pt>
                <c:pt idx="3572">
                  <c:v>0.50421108923158897</c:v>
                </c:pt>
                <c:pt idx="3573">
                  <c:v>0.50418742060245703</c:v>
                </c:pt>
                <c:pt idx="3574">
                  <c:v>0.50416363241585505</c:v>
                </c:pt>
                <c:pt idx="3575">
                  <c:v>0.50413972404041496</c:v>
                </c:pt>
                <c:pt idx="3576">
                  <c:v>0.50411569484195395</c:v>
                </c:pt>
                <c:pt idx="3577">
                  <c:v>0.50409154418346602</c:v>
                </c:pt>
                <c:pt idx="3578">
                  <c:v>0.50406727142512497</c:v>
                </c:pt>
                <c:pt idx="3579">
                  <c:v>0.50404287592427199</c:v>
                </c:pt>
                <c:pt idx="3580">
                  <c:v>0.50401835703541398</c:v>
                </c:pt>
                <c:pt idx="3581">
                  <c:v>0.50399371411022098</c:v>
                </c:pt>
                <c:pt idx="3582">
                  <c:v>0.503968946497515</c:v>
                </c:pt>
                <c:pt idx="3583">
                  <c:v>0.50394405354327299</c:v>
                </c:pt>
                <c:pt idx="3584">
                  <c:v>0.50391903459061704</c:v>
                </c:pt>
                <c:pt idx="3585">
                  <c:v>0.50389388897981202</c:v>
                </c:pt>
                <c:pt idx="3586">
                  <c:v>0.50386861604825905</c:v>
                </c:pt>
                <c:pt idx="3587">
                  <c:v>0.50384321513049601</c:v>
                </c:pt>
                <c:pt idx="3588">
                  <c:v>0.50381768555818696</c:v>
                </c:pt>
                <c:pt idx="3589">
                  <c:v>0.50379202666012401</c:v>
                </c:pt>
                <c:pt idx="3590">
                  <c:v>0.50376623776221696</c:v>
                </c:pt>
                <c:pt idx="3591">
                  <c:v>0.50374031818749698</c:v>
                </c:pt>
                <c:pt idx="3592">
                  <c:v>0.50371426725610602</c:v>
                </c:pt>
                <c:pt idx="3593">
                  <c:v>0.50368808428529499</c:v>
                </c:pt>
                <c:pt idx="3594">
                  <c:v>0.50366176858942102</c:v>
                </c:pt>
                <c:pt idx="3595">
                  <c:v>0.503635319479945</c:v>
                </c:pt>
                <c:pt idx="3596">
                  <c:v>0.50360873626542302</c:v>
                </c:pt>
                <c:pt idx="3597">
                  <c:v>0.50358201825151006</c:v>
                </c:pt>
                <c:pt idx="3598">
                  <c:v>0.50355516474094997</c:v>
                </c:pt>
                <c:pt idx="3599">
                  <c:v>0.50352817503357505</c:v>
                </c:pt>
                <c:pt idx="3600">
                  <c:v>0.50350104842630505</c:v>
                </c:pt>
                <c:pt idx="3601">
                  <c:v>0.50347378421313904</c:v>
                </c:pt>
                <c:pt idx="3602">
                  <c:v>0.50344638168515599</c:v>
                </c:pt>
                <c:pt idx="3603">
                  <c:v>0.50341884013051297</c:v>
                </c:pt>
                <c:pt idx="3604">
                  <c:v>0.50339115883443797</c:v>
                </c:pt>
                <c:pt idx="3605">
                  <c:v>0.50336333707922798</c:v>
                </c:pt>
                <c:pt idx="3606">
                  <c:v>0.503335374144253</c:v>
                </c:pt>
                <c:pt idx="3607">
                  <c:v>0.50330726930594205</c:v>
                </c:pt>
                <c:pt idx="3608">
                  <c:v>0.50327902183779205</c:v>
                </c:pt>
                <c:pt idx="3609">
                  <c:v>0.50325063101035805</c:v>
                </c:pt>
                <c:pt idx="3610">
                  <c:v>0.50322209609125301</c:v>
                </c:pt>
                <c:pt idx="3611">
                  <c:v>0.50319341634514603</c:v>
                </c:pt>
                <c:pt idx="3612">
                  <c:v>0.50316459103375999</c:v>
                </c:pt>
                <c:pt idx="3613">
                  <c:v>0.50313561941587004</c:v>
                </c:pt>
                <c:pt idx="3614">
                  <c:v>0.50310650074730201</c:v>
                </c:pt>
                <c:pt idx="3615">
                  <c:v>0.50307723428092699</c:v>
                </c:pt>
                <c:pt idx="3616">
                  <c:v>0.50304781926666498</c:v>
                </c:pt>
                <c:pt idx="3617">
                  <c:v>0.503018254951481</c:v>
                </c:pt>
                <c:pt idx="3618">
                  <c:v>0.50298854057938003</c:v>
                </c:pt>
                <c:pt idx="3619">
                  <c:v>0.50295867539141303</c:v>
                </c:pt>
                <c:pt idx="3620">
                  <c:v>0.50292865862566905</c:v>
                </c:pt>
                <c:pt idx="3621">
                  <c:v>0.502898489517276</c:v>
                </c:pt>
                <c:pt idx="3622">
                  <c:v>0.502868167298402</c:v>
                </c:pt>
                <c:pt idx="3623">
                  <c:v>0.50283769119824995</c:v>
                </c:pt>
                <c:pt idx="3624">
                  <c:v>0.502807060443061</c:v>
                </c:pt>
                <c:pt idx="3625">
                  <c:v>0.50277627425611005</c:v>
                </c:pt>
                <c:pt idx="3626">
                  <c:v>0.50274533185770698</c:v>
                </c:pt>
                <c:pt idx="3627">
                  <c:v>0.50271423246519698</c:v>
                </c:pt>
                <c:pt idx="3628">
                  <c:v>0.50268297529295702</c:v>
                </c:pt>
                <c:pt idx="3629">
                  <c:v>0.50265155955239704</c:v>
                </c:pt>
                <c:pt idx="3630">
                  <c:v>0.50261998445196199</c:v>
                </c:pt>
                <c:pt idx="3631">
                  <c:v>0.50258824919712497</c:v>
                </c:pt>
                <c:pt idx="3632">
                  <c:v>0.50255635299039603</c:v>
                </c:pt>
                <c:pt idx="3633">
                  <c:v>0.50252429503131502</c:v>
                </c:pt>
                <c:pt idx="3634">
                  <c:v>0.50249207451645495</c:v>
                </c:pt>
                <c:pt idx="3635">
                  <c:v>0.50245969063941998</c:v>
                </c:pt>
                <c:pt idx="3636">
                  <c:v>0.50242714259084897</c:v>
                </c:pt>
                <c:pt idx="3637">
                  <c:v>0.50239442955841296</c:v>
                </c:pt>
                <c:pt idx="3638">
                  <c:v>0.50236155072681699</c:v>
                </c:pt>
                <c:pt idx="3639">
                  <c:v>0.50232850527780004</c:v>
                </c:pt>
                <c:pt idx="3640">
                  <c:v>0.50229529239013604</c:v>
                </c:pt>
                <c:pt idx="3641">
                  <c:v>0.50226191123963604</c:v>
                </c:pt>
                <c:pt idx="3642">
                  <c:v>0.50222836099914403</c:v>
                </c:pt>
                <c:pt idx="3643">
                  <c:v>0.50219464083854604</c:v>
                </c:pt>
                <c:pt idx="3644">
                  <c:v>0.50216074992476301</c:v>
                </c:pt>
                <c:pt idx="3645">
                  <c:v>0.50212668742175903</c:v>
                </c:pt>
                <c:pt idx="3646">
                  <c:v>0.50209245249053602</c:v>
                </c:pt>
                <c:pt idx="3647">
                  <c:v>0.50205804428914202</c:v>
                </c:pt>
                <c:pt idx="3648">
                  <c:v>0.50202346197266501</c:v>
                </c:pt>
                <c:pt idx="3649">
                  <c:v>0.50198870469324197</c:v>
                </c:pt>
                <c:pt idx="3650">
                  <c:v>0.50195377160005505</c:v>
                </c:pt>
                <c:pt idx="3651">
                  <c:v>0.50191866183933698</c:v>
                </c:pt>
                <c:pt idx="3652">
                  <c:v>0.50188337455437004</c:v>
                </c:pt>
                <c:pt idx="3653">
                  <c:v>0.50184790888549102</c:v>
                </c:pt>
                <c:pt idx="3654">
                  <c:v>0.50181226397009104</c:v>
                </c:pt>
                <c:pt idx="3655">
                  <c:v>0.50177643894261703</c:v>
                </c:pt>
                <c:pt idx="3656">
                  <c:v>0.50174043293457804</c:v>
                </c:pt>
                <c:pt idx="3657">
                  <c:v>0.50170424507454203</c:v>
                </c:pt>
                <c:pt idx="3658">
                  <c:v>0.50166787448814498</c:v>
                </c:pt>
                <c:pt idx="3659">
                  <c:v>0.50163132029808799</c:v>
                </c:pt>
                <c:pt idx="3660">
                  <c:v>0.50159458162413995</c:v>
                </c:pt>
                <c:pt idx="3661">
                  <c:v>0.50155765758314497</c:v>
                </c:pt>
                <c:pt idx="3662">
                  <c:v>0.50152054728902296</c:v>
                </c:pt>
                <c:pt idx="3663">
                  <c:v>0.50148324985276804</c:v>
                </c:pt>
                <c:pt idx="3664">
                  <c:v>0.50144576438246102</c:v>
                </c:pt>
                <c:pt idx="3665">
                  <c:v>0.50140808998326303</c:v>
                </c:pt>
                <c:pt idx="3666">
                  <c:v>0.50137022575742496</c:v>
                </c:pt>
                <c:pt idx="3667">
                  <c:v>0.50133217080428905</c:v>
                </c:pt>
                <c:pt idx="3668">
                  <c:v>0.50129392422029195</c:v>
                </c:pt>
                <c:pt idx="3669">
                  <c:v>0.501255485098968</c:v>
                </c:pt>
                <c:pt idx="3670">
                  <c:v>0.50121685253095305</c:v>
                </c:pt>
                <c:pt idx="3671">
                  <c:v>0.50117802560399105</c:v>
                </c:pt>
                <c:pt idx="3672">
                  <c:v>0.50113900340293105</c:v>
                </c:pt>
                <c:pt idx="3673">
                  <c:v>0.50109978500973995</c:v>
                </c:pt>
                <c:pt idx="3674">
                  <c:v>0.50106036950349897</c:v>
                </c:pt>
                <c:pt idx="3675">
                  <c:v>0.50102075596041196</c:v>
                </c:pt>
                <c:pt idx="3676">
                  <c:v>0.50098094345380895</c:v>
                </c:pt>
                <c:pt idx="3677">
                  <c:v>0.50094093105414805</c:v>
                </c:pt>
                <c:pt idx="3678">
                  <c:v>0.50090071782902501</c:v>
                </c:pt>
                <c:pt idx="3679">
                  <c:v>0.50086030284317096</c:v>
                </c:pt>
                <c:pt idx="3680">
                  <c:v>0.50081968515846298</c:v>
                </c:pt>
                <c:pt idx="3681">
                  <c:v>0.500778863833924</c:v>
                </c:pt>
                <c:pt idx="3682">
                  <c:v>0.50073783792573201</c:v>
                </c:pt>
                <c:pt idx="3683">
                  <c:v>0.50069660648722203</c:v>
                </c:pt>
                <c:pt idx="3684">
                  <c:v>0.50065516856889003</c:v>
                </c:pt>
                <c:pt idx="3685">
                  <c:v>0.50061352321840102</c:v>
                </c:pt>
                <c:pt idx="3686">
                  <c:v>0.50057166948059295</c:v>
                </c:pt>
                <c:pt idx="3687">
                  <c:v>0.50052960639748001</c:v>
                </c:pt>
                <c:pt idx="3688">
                  <c:v>0.50048733300826198</c:v>
                </c:pt>
                <c:pt idx="3689">
                  <c:v>0.50044484834932401</c:v>
                </c:pt>
                <c:pt idx="3690">
                  <c:v>0.50040215145424805</c:v>
                </c:pt>
                <c:pt idx="3691">
                  <c:v>0.50035924135381404</c:v>
                </c:pt>
                <c:pt idx="3692">
                  <c:v>0.50031611707600598</c:v>
                </c:pt>
                <c:pt idx="3693">
                  <c:v>0.50027277764601996</c:v>
                </c:pt>
                <c:pt idx="3694">
                  <c:v>0.50022922208626697</c:v>
                </c:pt>
                <c:pt idx="3695">
                  <c:v>0.50018544941638299</c:v>
                </c:pt>
                <c:pt idx="3696">
                  <c:v>0.50014145865322901</c:v>
                </c:pt>
                <c:pt idx="3697">
                  <c:v>0.50009724881090201</c:v>
                </c:pt>
                <c:pt idx="3698">
                  <c:v>0.50005281890073905</c:v>
                </c:pt>
                <c:pt idx="3699">
                  <c:v>0.50000816793132197</c:v>
                </c:pt>
                <c:pt idx="3700">
                  <c:v>0.49996329490848701</c:v>
                </c:pt>
                <c:pt idx="3701">
                  <c:v>0.49991819883532901</c:v>
                </c:pt>
                <c:pt idx="3702">
                  <c:v>0.49987287871220698</c:v>
                </c:pt>
                <c:pt idx="3703">
                  <c:v>0.49982733353675202</c:v>
                </c:pt>
                <c:pt idx="3704">
                  <c:v>0.49978156230387499</c:v>
                </c:pt>
                <c:pt idx="3705">
                  <c:v>0.49973556400576902</c:v>
                </c:pt>
                <c:pt idx="3706">
                  <c:v>0.49968933763192003</c:v>
                </c:pt>
                <c:pt idx="3707">
                  <c:v>0.49964288216911401</c:v>
                </c:pt>
                <c:pt idx="3708">
                  <c:v>0.499596196601439</c:v>
                </c:pt>
                <c:pt idx="3709">
                  <c:v>0.49954927991029602</c:v>
                </c:pt>
                <c:pt idx="3710">
                  <c:v>0.499502131074406</c:v>
                </c:pt>
                <c:pt idx="3711">
                  <c:v>0.49945474906981502</c:v>
                </c:pt>
                <c:pt idx="3712">
                  <c:v>0.49940713286990102</c:v>
                </c:pt>
                <c:pt idx="3713">
                  <c:v>0.49935928144538499</c:v>
                </c:pt>
                <c:pt idx="3714">
                  <c:v>0.49931119376433297</c:v>
                </c:pt>
                <c:pt idx="3715">
                  <c:v>0.49926286879216603</c:v>
                </c:pt>
                <c:pt idx="3716">
                  <c:v>0.49921430549166901</c:v>
                </c:pt>
                <c:pt idx="3717">
                  <c:v>0.49916550282299499</c:v>
                </c:pt>
                <c:pt idx="3718">
                  <c:v>0.49911645974367502</c:v>
                </c:pt>
                <c:pt idx="3719">
                  <c:v>0.49906717520862298</c:v>
                </c:pt>
                <c:pt idx="3720">
                  <c:v>0.49901764817014699</c:v>
                </c:pt>
                <c:pt idx="3721">
                  <c:v>0.49896787757795402</c:v>
                </c:pt>
                <c:pt idx="3722">
                  <c:v>0.49891786237915903</c:v>
                </c:pt>
                <c:pt idx="3723">
                  <c:v>0.49886760151829401</c:v>
                </c:pt>
                <c:pt idx="3724">
                  <c:v>0.49881709393731299</c:v>
                </c:pt>
                <c:pt idx="3725">
                  <c:v>0.49876633857560099</c:v>
                </c:pt>
                <c:pt idx="3726">
                  <c:v>0.498715334369984</c:v>
                </c:pt>
                <c:pt idx="3727">
                  <c:v>0.49866408025473402</c:v>
                </c:pt>
                <c:pt idx="3728">
                  <c:v>0.49861257516158097</c:v>
                </c:pt>
                <c:pt idx="3729">
                  <c:v>0.49856081801971602</c:v>
                </c:pt>
                <c:pt idx="3730">
                  <c:v>0.49850880775580497</c:v>
                </c:pt>
                <c:pt idx="3731">
                  <c:v>0.49845654329399303</c:v>
                </c:pt>
                <c:pt idx="3732">
                  <c:v>0.49840402355591301</c:v>
                </c:pt>
                <c:pt idx="3733">
                  <c:v>0.49835124746069898</c:v>
                </c:pt>
                <c:pt idx="3734">
                  <c:v>0.49829821392498802</c:v>
                </c:pt>
                <c:pt idx="3735">
                  <c:v>0.49824492186293101</c:v>
                </c:pt>
                <c:pt idx="3736">
                  <c:v>0.49819137018620502</c:v>
                </c:pt>
                <c:pt idx="3737">
                  <c:v>0.49813755780401597</c:v>
                </c:pt>
                <c:pt idx="3738">
                  <c:v>0.498083483623113</c:v>
                </c:pt>
                <c:pt idx="3739">
                  <c:v>0.49802914654779401</c:v>
                </c:pt>
                <c:pt idx="3740">
                  <c:v>0.49797454547991399</c:v>
                </c:pt>
                <c:pt idx="3741">
                  <c:v>0.49791967931889602</c:v>
                </c:pt>
                <c:pt idx="3742">
                  <c:v>0.49786454696174098</c:v>
                </c:pt>
                <c:pt idx="3743">
                  <c:v>0.49780914730303299</c:v>
                </c:pt>
                <c:pt idx="3744">
                  <c:v>0.497753479234953</c:v>
                </c:pt>
                <c:pt idx="3745">
                  <c:v>0.49769754164728502</c:v>
                </c:pt>
                <c:pt idx="3746">
                  <c:v>0.497641333427425</c:v>
                </c:pt>
                <c:pt idx="3747">
                  <c:v>0.497584853460392</c:v>
                </c:pt>
                <c:pt idx="3748">
                  <c:v>0.49752810062883801</c:v>
                </c:pt>
                <c:pt idx="3749">
                  <c:v>0.497471073813056</c:v>
                </c:pt>
                <c:pt idx="3750">
                  <c:v>0.49741377189099001</c:v>
                </c:pt>
                <c:pt idx="3751">
                  <c:v>0.49735619373824203</c:v>
                </c:pt>
                <c:pt idx="3752">
                  <c:v>0.497298338228088</c:v>
                </c:pt>
                <c:pt idx="3753">
                  <c:v>0.49724020423148302</c:v>
                </c:pt>
                <c:pt idx="3754">
                  <c:v>0.49718179061706902</c:v>
                </c:pt>
                <c:pt idx="3755">
                  <c:v>0.497123096251191</c:v>
                </c:pt>
                <c:pt idx="3756">
                  <c:v>0.49706411999790301</c:v>
                </c:pt>
                <c:pt idx="3757">
                  <c:v>0.49700486071897598</c:v>
                </c:pt>
                <c:pt idx="3758">
                  <c:v>0.496945317273914</c:v>
                </c:pt>
                <c:pt idx="3759">
                  <c:v>0.49688548851996001</c:v>
                </c:pt>
                <c:pt idx="3760">
                  <c:v>0.49682537331210702</c:v>
                </c:pt>
                <c:pt idx="3761">
                  <c:v>0.49676497050310697</c:v>
                </c:pt>
                <c:pt idx="3762">
                  <c:v>0.49670427894348601</c:v>
                </c:pt>
                <c:pt idx="3763">
                  <c:v>0.49664329748154901</c:v>
                </c:pt>
                <c:pt idx="3764">
                  <c:v>0.49658202496339299</c:v>
                </c:pt>
                <c:pt idx="3765">
                  <c:v>0.49652046023292101</c:v>
                </c:pt>
                <c:pt idx="3766">
                  <c:v>0.49645860213184501</c:v>
                </c:pt>
                <c:pt idx="3767">
                  <c:v>0.49639644949970402</c:v>
                </c:pt>
                <c:pt idx="3768">
                  <c:v>0.496334001173871</c:v>
                </c:pt>
                <c:pt idx="3769">
                  <c:v>0.49627125598956601</c:v>
                </c:pt>
                <c:pt idx="3770">
                  <c:v>0.49620821277986499</c:v>
                </c:pt>
                <c:pt idx="3771">
                  <c:v>0.49614487037571497</c:v>
                </c:pt>
                <c:pt idx="3772">
                  <c:v>0.49608122760593998</c:v>
                </c:pt>
                <c:pt idx="3773">
                  <c:v>0.49601728329725597</c:v>
                </c:pt>
                <c:pt idx="3774">
                  <c:v>0.495953036274282</c:v>
                </c:pt>
                <c:pt idx="3775">
                  <c:v>0.49588848535955299</c:v>
                </c:pt>
                <c:pt idx="3776">
                  <c:v>0.49582362937352698</c:v>
                </c:pt>
                <c:pt idx="3777">
                  <c:v>0.49575846713459998</c:v>
                </c:pt>
                <c:pt idx="3778">
                  <c:v>0.49569299745911999</c:v>
                </c:pt>
                <c:pt idx="3779">
                  <c:v>0.49562721916139602</c:v>
                </c:pt>
                <c:pt idx="3780">
                  <c:v>0.49556113105370903</c:v>
                </c:pt>
                <c:pt idx="3781">
                  <c:v>0.49549473194632898</c:v>
                </c:pt>
                <c:pt idx="3782">
                  <c:v>0.49542802064752101</c:v>
                </c:pt>
                <c:pt idx="3783">
                  <c:v>0.49536099596356498</c:v>
                </c:pt>
                <c:pt idx="3784">
                  <c:v>0.49529365669876202</c:v>
                </c:pt>
                <c:pt idx="3785">
                  <c:v>0.49522600165545</c:v>
                </c:pt>
                <c:pt idx="3786">
                  <c:v>0.495158029634018</c:v>
                </c:pt>
                <c:pt idx="3787">
                  <c:v>0.49508973943291501</c:v>
                </c:pt>
                <c:pt idx="3788">
                  <c:v>0.49502112984866697</c:v>
                </c:pt>
                <c:pt idx="3789">
                  <c:v>0.49495219967588999</c:v>
                </c:pt>
                <c:pt idx="3790">
                  <c:v>0.49488294770730001</c:v>
                </c:pt>
                <c:pt idx="3791">
                  <c:v>0.49481337273373099</c:v>
                </c:pt>
                <c:pt idx="3792">
                  <c:v>0.494743473544146</c:v>
                </c:pt>
                <c:pt idx="3793">
                  <c:v>0.49467324892565301</c:v>
                </c:pt>
                <c:pt idx="3794">
                  <c:v>0.494602697663517</c:v>
                </c:pt>
                <c:pt idx="3795">
                  <c:v>0.49453181854117501</c:v>
                </c:pt>
                <c:pt idx="3796">
                  <c:v>0.49446061034025102</c:v>
                </c:pt>
                <c:pt idx="3797">
                  <c:v>0.49438907184057101</c:v>
                </c:pt>
                <c:pt idx="3798">
                  <c:v>0.49431720182017702</c:v>
                </c:pt>
                <c:pt idx="3799">
                  <c:v>0.49424499905534203</c:v>
                </c:pt>
                <c:pt idx="3800">
                  <c:v>0.49417246232058598</c:v>
                </c:pt>
                <c:pt idx="3801">
                  <c:v>0.494099590388688</c:v>
                </c:pt>
                <c:pt idx="3802">
                  <c:v>0.49402638203070798</c:v>
                </c:pt>
                <c:pt idx="3803">
                  <c:v>0.49395283601599799</c:v>
                </c:pt>
                <c:pt idx="3804">
                  <c:v>0.49387895111221902</c:v>
                </c:pt>
                <c:pt idx="3805">
                  <c:v>0.49380472608535703</c:v>
                </c:pt>
                <c:pt idx="3806">
                  <c:v>0.49373015969973999</c:v>
                </c:pt>
                <c:pt idx="3807">
                  <c:v>0.49365525071805599</c:v>
                </c:pt>
                <c:pt idx="3808">
                  <c:v>0.49357999790136498</c:v>
                </c:pt>
                <c:pt idx="3809">
                  <c:v>0.49350440000912499</c:v>
                </c:pt>
                <c:pt idx="3810">
                  <c:v>0.49342845579919797</c:v>
                </c:pt>
                <c:pt idx="3811">
                  <c:v>0.49335216402787802</c:v>
                </c:pt>
                <c:pt idx="3812">
                  <c:v>0.493275523449903</c:v>
                </c:pt>
                <c:pt idx="3813">
                  <c:v>0.49319853281847298</c:v>
                </c:pt>
                <c:pt idx="3814">
                  <c:v>0.49312119088527401</c:v>
                </c:pt>
                <c:pt idx="3815">
                  <c:v>0.493043496400489</c:v>
                </c:pt>
                <c:pt idx="3816">
                  <c:v>0.492965448112823</c:v>
                </c:pt>
                <c:pt idx="3817">
                  <c:v>0.492887044769518</c:v>
                </c:pt>
                <c:pt idx="3818">
                  <c:v>0.49280828511637698</c:v>
                </c:pt>
                <c:pt idx="3819">
                  <c:v>0.49272916789777899</c:v>
                </c:pt>
                <c:pt idx="3820">
                  <c:v>0.49264969185670299</c:v>
                </c:pt>
                <c:pt idx="3821">
                  <c:v>0.49256985573474599</c:v>
                </c:pt>
                <c:pt idx="3822">
                  <c:v>0.49248965827214503</c:v>
                </c:pt>
                <c:pt idx="3823">
                  <c:v>0.49240909820779999</c:v>
                </c:pt>
                <c:pt idx="3824">
                  <c:v>0.49232817427928899</c:v>
                </c:pt>
                <c:pt idx="3825">
                  <c:v>0.492246885222898</c:v>
                </c:pt>
                <c:pt idx="3826">
                  <c:v>0.49216522977363703</c:v>
                </c:pt>
                <c:pt idx="3827">
                  <c:v>0.49208320666526401</c:v>
                </c:pt>
                <c:pt idx="3828">
                  <c:v>0.49200081463031198</c:v>
                </c:pt>
                <c:pt idx="3829">
                  <c:v>0.491918052400105</c:v>
                </c:pt>
                <c:pt idx="3830">
                  <c:v>0.49183491870478802</c:v>
                </c:pt>
                <c:pt idx="3831">
                  <c:v>0.49175141227334501</c:v>
                </c:pt>
                <c:pt idx="3832">
                  <c:v>0.49166753183362899</c:v>
                </c:pt>
                <c:pt idx="3833">
                  <c:v>0.491583276112385</c:v>
                </c:pt>
                <c:pt idx="3834">
                  <c:v>0.49149864383527198</c:v>
                </c:pt>
                <c:pt idx="3835">
                  <c:v>0.49141363372689301</c:v>
                </c:pt>
                <c:pt idx="3836">
                  <c:v>0.49132824451081902</c:v>
                </c:pt>
                <c:pt idx="3837">
                  <c:v>0.49124247490961498</c:v>
                </c:pt>
                <c:pt idx="3838">
                  <c:v>0.491156323644867</c:v>
                </c:pt>
                <c:pt idx="3839">
                  <c:v>0.49106978943721002</c:v>
                </c:pt>
                <c:pt idx="3840">
                  <c:v>0.49098287100635601</c:v>
                </c:pt>
                <c:pt idx="3841">
                  <c:v>0.49089556707112197</c:v>
                </c:pt>
                <c:pt idx="3842">
                  <c:v>0.49080787634945799</c:v>
                </c:pt>
                <c:pt idx="3843">
                  <c:v>0.490719797558476</c:v>
                </c:pt>
                <c:pt idx="3844">
                  <c:v>0.49063132941448101</c:v>
                </c:pt>
                <c:pt idx="3845">
                  <c:v>0.49054247063300099</c:v>
                </c:pt>
                <c:pt idx="3846">
                  <c:v>0.49045321992881602</c:v>
                </c:pt>
                <c:pt idx="3847">
                  <c:v>0.49036357601599201</c:v>
                </c:pt>
                <c:pt idx="3848">
                  <c:v>0.49027353760790998</c:v>
                </c:pt>
                <c:pt idx="3849">
                  <c:v>0.49018310341729998</c:v>
                </c:pt>
                <c:pt idx="3850">
                  <c:v>0.49009227215627299</c:v>
                </c:pt>
                <c:pt idx="3851">
                  <c:v>0.49000104253635601</c:v>
                </c:pt>
                <c:pt idx="3852">
                  <c:v>0.489909413268522</c:v>
                </c:pt>
                <c:pt idx="3853">
                  <c:v>0.48981738306323003</c:v>
                </c:pt>
                <c:pt idx="3854">
                  <c:v>0.48972495063045401</c:v>
                </c:pt>
                <c:pt idx="3855">
                  <c:v>0.48963211467972501</c:v>
                </c:pt>
                <c:pt idx="3856">
                  <c:v>0.48953887392016199</c:v>
                </c:pt>
                <c:pt idx="3857">
                  <c:v>0.48944522706051202</c:v>
                </c:pt>
                <c:pt idx="3858">
                  <c:v>0.489351172809186</c:v>
                </c:pt>
                <c:pt idx="3859">
                  <c:v>0.48925670987429798</c:v>
                </c:pt>
                <c:pt idx="3860">
                  <c:v>0.48916183696370302</c:v>
                </c:pt>
                <c:pt idx="3861">
                  <c:v>0.48906655278503702</c:v>
                </c:pt>
                <c:pt idx="3862">
                  <c:v>0.48897085604575702</c:v>
                </c:pt>
                <c:pt idx="3863">
                  <c:v>0.48887474545318099</c:v>
                </c:pt>
                <c:pt idx="3864">
                  <c:v>0.48877821971453</c:v>
                </c:pt>
                <c:pt idx="3865">
                  <c:v>0.48868127753697099</c:v>
                </c:pt>
                <c:pt idx="3866">
                  <c:v>0.48858391762765802</c:v>
                </c:pt>
                <c:pt idx="3867">
                  <c:v>0.488486138693775</c:v>
                </c:pt>
                <c:pt idx="3868">
                  <c:v>0.48838793944258302</c:v>
                </c:pt>
                <c:pt idx="3869">
                  <c:v>0.48828931858146402</c:v>
                </c:pt>
                <c:pt idx="3870">
                  <c:v>0.48819027481796401</c:v>
                </c:pt>
                <c:pt idx="3871">
                  <c:v>0.48809080685984102</c:v>
                </c:pt>
                <c:pt idx="3872">
                  <c:v>0.48799091341511502</c:v>
                </c:pt>
                <c:pt idx="3873">
                  <c:v>0.48789059319211098</c:v>
                </c:pt>
                <c:pt idx="3874">
                  <c:v>0.48778984489950999</c:v>
                </c:pt>
                <c:pt idx="3875">
                  <c:v>0.48768866724639898</c:v>
                </c:pt>
                <c:pt idx="3876">
                  <c:v>0.48758705894232002</c:v>
                </c:pt>
                <c:pt idx="3877">
                  <c:v>0.48748501869732203</c:v>
                </c:pt>
                <c:pt idx="3878">
                  <c:v>0.48738254522201102</c:v>
                </c:pt>
                <c:pt idx="3879">
                  <c:v>0.48727963722760498</c:v>
                </c:pt>
                <c:pt idx="3880">
                  <c:v>0.48717629342598501</c:v>
                </c:pt>
                <c:pt idx="3881">
                  <c:v>0.48707251252975098</c:v>
                </c:pt>
                <c:pt idx="3882">
                  <c:v>0.48696829325227697</c:v>
                </c:pt>
                <c:pt idx="3883">
                  <c:v>0.48686363430776503</c:v>
                </c:pt>
                <c:pt idx="3884">
                  <c:v>0.48675853441130501</c:v>
                </c:pt>
                <c:pt idx="3885">
                  <c:v>0.486652992278929</c:v>
                </c:pt>
                <c:pt idx="3886">
                  <c:v>0.48654700662767197</c:v>
                </c:pt>
                <c:pt idx="3887">
                  <c:v>0.48644057617563102</c:v>
                </c:pt>
                <c:pt idx="3888">
                  <c:v>0.486333699642024</c:v>
                </c:pt>
                <c:pt idx="3889">
                  <c:v>0.48622637574725402</c:v>
                </c:pt>
                <c:pt idx="3890">
                  <c:v>0.48611860321296602</c:v>
                </c:pt>
                <c:pt idx="3891">
                  <c:v>0.486010380762116</c:v>
                </c:pt>
                <c:pt idx="3892">
                  <c:v>0.48590170711903102</c:v>
                </c:pt>
                <c:pt idx="3893">
                  <c:v>0.48579258100947398</c:v>
                </c:pt>
                <c:pt idx="3894">
                  <c:v>0.485683001160711</c:v>
                </c:pt>
                <c:pt idx="3895">
                  <c:v>0.48557296630157798</c:v>
                </c:pt>
                <c:pt idx="3896">
                  <c:v>0.48546247516254798</c:v>
                </c:pt>
                <c:pt idx="3897">
                  <c:v>0.48535152647579799</c:v>
                </c:pt>
                <c:pt idx="3898">
                  <c:v>0.48524011897528202</c:v>
                </c:pt>
                <c:pt idx="3899">
                  <c:v>0.48512825139679699</c:v>
                </c:pt>
                <c:pt idx="3900">
                  <c:v>0.48501592247805803</c:v>
                </c:pt>
                <c:pt idx="3901">
                  <c:v>0.48490313095877102</c:v>
                </c:pt>
                <c:pt idx="3902">
                  <c:v>0.48478987558070402</c:v>
                </c:pt>
                <c:pt idx="3903">
                  <c:v>0.48467615508776202</c:v>
                </c:pt>
                <c:pt idx="3904">
                  <c:v>0.48456196822606201</c:v>
                </c:pt>
                <c:pt idx="3905">
                  <c:v>0.48444731374401201</c:v>
                </c:pt>
                <c:pt idx="3906">
                  <c:v>0.48433219039238601</c:v>
                </c:pt>
                <c:pt idx="3907">
                  <c:v>0.484216596924403</c:v>
                </c:pt>
                <c:pt idx="3908">
                  <c:v>0.484100532095807</c:v>
                </c:pt>
                <c:pt idx="3909">
                  <c:v>0.48398399466494602</c:v>
                </c:pt>
                <c:pt idx="3910">
                  <c:v>0.483866983392857</c:v>
                </c:pt>
                <c:pt idx="3911">
                  <c:v>0.48374949704334302</c:v>
                </c:pt>
                <c:pt idx="3912">
                  <c:v>0.483631534383063</c:v>
                </c:pt>
                <c:pt idx="3913">
                  <c:v>0.48351309418161198</c:v>
                </c:pt>
                <c:pt idx="3914">
                  <c:v>0.48339417521160699</c:v>
                </c:pt>
                <c:pt idx="3915">
                  <c:v>0.48327477624877502</c:v>
                </c:pt>
                <c:pt idx="3916">
                  <c:v>0.48315489607204398</c:v>
                </c:pt>
                <c:pt idx="3917">
                  <c:v>0.48303453346362302</c:v>
                </c:pt>
                <c:pt idx="3918">
                  <c:v>0.48291368720910099</c:v>
                </c:pt>
                <c:pt idx="3919">
                  <c:v>0.48279235609753302</c:v>
                </c:pt>
                <c:pt idx="3920">
                  <c:v>0.482670538921531</c:v>
                </c:pt>
                <c:pt idx="3921">
                  <c:v>0.482548234477361</c:v>
                </c:pt>
                <c:pt idx="3922">
                  <c:v>0.48242544156503597</c:v>
                </c:pt>
                <c:pt idx="3923">
                  <c:v>0.482302158988408</c:v>
                </c:pt>
                <c:pt idx="3924">
                  <c:v>0.48217838555526499</c:v>
                </c:pt>
                <c:pt idx="3925">
                  <c:v>0.48205412007743398</c:v>
                </c:pt>
                <c:pt idx="3926">
                  <c:v>0.481929361370869</c:v>
                </c:pt>
                <c:pt idx="3927">
                  <c:v>0.48180410825575998</c:v>
                </c:pt>
                <c:pt idx="3928">
                  <c:v>0.48167835955662902</c:v>
                </c:pt>
                <c:pt idx="3929">
                  <c:v>0.48155211410242899</c:v>
                </c:pt>
                <c:pt idx="3930">
                  <c:v>0.48142537072665198</c:v>
                </c:pt>
                <c:pt idx="3931">
                  <c:v>0.48129812826742702</c:v>
                </c:pt>
                <c:pt idx="3932">
                  <c:v>0.48117038556762898</c:v>
                </c:pt>
                <c:pt idx="3933">
                  <c:v>0.48104214147498298</c:v>
                </c:pt>
                <c:pt idx="3934">
                  <c:v>0.480913394842167</c:v>
                </c:pt>
                <c:pt idx="3935">
                  <c:v>0.48078414452692703</c:v>
                </c:pt>
                <c:pt idx="3936">
                  <c:v>0.48065438939217697</c:v>
                </c:pt>
                <c:pt idx="3937">
                  <c:v>0.48052412830611702</c:v>
                </c:pt>
                <c:pt idx="3938">
                  <c:v>0.48039336014233802</c:v>
                </c:pt>
                <c:pt idx="3939">
                  <c:v>0.48026208377993401</c:v>
                </c:pt>
                <c:pt idx="3940">
                  <c:v>0.48013029810361801</c:v>
                </c:pt>
                <c:pt idx="3941">
                  <c:v>0.47999800200383103</c:v>
                </c:pt>
                <c:pt idx="3942">
                  <c:v>0.47986519437686298</c:v>
                </c:pt>
                <c:pt idx="3943">
                  <c:v>0.47973187412496099</c:v>
                </c:pt>
                <c:pt idx="3944">
                  <c:v>0.47959804015645102</c:v>
                </c:pt>
                <c:pt idx="3945">
                  <c:v>0.47946369138585299</c:v>
                </c:pt>
                <c:pt idx="3946">
                  <c:v>0.47932882673400101</c:v>
                </c:pt>
                <c:pt idx="3947">
                  <c:v>0.47919344512815998</c:v>
                </c:pt>
                <c:pt idx="3948">
                  <c:v>0.47905754550215002</c:v>
                </c:pt>
                <c:pt idx="3949">
                  <c:v>0.47892112679646298</c:v>
                </c:pt>
                <c:pt idx="3950">
                  <c:v>0.47878418795838801</c:v>
                </c:pt>
                <c:pt idx="3951">
                  <c:v>0.47864672794213198</c:v>
                </c:pt>
                <c:pt idx="3952">
                  <c:v>0.47850874570894703</c:v>
                </c:pt>
                <c:pt idx="3953">
                  <c:v>0.478370240227251</c:v>
                </c:pt>
                <c:pt idx="3954">
                  <c:v>0.47823121047275602</c:v>
                </c:pt>
                <c:pt idx="3955">
                  <c:v>0.478091655428592</c:v>
                </c:pt>
                <c:pt idx="3956">
                  <c:v>0.47795157408543698</c:v>
                </c:pt>
                <c:pt idx="3957">
                  <c:v>0.47781096544164497</c:v>
                </c:pt>
                <c:pt idx="3958">
                  <c:v>0.47766982850337097</c:v>
                </c:pt>
                <c:pt idx="3959">
                  <c:v>0.47752816228470502</c:v>
                </c:pt>
                <c:pt idx="3960">
                  <c:v>0.47738596580780002</c:v>
                </c:pt>
                <c:pt idx="3961">
                  <c:v>0.47724323810300301</c:v>
                </c:pt>
                <c:pt idx="3962">
                  <c:v>0.47709997820898697</c:v>
                </c:pt>
                <c:pt idx="3963">
                  <c:v>0.47695618517288502</c:v>
                </c:pt>
                <c:pt idx="3964">
                  <c:v>0.47681185805042098</c:v>
                </c:pt>
                <c:pt idx="3965">
                  <c:v>0.476666995906043</c:v>
                </c:pt>
                <c:pt idx="3966">
                  <c:v>0.47652159781306203</c:v>
                </c:pt>
                <c:pt idx="3967">
                  <c:v>0.47637566285378202</c:v>
                </c:pt>
                <c:pt idx="3968">
                  <c:v>0.47622919011963599</c:v>
                </c:pt>
                <c:pt idx="3969">
                  <c:v>0.47608217871132702</c:v>
                </c:pt>
                <c:pt idx="3970">
                  <c:v>0.47593462773896</c:v>
                </c:pt>
                <c:pt idx="3971">
                  <c:v>0.47578653632217799</c:v>
                </c:pt>
                <c:pt idx="3972">
                  <c:v>0.475637903590306</c:v>
                </c:pt>
                <c:pt idx="3973">
                  <c:v>0.47548872868248399</c:v>
                </c:pt>
                <c:pt idx="3974">
                  <c:v>0.47533901074780499</c:v>
                </c:pt>
                <c:pt idx="3975">
                  <c:v>0.47518874894545898</c:v>
                </c:pt>
                <c:pt idx="3976">
                  <c:v>0.47503794244486702</c:v>
                </c:pt>
                <c:pt idx="3977">
                  <c:v>0.47488659042582498</c:v>
                </c:pt>
                <c:pt idx="3978">
                  <c:v>0.474734692078639</c:v>
                </c:pt>
                <c:pt idx="3979">
                  <c:v>0.47458224660427201</c:v>
                </c:pt>
                <c:pt idx="3980">
                  <c:v>0.47442925321447998</c:v>
                </c:pt>
                <c:pt idx="3981">
                  <c:v>0.47427571113195099</c:v>
                </c:pt>
                <c:pt idx="3982">
                  <c:v>0.47412161959045301</c:v>
                </c:pt>
                <c:pt idx="3983">
                  <c:v>0.47396697783496899</c:v>
                </c:pt>
                <c:pt idx="3984">
                  <c:v>0.47381178512184202</c:v>
                </c:pt>
                <c:pt idx="3985">
                  <c:v>0.47365604071891299</c:v>
                </c:pt>
                <c:pt idx="3986">
                  <c:v>0.47349974390566602</c:v>
                </c:pt>
                <c:pt idx="3987">
                  <c:v>0.47334289397336698</c:v>
                </c:pt>
                <c:pt idx="3988">
                  <c:v>0.473185490225209</c:v>
                </c:pt>
                <c:pt idx="3989">
                  <c:v>0.47302753197644898</c:v>
                </c:pt>
                <c:pt idx="3990">
                  <c:v>0.47286901855455199</c:v>
                </c:pt>
                <c:pt idx="3991">
                  <c:v>0.47270994929933402</c:v>
                </c:pt>
                <c:pt idx="3992">
                  <c:v>0.47255032356309701</c:v>
                </c:pt>
                <c:pt idx="3993">
                  <c:v>0.47239014071077901</c:v>
                </c:pt>
                <c:pt idx="3994">
                  <c:v>0.47222940012008802</c:v>
                </c:pt>
                <c:pt idx="3995">
                  <c:v>0.47206810118164499</c:v>
                </c:pt>
                <c:pt idx="3996">
                  <c:v>0.47190624329912201</c:v>
                </c:pt>
                <c:pt idx="3997">
                  <c:v>0.47174382588938601</c:v>
                </c:pt>
                <c:pt idx="3998">
                  <c:v>0.47158084838263598</c:v>
                </c:pt>
                <c:pt idx="3999">
                  <c:v>0.47141731022254202</c:v>
                </c:pt>
                <c:pt idx="4000">
                  <c:v>0.471253210866384</c:v>
                </c:pt>
                <c:pt idx="4001">
                  <c:v>0.47108854978518799</c:v>
                </c:pt>
                <c:pt idx="4002">
                  <c:v>0.47092332646386798</c:v>
                </c:pt>
                <c:pt idx="4003">
                  <c:v>0.47075754040136097</c:v>
                </c:pt>
                <c:pt idx="4004">
                  <c:v>0.47059119111075898</c:v>
                </c:pt>
                <c:pt idx="4005">
                  <c:v>0.47042427811945298</c:v>
                </c:pt>
                <c:pt idx="4006">
                  <c:v>0.47025680096925798</c:v>
                </c:pt>
                <c:pt idx="4007">
                  <c:v>0.47008875921655802</c:v>
                </c:pt>
                <c:pt idx="4008">
                  <c:v>0.46992015243242802</c:v>
                </c:pt>
                <c:pt idx="4009">
                  <c:v>0.469750980202775</c:v>
                </c:pt>
                <c:pt idx="4010">
                  <c:v>0.46958124212846503</c:v>
                </c:pt>
                <c:pt idx="4011">
                  <c:v>0.46941093782545501</c:v>
                </c:pt>
                <c:pt idx="4012">
                  <c:v>0.46924006692492198</c:v>
                </c:pt>
                <c:pt idx="4013">
                  <c:v>0.46906862907339197</c:v>
                </c:pt>
                <c:pt idx="4014">
                  <c:v>0.46889662393286502</c:v>
                </c:pt>
                <c:pt idx="4015">
                  <c:v>0.46872405118094501</c:v>
                </c:pt>
                <c:pt idx="4016">
                  <c:v>0.46855091051096098</c:v>
                </c:pt>
                <c:pt idx="4017">
                  <c:v>0.46837720163209201</c:v>
                </c:pt>
                <c:pt idx="4018">
                  <c:v>0.46820292426949001</c:v>
                </c:pt>
                <c:pt idx="4019">
                  <c:v>0.46802807816440101</c:v>
                </c:pt>
                <c:pt idx="4020">
                  <c:v>0.46785266307428303</c:v>
                </c:pt>
                <c:pt idx="4021">
                  <c:v>0.46767667877292302</c:v>
                </c:pt>
                <c:pt idx="4022">
                  <c:v>0.46750012505055899</c:v>
                </c:pt>
                <c:pt idx="4023">
                  <c:v>0.467323001713987</c:v>
                </c:pt>
                <c:pt idx="4024">
                  <c:v>0.46714530858668102</c:v>
                </c:pt>
                <c:pt idx="4025">
                  <c:v>0.4669670455089</c:v>
                </c:pt>
                <c:pt idx="4026">
                  <c:v>0.46678821233780099</c:v>
                </c:pt>
                <c:pt idx="4027">
                  <c:v>0.46660880894754397</c:v>
                </c:pt>
                <c:pt idx="4028">
                  <c:v>0.46642883522940098</c:v>
                </c:pt>
                <c:pt idx="4029">
                  <c:v>0.466248291091859</c:v>
                </c:pt>
                <c:pt idx="4030">
                  <c:v>0.46606717646071999</c:v>
                </c:pt>
                <c:pt idx="4031">
                  <c:v>0.46588549127920698</c:v>
                </c:pt>
                <c:pt idx="4032">
                  <c:v>0.46570323550805598</c:v>
                </c:pt>
                <c:pt idx="4033">
                  <c:v>0.46552040912561599</c:v>
                </c:pt>
                <c:pt idx="4034">
                  <c:v>0.46533701212794298</c:v>
                </c:pt>
                <c:pt idx="4035">
                  <c:v>0.46515304452888701</c:v>
                </c:pt>
                <c:pt idx="4036">
                  <c:v>0.46496850636018899</c:v>
                </c:pt>
                <c:pt idx="4037">
                  <c:v>0.46478339767156102</c:v>
                </c:pt>
                <c:pt idx="4038">
                  <c:v>0.46459771853077603</c:v>
                </c:pt>
                <c:pt idx="4039">
                  <c:v>0.46441146902374703</c:v>
                </c:pt>
                <c:pt idx="4040">
                  <c:v>0.46422464925460599</c:v>
                </c:pt>
                <c:pt idx="4041">
                  <c:v>0.46403725934578699</c:v>
                </c:pt>
                <c:pt idx="4042">
                  <c:v>0.463849299438094</c:v>
                </c:pt>
                <c:pt idx="4043">
                  <c:v>0.46366076969077602</c:v>
                </c:pt>
                <c:pt idx="4044">
                  <c:v>0.46347167028159603</c:v>
                </c:pt>
                <c:pt idx="4045">
                  <c:v>0.46328200140689701</c:v>
                </c:pt>
                <c:pt idx="4046">
                  <c:v>0.46309176328166701</c:v>
                </c:pt>
                <c:pt idx="4047">
                  <c:v>0.46290095613959797</c:v>
                </c:pt>
                <c:pt idx="4048">
                  <c:v>0.46270958023314501</c:v>
                </c:pt>
                <c:pt idx="4049">
                  <c:v>0.46251763583358202</c:v>
                </c:pt>
                <c:pt idx="4050">
                  <c:v>0.46232512323105202</c:v>
                </c:pt>
                <c:pt idx="4051">
                  <c:v>0.462132042734614</c:v>
                </c:pt>
                <c:pt idx="4052">
                  <c:v>0.46193839467229397</c:v>
                </c:pt>
                <c:pt idx="4053">
                  <c:v>0.461744179391125</c:v>
                </c:pt>
                <c:pt idx="4054">
                  <c:v>0.46154939725718502</c:v>
                </c:pt>
                <c:pt idx="4055">
                  <c:v>0.46135404865563301</c:v>
                </c:pt>
                <c:pt idx="4056">
                  <c:v>0.46115813399074501</c:v>
                </c:pt>
                <c:pt idx="4057">
                  <c:v>0.460961653685941</c:v>
                </c:pt>
                <c:pt idx="4058">
                  <c:v>0.46076460818380899</c:v>
                </c:pt>
                <c:pt idx="4059">
                  <c:v>0.46056699794613298</c:v>
                </c:pt>
                <c:pt idx="4060">
                  <c:v>0.46036882345390601</c:v>
                </c:pt>
                <c:pt idx="4061">
                  <c:v>0.46017008520734898</c:v>
                </c:pt>
                <c:pt idx="4062">
                  <c:v>0.45997078372592398</c:v>
                </c:pt>
                <c:pt idx="4063">
                  <c:v>0.45977091954833699</c:v>
                </c:pt>
                <c:pt idx="4064">
                  <c:v>0.45957049323254701</c:v>
                </c:pt>
                <c:pt idx="4065">
                  <c:v>0.45936950535576598</c:v>
                </c:pt>
                <c:pt idx="4066">
                  <c:v>0.45916795651445702</c:v>
                </c:pt>
                <c:pt idx="4067">
                  <c:v>0.458965847324322</c:v>
                </c:pt>
                <c:pt idx="4068">
                  <c:v>0.45876317842029901</c:v>
                </c:pt>
                <c:pt idx="4069">
                  <c:v>0.45855995045654202</c:v>
                </c:pt>
                <c:pt idx="4070">
                  <c:v>0.45835616410640601</c:v>
                </c:pt>
                <c:pt idx="4071">
                  <c:v>0.45815182006242</c:v>
                </c:pt>
                <c:pt idx="4072">
                  <c:v>0.457946919036266</c:v>
                </c:pt>
                <c:pt idx="4073">
                  <c:v>0.45774146175874703</c:v>
                </c:pt>
                <c:pt idx="4074">
                  <c:v>0.45753544897974902</c:v>
                </c:pt>
                <c:pt idx="4075">
                  <c:v>0.45732888146820999</c:v>
                </c:pt>
                <c:pt idx="4076">
                  <c:v>0.457121760012067</c:v>
                </c:pt>
                <c:pt idx="4077">
                  <c:v>0.45691408541822098</c:v>
                </c:pt>
                <c:pt idx="4078">
                  <c:v>0.45670585851247403</c:v>
                </c:pt>
                <c:pt idx="4079">
                  <c:v>0.45649708013948598</c:v>
                </c:pt>
                <c:pt idx="4080">
                  <c:v>0.45628775116270398</c:v>
                </c:pt>
                <c:pt idx="4081">
                  <c:v>0.45607787246430698</c:v>
                </c:pt>
                <c:pt idx="4082">
                  <c:v>0.45586744494513498</c:v>
                </c:pt>
                <c:pt idx="4083">
                  <c:v>0.45565646952461503</c:v>
                </c:pt>
                <c:pt idx="4084">
                  <c:v>0.45544494714068801</c:v>
                </c:pt>
                <c:pt idx="4085">
                  <c:v>0.45523287874972301</c:v>
                </c:pt>
                <c:pt idx="4086">
                  <c:v>0.45502026532643902</c:v>
                </c:pt>
                <c:pt idx="4087">
                  <c:v>0.45480710786380901</c:v>
                </c:pt>
                <c:pt idx="4088">
                  <c:v>0.45459340737296899</c:v>
                </c:pt>
                <c:pt idx="4089">
                  <c:v>0.45437916488311703</c:v>
                </c:pt>
                <c:pt idx="4090">
                  <c:v>0.45416438144141502</c:v>
                </c:pt>
                <c:pt idx="4091">
                  <c:v>0.453949058112878</c:v>
                </c:pt>
                <c:pt idx="4092">
                  <c:v>0.45373319598026202</c:v>
                </c:pt>
                <c:pt idx="4093">
                  <c:v>0.45351679614394802</c:v>
                </c:pt>
                <c:pt idx="4094">
                  <c:v>0.45329985972182602</c:v>
                </c:pt>
                <c:pt idx="4095">
                  <c:v>0.45308238784916299</c:v>
                </c:pt>
                <c:pt idx="4096">
                  <c:v>0.45286438167847798</c:v>
                </c:pt>
                <c:pt idx="4097">
                  <c:v>0.45264584237940703</c:v>
                </c:pt>
                <c:pt idx="4098">
                  <c:v>0.452426771138565</c:v>
                </c:pt>
                <c:pt idx="4099">
                  <c:v>0.45220716915940001</c:v>
                </c:pt>
                <c:pt idx="4100">
                  <c:v>0.45198703766205101</c:v>
                </c:pt>
                <c:pt idx="4101">
                  <c:v>0.45176637788319302</c:v>
                </c:pt>
                <c:pt idx="4102">
                  <c:v>0.45154519107587998</c:v>
                </c:pt>
                <c:pt idx="4103">
                  <c:v>0.45132347850938898</c:v>
                </c:pt>
                <c:pt idx="4104">
                  <c:v>0.45110124146904701</c:v>
                </c:pt>
                <c:pt idx="4105">
                  <c:v>0.45087848125607</c:v>
                </c:pt>
                <c:pt idx="4106">
                  <c:v>0.450655199187384</c:v>
                </c:pt>
                <c:pt idx="4107">
                  <c:v>0.45043139659545001</c:v>
                </c:pt>
                <c:pt idx="4108">
                  <c:v>0.45020707482807698</c:v>
                </c:pt>
                <c:pt idx="4109">
                  <c:v>0.44998223524823999</c:v>
                </c:pt>
                <c:pt idx="4110">
                  <c:v>0.44975687923388602</c:v>
                </c:pt>
                <c:pt idx="4111">
                  <c:v>0.449531008177741</c:v>
                </c:pt>
                <c:pt idx="4112">
                  <c:v>0.44930462348710598</c:v>
                </c:pt>
                <c:pt idx="4113">
                  <c:v>0.44907772658365802</c:v>
                </c:pt>
                <c:pt idx="4114">
                  <c:v>0.44885031890323801</c:v>
                </c:pt>
                <c:pt idx="4115">
                  <c:v>0.44862240189564101</c:v>
                </c:pt>
                <c:pt idx="4116">
                  <c:v>0.44839397702439898</c:v>
                </c:pt>
                <c:pt idx="4117">
                  <c:v>0.44816504576655902</c:v>
                </c:pt>
                <c:pt idx="4118">
                  <c:v>0.44793560961246198</c:v>
                </c:pt>
                <c:pt idx="4119">
                  <c:v>0.44770567006550999</c:v>
                </c:pt>
                <c:pt idx="4120">
                  <c:v>0.44747522864193501</c:v>
                </c:pt>
                <c:pt idx="4121">
                  <c:v>0.447244286870564</c:v>
                </c:pt>
                <c:pt idx="4122">
                  <c:v>0.44701284629257598</c:v>
                </c:pt>
                <c:pt idx="4123">
                  <c:v>0.44678090846126101</c:v>
                </c:pt>
                <c:pt idx="4124">
                  <c:v>0.44654847494176603</c:v>
                </c:pt>
                <c:pt idx="4125">
                  <c:v>0.44631554731084899</c:v>
                </c:pt>
                <c:pt idx="4126">
                  <c:v>0.44608212715662199</c:v>
                </c:pt>
                <c:pt idx="4127">
                  <c:v>0.44584821607828801</c:v>
                </c:pt>
                <c:pt idx="4128">
                  <c:v>0.44561381568588199</c:v>
                </c:pt>
                <c:pt idx="4129">
                  <c:v>0.44537892760000403</c:v>
                </c:pt>
                <c:pt idx="4130">
                  <c:v>0.44514355345154799</c:v>
                </c:pt>
                <c:pt idx="4131">
                  <c:v>0.44490769488142701</c:v>
                </c:pt>
                <c:pt idx="4132">
                  <c:v>0.44467135354029902</c:v>
                </c:pt>
                <c:pt idx="4133">
                  <c:v>0.44443453108828901</c:v>
                </c:pt>
                <c:pt idx="4134">
                  <c:v>0.44419722919469701</c:v>
                </c:pt>
                <c:pt idx="4135">
                  <c:v>0.44395944953772298</c:v>
                </c:pt>
                <c:pt idx="4136">
                  <c:v>0.44372119380416503</c:v>
                </c:pt>
                <c:pt idx="4137">
                  <c:v>0.44348246368913902</c:v>
                </c:pt>
                <c:pt idx="4138">
                  <c:v>0.44324326089577298</c:v>
                </c:pt>
                <c:pt idx="4139">
                  <c:v>0.443003587134914</c:v>
                </c:pt>
                <c:pt idx="4140">
                  <c:v>0.44276344412482399</c:v>
                </c:pt>
                <c:pt idx="4141">
                  <c:v>0.44252283359087702</c:v>
                </c:pt>
                <c:pt idx="4142">
                  <c:v>0.44228175726525398</c:v>
                </c:pt>
                <c:pt idx="4143">
                  <c:v>0.44204021688662898</c:v>
                </c:pt>
                <c:pt idx="4144">
                  <c:v>0.44179821419986098</c:v>
                </c:pt>
                <c:pt idx="4145">
                  <c:v>0.44155575095567801</c:v>
                </c:pt>
                <c:pt idx="4146">
                  <c:v>0.44131282891036</c:v>
                </c:pt>
                <c:pt idx="4147">
                  <c:v>0.44106944982542001</c:v>
                </c:pt>
                <c:pt idx="4148">
                  <c:v>0.44082561546728399</c:v>
                </c:pt>
                <c:pt idx="4149">
                  <c:v>0.440581327606966</c:v>
                </c:pt>
                <c:pt idx="4150">
                  <c:v>0.44033658801974401</c:v>
                </c:pt>
                <c:pt idx="4151">
                  <c:v>0.44009139848483098</c:v>
                </c:pt>
                <c:pt idx="4152">
                  <c:v>0.439845760785047</c:v>
                </c:pt>
                <c:pt idx="4153">
                  <c:v>0.43959967670648897</c:v>
                </c:pt>
                <c:pt idx="4154">
                  <c:v>0.43935314803819497</c:v>
                </c:pt>
                <c:pt idx="4155">
                  <c:v>0.439106176571815</c:v>
                </c:pt>
                <c:pt idx="4156">
                  <c:v>0.438858764101271</c:v>
                </c:pt>
                <c:pt idx="4157">
                  <c:v>0.43861091242242001</c:v>
                </c:pt>
                <c:pt idx="4158">
                  <c:v>0.43836262333271903</c:v>
                </c:pt>
                <c:pt idx="4159">
                  <c:v>0.43811389863088201</c:v>
                </c:pt>
                <c:pt idx="4160">
                  <c:v>0.43786474011654403</c:v>
                </c:pt>
                <c:pt idx="4161">
                  <c:v>0.43761514958991099</c:v>
                </c:pt>
                <c:pt idx="4162">
                  <c:v>0.43736512885142698</c:v>
                </c:pt>
                <c:pt idx="4163">
                  <c:v>0.43711467970142398</c:v>
                </c:pt>
                <c:pt idx="4164">
                  <c:v>0.43686380393978202</c:v>
                </c:pt>
                <c:pt idx="4165">
                  <c:v>0.436612503365581</c:v>
                </c:pt>
                <c:pt idx="4166">
                  <c:v>0.43636077977675602</c:v>
                </c:pt>
                <c:pt idx="4167">
                  <c:v>0.43610863496975599</c:v>
                </c:pt>
                <c:pt idx="4168">
                  <c:v>0.43585607073919203</c:v>
                </c:pt>
                <c:pt idx="4169">
                  <c:v>0.43560308887749399</c:v>
                </c:pt>
                <c:pt idx="4170">
                  <c:v>0.43534969117456501</c:v>
                </c:pt>
                <c:pt idx="4171">
                  <c:v>0.435095879417433</c:v>
                </c:pt>
                <c:pt idx="4172">
                  <c:v>0.43484165538990499</c:v>
                </c:pt>
                <c:pt idx="4173">
                  <c:v>0.43458702087222401</c:v>
                </c:pt>
                <c:pt idx="4174">
                  <c:v>0.43433197764071801</c:v>
                </c:pt>
                <c:pt idx="4175">
                  <c:v>0.43407652746746</c:v>
                </c:pt>
                <c:pt idx="4176">
                  <c:v>0.43382067211991898</c:v>
                </c:pt>
                <c:pt idx="4177">
                  <c:v>0.43356441336061902</c:v>
                </c:pt>
                <c:pt idx="4178">
                  <c:v>0.43330775294679102</c:v>
                </c:pt>
                <c:pt idx="4179">
                  <c:v>0.43305069263003798</c:v>
                </c:pt>
                <c:pt idx="4180">
                  <c:v>0.43279323415598298</c:v>
                </c:pt>
                <c:pt idx="4181">
                  <c:v>0.43253537926393698</c:v>
                </c:pt>
                <c:pt idx="4182">
                  <c:v>0.43227712968655302</c:v>
                </c:pt>
                <c:pt idx="4183">
                  <c:v>0.43201848714949298</c:v>
                </c:pt>
                <c:pt idx="4184">
                  <c:v>0.43175945337108501</c:v>
                </c:pt>
                <c:pt idx="4185">
                  <c:v>0.431500030061991</c:v>
                </c:pt>
                <c:pt idx="4186">
                  <c:v>0.43124021892487202</c:v>
                </c:pt>
                <c:pt idx="4187">
                  <c:v>0.43098002165405402</c:v>
                </c:pt>
                <c:pt idx="4188">
                  <c:v>0.43071943993519701</c:v>
                </c:pt>
                <c:pt idx="4189">
                  <c:v>0.43045847544496602</c:v>
                </c:pt>
                <c:pt idx="4190">
                  <c:v>0.43019712985070702</c:v>
                </c:pt>
                <c:pt idx="4191">
                  <c:v>0.429935404810114</c:v>
                </c:pt>
                <c:pt idx="4192">
                  <c:v>0.42967330197091103</c:v>
                </c:pt>
                <c:pt idx="4193">
                  <c:v>0.42941082297053201</c:v>
                </c:pt>
                <c:pt idx="4194">
                  <c:v>0.42914796943579703</c:v>
                </c:pt>
                <c:pt idx="4195">
                  <c:v>0.42888474298259899</c:v>
                </c:pt>
                <c:pt idx="4196">
                  <c:v>0.42862114521558697</c:v>
                </c:pt>
                <c:pt idx="4197">
                  <c:v>0.42835717772785997</c:v>
                </c:pt>
                <c:pt idx="4198">
                  <c:v>0.42809284210064902</c:v>
                </c:pt>
                <c:pt idx="4199">
                  <c:v>0.42782813990301899</c:v>
                </c:pt>
                <c:pt idx="4200">
                  <c:v>0.42756307269156102</c:v>
                </c:pt>
                <c:pt idx="4201">
                  <c:v>0.42729764201009102</c:v>
                </c:pt>
                <c:pt idx="4202">
                  <c:v>0.42703184938935401</c:v>
                </c:pt>
                <c:pt idx="4203">
                  <c:v>0.42676569634672801</c:v>
                </c:pt>
                <c:pt idx="4204">
                  <c:v>0.42649918438593498</c:v>
                </c:pt>
                <c:pt idx="4205">
                  <c:v>0.42623231499674802</c:v>
                </c:pt>
                <c:pt idx="4206">
                  <c:v>0.42596508965470797</c:v>
                </c:pt>
                <c:pt idx="4207">
                  <c:v>0.42569750982084398</c:v>
                </c:pt>
                <c:pt idx="4208">
                  <c:v>0.425429576941391</c:v>
                </c:pt>
                <c:pt idx="4209">
                  <c:v>0.42516129244751799</c:v>
                </c:pt>
                <c:pt idx="4210">
                  <c:v>0.42489265775505403</c:v>
                </c:pt>
                <c:pt idx="4211">
                  <c:v>0.42462367426422198</c:v>
                </c:pt>
                <c:pt idx="4212">
                  <c:v>0.424354343359374</c:v>
                </c:pt>
                <c:pt idx="4213">
                  <c:v>0.42408466640873099</c:v>
                </c:pt>
                <c:pt idx="4214">
                  <c:v>0.423814644764127</c:v>
                </c:pt>
                <c:pt idx="4215">
                  <c:v>0.42354427976075498</c:v>
                </c:pt>
                <c:pt idx="4216">
                  <c:v>0.42327357271691701</c:v>
                </c:pt>
                <c:pt idx="4217">
                  <c:v>0.42300252493378299</c:v>
                </c:pt>
                <c:pt idx="4218">
                  <c:v>0.42273113769514897</c:v>
                </c:pt>
                <c:pt idx="4219">
                  <c:v>0.42245941226719702</c:v>
                </c:pt>
                <c:pt idx="4220">
                  <c:v>0.42218734989826701</c:v>
                </c:pt>
                <c:pt idx="4221">
                  <c:v>0.42191495181862598</c:v>
                </c:pt>
                <c:pt idx="4222">
                  <c:v>0.42164221924024597</c:v>
                </c:pt>
                <c:pt idx="4223">
                  <c:v>0.42136915335658098</c:v>
                </c:pt>
                <c:pt idx="4224">
                  <c:v>0.42109575534235499</c:v>
                </c:pt>
                <c:pt idx="4225">
                  <c:v>0.42082202635334998</c:v>
                </c:pt>
                <c:pt idx="4226">
                  <c:v>0.420547967526197</c:v>
                </c:pt>
                <c:pt idx="4227">
                  <c:v>0.42027357997817699</c:v>
                </c:pt>
                <c:pt idx="4228">
                  <c:v>0.41999886480702298</c:v>
                </c:pt>
                <c:pt idx="4229">
                  <c:v>0.41972382309072498</c:v>
                </c:pt>
                <c:pt idx="4230">
                  <c:v>0.41944845588734198</c:v>
                </c:pt>
                <c:pt idx="4231">
                  <c:v>0.41917276423481897</c:v>
                </c:pt>
                <c:pt idx="4232">
                  <c:v>0.41889674915080599</c:v>
                </c:pt>
                <c:pt idx="4233">
                  <c:v>0.41862041163248398</c:v>
                </c:pt>
                <c:pt idx="4234">
                  <c:v>0.41834375265639601</c:v>
                </c:pt>
                <c:pt idx="4235">
                  <c:v>0.41806677317828</c:v>
                </c:pt>
                <c:pt idx="4236">
                  <c:v>0.41778947413290701</c:v>
                </c:pt>
                <c:pt idx="4237">
                  <c:v>0.41751185643392702</c:v>
                </c:pt>
                <c:pt idx="4238">
                  <c:v>0.41723392097371897</c:v>
                </c:pt>
                <c:pt idx="4239">
                  <c:v>0.41695566862323802</c:v>
                </c:pt>
                <c:pt idx="4240">
                  <c:v>0.41667710023188098</c:v>
                </c:pt>
                <c:pt idx="4241">
                  <c:v>0.416398216627343</c:v>
                </c:pt>
                <c:pt idx="4242">
                  <c:v>0.416119018615489</c:v>
                </c:pt>
                <c:pt idx="4243">
                  <c:v>0.41583950698022298</c:v>
                </c:pt>
                <c:pt idx="4244">
                  <c:v>0.415559682483368</c:v>
                </c:pt>
                <c:pt idx="4245">
                  <c:v>0.41527954586454302</c:v>
                </c:pt>
                <c:pt idx="4246">
                  <c:v>0.41499909784105499</c:v>
                </c:pt>
                <c:pt idx="4247">
                  <c:v>0.41471833910778699</c:v>
                </c:pt>
                <c:pt idx="4248">
                  <c:v>0.41443727033708999</c:v>
                </c:pt>
                <c:pt idx="4249">
                  <c:v>0.41415589217869198</c:v>
                </c:pt>
                <c:pt idx="4250">
                  <c:v>0.41387420525959601</c:v>
                </c:pt>
                <c:pt idx="4251">
                  <c:v>0.413592210183991</c:v>
                </c:pt>
                <c:pt idx="4252">
                  <c:v>0.41330990753316799</c:v>
                </c:pt>
                <c:pt idx="4253">
                  <c:v>0.41302729786543901</c:v>
                </c:pt>
                <c:pt idx="4254">
                  <c:v>0.41274438171605898</c:v>
                </c:pt>
                <c:pt idx="4255">
                  <c:v>0.41246115959715102</c:v>
                </c:pt>
                <c:pt idx="4256">
                  <c:v>0.41217763199764801</c:v>
                </c:pt>
                <c:pt idx="4257">
                  <c:v>0.41189379938321902</c:v>
                </c:pt>
                <c:pt idx="4258">
                  <c:v>0.41160966219621697</c:v>
                </c:pt>
                <c:pt idx="4259">
                  <c:v>0.41132522085562401</c:v>
                </c:pt>
                <c:pt idx="4260">
                  <c:v>0.41104047575699998</c:v>
                </c:pt>
                <c:pt idx="4261">
                  <c:v>0.41075542727243602</c:v>
                </c:pt>
                <c:pt idx="4262">
                  <c:v>0.41047007575051803</c:v>
                </c:pt>
                <c:pt idx="4263">
                  <c:v>0.41018442151628498</c:v>
                </c:pt>
                <c:pt idx="4264">
                  <c:v>0.40989846487119802</c:v>
                </c:pt>
                <c:pt idx="4265">
                  <c:v>0.409612206093114</c:v>
                </c:pt>
                <c:pt idx="4266">
                  <c:v>0.40932564543625799</c:v>
                </c:pt>
                <c:pt idx="4267">
                  <c:v>0.40903878313120201</c:v>
                </c:pt>
                <c:pt idx="4268">
                  <c:v>0.40875161938485399</c:v>
                </c:pt>
                <c:pt idx="4269">
                  <c:v>0.40846415438043998</c:v>
                </c:pt>
                <c:pt idx="4270">
                  <c:v>0.40817638827750002</c:v>
                </c:pt>
                <c:pt idx="4271">
                  <c:v>0.40788832121187801</c:v>
                </c:pt>
                <c:pt idx="4272">
                  <c:v>0.40759995329572801</c:v>
                </c:pt>
                <c:pt idx="4273">
                  <c:v>0.40731128461750998</c:v>
                </c:pt>
                <c:pt idx="4274">
                  <c:v>0.407022315242002</c:v>
                </c:pt>
                <c:pt idx="4275">
                  <c:v>0.40673304521030501</c:v>
                </c:pt>
                <c:pt idx="4276">
                  <c:v>0.40644347453986401</c:v>
                </c:pt>
                <c:pt idx="4277">
                  <c:v>0.40615360322447602</c:v>
                </c:pt>
                <c:pt idx="4278">
                  <c:v>0.40586343123431701</c:v>
                </c:pt>
                <c:pt idx="4279">
                  <c:v>0.40557295851596598</c:v>
                </c:pt>
                <c:pt idx="4280">
                  <c:v>0.40528218499242602</c:v>
                </c:pt>
                <c:pt idx="4281">
                  <c:v>0.40499111056316101</c:v>
                </c:pt>
                <c:pt idx="4282">
                  <c:v>0.40469973510412799</c:v>
                </c:pt>
                <c:pt idx="4283">
                  <c:v>0.40440805846781103</c:v>
                </c:pt>
                <c:pt idx="4284">
                  <c:v>0.40411608048325998</c:v>
                </c:pt>
                <c:pt idx="4285">
                  <c:v>0.40382380095613901</c:v>
                </c:pt>
                <c:pt idx="4286">
                  <c:v>0.40353121966876498</c:v>
                </c:pt>
                <c:pt idx="4287">
                  <c:v>0.40323833638015999</c:v>
                </c:pt>
                <c:pt idx="4288">
                  <c:v>0.4029451508261</c:v>
                </c:pt>
                <c:pt idx="4289">
                  <c:v>0.40265166271916603</c:v>
                </c:pt>
                <c:pt idx="4290">
                  <c:v>0.402357871748805</c:v>
                </c:pt>
                <c:pt idx="4291">
                  <c:v>0.40206377758138601</c:v>
                </c:pt>
                <c:pt idx="4292">
                  <c:v>0.40176937986025701</c:v>
                </c:pt>
                <c:pt idx="4293">
                  <c:v>0.40147467820581401</c:v>
                </c:pt>
                <c:pt idx="4294">
                  <c:v>0.401179672215562</c:v>
                </c:pt>
                <c:pt idx="4295">
                  <c:v>0.40088436146418299</c:v>
                </c:pt>
                <c:pt idx="4296">
                  <c:v>0.40058874550360701</c:v>
                </c:pt>
                <c:pt idx="4297">
                  <c:v>0.40029282386308102</c:v>
                </c:pt>
                <c:pt idx="4298">
                  <c:v>0.39999659604924398</c:v>
                </c:pt>
                <c:pt idx="4299">
                  <c:v>0.39970006154620202</c:v>
                </c:pt>
                <c:pt idx="4300">
                  <c:v>0.39940321981560301</c:v>
                </c:pt>
                <c:pt idx="4301">
                  <c:v>0.39910607029671902</c:v>
                </c:pt>
                <c:pt idx="4302">
                  <c:v>0.39880861240652199</c:v>
                </c:pt>
                <c:pt idx="4303">
                  <c:v>0.39851084553976801</c:v>
                </c:pt>
                <c:pt idx="4304">
                  <c:v>0.39821276906907999</c:v>
                </c:pt>
                <c:pt idx="4305">
                  <c:v>0.39791438234503301</c:v>
                </c:pt>
                <c:pt idx="4306">
                  <c:v>0.39761568469623698</c:v>
                </c:pt>
                <c:pt idx="4307">
                  <c:v>0.397316675429427</c:v>
                </c:pt>
                <c:pt idx="4308">
                  <c:v>0.39701735382955</c:v>
                </c:pt>
                <c:pt idx="4309">
                  <c:v>0.39671771915985499</c:v>
                </c:pt>
                <c:pt idx="4310">
                  <c:v>0.39641777066197997</c:v>
                </c:pt>
                <c:pt idx="4311">
                  <c:v>0.39611750755604702</c:v>
                </c:pt>
                <c:pt idx="4312">
                  <c:v>0.395816929040754</c:v>
                </c:pt>
                <c:pt idx="4313">
                  <c:v>0.39551603429346499</c:v>
                </c:pt>
                <c:pt idx="4314">
                  <c:v>0.39521482247030298</c:v>
                </c:pt>
                <c:pt idx="4315">
                  <c:v>0.39491329270625097</c:v>
                </c:pt>
                <c:pt idx="4316">
                  <c:v>0.39461144411523702</c:v>
                </c:pt>
                <c:pt idx="4317">
                  <c:v>0.394309275790237</c:v>
                </c:pt>
                <c:pt idx="4318">
                  <c:v>0.39400678680336798</c:v>
                </c:pt>
                <c:pt idx="4319">
                  <c:v>0.39370397620598302</c:v>
                </c:pt>
                <c:pt idx="4320">
                  <c:v>0.39340084302877198</c:v>
                </c:pt>
                <c:pt idx="4321">
                  <c:v>0.39309738628185098</c:v>
                </c:pt>
                <c:pt idx="4322">
                  <c:v>0.39279360495486898</c:v>
                </c:pt>
                <c:pt idx="4323">
                  <c:v>0.39248949801709798</c:v>
                </c:pt>
                <c:pt idx="4324">
                  <c:v>0.39218506441753098</c:v>
                </c:pt>
                <c:pt idx="4325">
                  <c:v>0.391880303084985</c:v>
                </c:pt>
                <c:pt idx="4326">
                  <c:v>0.39157521292819297</c:v>
                </c:pt>
                <c:pt idx="4327">
                  <c:v>0.39126979283590202</c:v>
                </c:pt>
                <c:pt idx="4328">
                  <c:v>0.39096404167697402</c:v>
                </c:pt>
                <c:pt idx="4329">
                  <c:v>0.390657958300482</c:v>
                </c:pt>
                <c:pt idx="4330">
                  <c:v>0.39035154153580298</c:v>
                </c:pt>
                <c:pt idx="4331">
                  <c:v>0.39004479019272298</c:v>
                </c:pt>
                <c:pt idx="4332">
                  <c:v>0.389737703061527</c:v>
                </c:pt>
                <c:pt idx="4333">
                  <c:v>0.38943027891309701</c:v>
                </c:pt>
                <c:pt idx="4334">
                  <c:v>0.38912251649901303</c:v>
                </c:pt>
                <c:pt idx="4335">
                  <c:v>0.38881441455164201</c:v>
                </c:pt>
                <c:pt idx="4336">
                  <c:v>0.38850597178423801</c:v>
                </c:pt>
                <c:pt idx="4337">
                  <c:v>0.38819718689103899</c:v>
                </c:pt>
                <c:pt idx="4338">
                  <c:v>0.38788805854735497</c:v>
                </c:pt>
                <c:pt idx="4339">
                  <c:v>0.38757858540967</c:v>
                </c:pt>
                <c:pt idx="4340">
                  <c:v>0.38726876611573002</c:v>
                </c:pt>
                <c:pt idx="4341">
                  <c:v>0.38695859928464099</c:v>
                </c:pt>
                <c:pt idx="4342">
                  <c:v>0.38664808351696101</c:v>
                </c:pt>
                <c:pt idx="4343">
                  <c:v>0.38633721739478999</c:v>
                </c:pt>
                <c:pt idx="4344">
                  <c:v>0.386025999481866</c:v>
                </c:pt>
                <c:pt idx="4345">
                  <c:v>0.38571442832365199</c:v>
                </c:pt>
                <c:pt idx="4346">
                  <c:v>0.38540250244743202</c:v>
                </c:pt>
                <c:pt idx="4347">
                  <c:v>0.38509022036239898</c:v>
                </c:pt>
                <c:pt idx="4348">
                  <c:v>0.38477758055974498</c:v>
                </c:pt>
                <c:pt idx="4349">
                  <c:v>0.38446458151275098</c:v>
                </c:pt>
                <c:pt idx="4350">
                  <c:v>0.38415122167687699</c:v>
                </c:pt>
                <c:pt idx="4351">
                  <c:v>0.38383749948984602</c:v>
                </c:pt>
                <c:pt idx="4352">
                  <c:v>0.38352341337174101</c:v>
                </c:pt>
                <c:pt idx="4353">
                  <c:v>0.38320896172508301</c:v>
                </c:pt>
                <c:pt idx="4354">
                  <c:v>0.38289414293492502</c:v>
                </c:pt>
                <c:pt idx="4355">
                  <c:v>0.38257895536893199</c:v>
                </c:pt>
                <c:pt idx="4356">
                  <c:v>0.382263397377476</c:v>
                </c:pt>
                <c:pt idx="4357">
                  <c:v>0.38194746729371298</c:v>
                </c:pt>
                <c:pt idx="4358">
                  <c:v>0.38163116343367398</c:v>
                </c:pt>
                <c:pt idx="4359">
                  <c:v>0.38131448409634899</c:v>
                </c:pt>
                <c:pt idx="4360">
                  <c:v>0.38099742756376898</c:v>
                </c:pt>
                <c:pt idx="4361">
                  <c:v>0.38067999210109399</c:v>
                </c:pt>
                <c:pt idx="4362">
                  <c:v>0.38036217595669303</c:v>
                </c:pt>
                <c:pt idx="4363">
                  <c:v>0.380043977362233</c:v>
                </c:pt>
                <c:pt idx="4364">
                  <c:v>0.379725394532759</c:v>
                </c:pt>
                <c:pt idx="4365">
                  <c:v>0.37940642566677601</c:v>
                </c:pt>
                <c:pt idx="4366">
                  <c:v>0.37908706894633798</c:v>
                </c:pt>
                <c:pt idx="4367">
                  <c:v>0.37876732253712397</c:v>
                </c:pt>
                <c:pt idx="4368">
                  <c:v>0.378447184588527</c:v>
                </c:pt>
                <c:pt idx="4369">
                  <c:v>0.37812665323373401</c:v>
                </c:pt>
                <c:pt idx="4370">
                  <c:v>0.37780572658981099</c:v>
                </c:pt>
                <c:pt idx="4371">
                  <c:v>0.377484402757783</c:v>
                </c:pt>
                <c:pt idx="4372">
                  <c:v>0.377162679822722</c:v>
                </c:pt>
                <c:pt idx="4373">
                  <c:v>0.37684055585382698</c:v>
                </c:pt>
                <c:pt idx="4374">
                  <c:v>0.37651802890450697</c:v>
                </c:pt>
                <c:pt idx="4375">
                  <c:v>0.37619509701247</c:v>
                </c:pt>
                <c:pt idx="4376">
                  <c:v>0.37587175819980301</c:v>
                </c:pt>
                <c:pt idx="4377">
                  <c:v>0.37554801047305703</c:v>
                </c:pt>
                <c:pt idx="4378">
                  <c:v>0.37522385182333601</c:v>
                </c:pt>
                <c:pt idx="4379">
                  <c:v>0.37489928022637697</c:v>
                </c:pt>
                <c:pt idx="4380">
                  <c:v>0.374574293642642</c:v>
                </c:pt>
                <c:pt idx="4381">
                  <c:v>0.37424889001740202</c:v>
                </c:pt>
                <c:pt idx="4382">
                  <c:v>0.37392306728082603</c:v>
                </c:pt>
                <c:pt idx="4383">
                  <c:v>0.37359682334806799</c:v>
                </c:pt>
                <c:pt idx="4384">
                  <c:v>0.37327015611935899</c:v>
                </c:pt>
                <c:pt idx="4385">
                  <c:v>0.37294306348009498</c:v>
                </c:pt>
                <c:pt idx="4386">
                  <c:v>0.372615543300929</c:v>
                </c:pt>
                <c:pt idx="4387">
                  <c:v>0.37228759343786499</c:v>
                </c:pt>
                <c:pt idx="4388">
                  <c:v>0.37195921173234903</c:v>
                </c:pt>
                <c:pt idx="4389">
                  <c:v>0.37163039601136499</c:v>
                </c:pt>
                <c:pt idx="4390">
                  <c:v>0.37130114408753301</c:v>
                </c:pt>
                <c:pt idx="4391">
                  <c:v>0.37097145375920099</c:v>
                </c:pt>
                <c:pt idx="4392">
                  <c:v>0.37064132281055101</c:v>
                </c:pt>
                <c:pt idx="4393">
                  <c:v>0.37031074901169198</c:v>
                </c:pt>
                <c:pt idx="4394">
                  <c:v>0.369979730118768</c:v>
                </c:pt>
                <c:pt idx="4395">
                  <c:v>0.36964826387405703</c:v>
                </c:pt>
                <c:pt idx="4396">
                  <c:v>0.36931634800608099</c:v>
                </c:pt>
                <c:pt idx="4397">
                  <c:v>0.36898398022970702</c:v>
                </c:pt>
                <c:pt idx="4398">
                  <c:v>0.36865115824626099</c:v>
                </c:pt>
                <c:pt idx="4399">
                  <c:v>0.368317879743637</c:v>
                </c:pt>
                <c:pt idx="4400">
                  <c:v>0.36798414239640898</c:v>
                </c:pt>
                <c:pt idx="4401">
                  <c:v>0.36764994386594901</c:v>
                </c:pt>
                <c:pt idx="4402">
                  <c:v>0.36731528180053902</c:v>
                </c:pt>
                <c:pt idx="4403">
                  <c:v>0.36698015383549698</c:v>
                </c:pt>
                <c:pt idx="4404">
                  <c:v>0.36664455759329201</c:v>
                </c:pt>
                <c:pt idx="4405">
                  <c:v>0.36630849068367499</c:v>
                </c:pt>
                <c:pt idx="4406">
                  <c:v>0.36597195070380001</c:v>
                </c:pt>
                <c:pt idx="4407">
                  <c:v>0.365634935238355</c:v>
                </c:pt>
                <c:pt idx="4408">
                  <c:v>0.36529744185969698</c:v>
                </c:pt>
                <c:pt idx="4409">
                  <c:v>0.36495946812798102</c:v>
                </c:pt>
                <c:pt idx="4410">
                  <c:v>0.364621011591301</c:v>
                </c:pt>
                <c:pt idx="4411">
                  <c:v>0.36428206978583</c:v>
                </c:pt>
                <c:pt idx="4412">
                  <c:v>0.36394264023596201</c:v>
                </c:pt>
                <c:pt idx="4413">
                  <c:v>0.36360272045445802</c:v>
                </c:pt>
                <c:pt idx="4414">
                  <c:v>0.36326230794259701</c:v>
                </c:pt>
                <c:pt idx="4415">
                  <c:v>0.36292140019032498</c:v>
                </c:pt>
                <c:pt idx="4416">
                  <c:v>0.362579994676413</c:v>
                </c:pt>
                <c:pt idx="4417">
                  <c:v>0.36223808886861703</c:v>
                </c:pt>
                <c:pt idx="4418">
                  <c:v>0.361895680223836</c:v>
                </c:pt>
                <c:pt idx="4419">
                  <c:v>0.36155276618828103</c:v>
                </c:pt>
                <c:pt idx="4420">
                  <c:v>0.361209344197642</c:v>
                </c:pt>
                <c:pt idx="4421">
                  <c:v>0.36086541167726199</c:v>
                </c:pt>
                <c:pt idx="4422">
                  <c:v>0.36052096604230999</c:v>
                </c:pt>
                <c:pt idx="4423">
                  <c:v>0.36017600469796701</c:v>
                </c:pt>
                <c:pt idx="4424">
                  <c:v>0.359830525039602</c:v>
                </c:pt>
                <c:pt idx="4425">
                  <c:v>0.35948452445296403</c:v>
                </c:pt>
                <c:pt idx="4426">
                  <c:v>0.35913800031437199</c:v>
                </c:pt>
                <c:pt idx="4427">
                  <c:v>0.35879094999090799</c:v>
                </c:pt>
                <c:pt idx="4428">
                  <c:v>0.358443370840619</c:v>
                </c:pt>
                <c:pt idx="4429">
                  <c:v>0.35809526021271898</c:v>
                </c:pt>
                <c:pt idx="4430">
                  <c:v>0.35774661544779301</c:v>
                </c:pt>
                <c:pt idx="4431">
                  <c:v>0.35739743387801198</c:v>
                </c:pt>
                <c:pt idx="4432">
                  <c:v>0.35704771282734699</c:v>
                </c:pt>
                <c:pt idx="4433">
                  <c:v>0.35669744961178601</c:v>
                </c:pt>
                <c:pt idx="4434">
                  <c:v>0.35634664153956003</c:v>
                </c:pt>
                <c:pt idx="4435">
                  <c:v>0.35599528591137097</c:v>
                </c:pt>
                <c:pt idx="4436">
                  <c:v>0.35564338002062301</c:v>
                </c:pt>
                <c:pt idx="4437">
                  <c:v>0.35529092115365801</c:v>
                </c:pt>
                <c:pt idx="4438">
                  <c:v>0.35493790659000102</c:v>
                </c:pt>
                <c:pt idx="4439">
                  <c:v>0.354584333602598</c:v>
                </c:pt>
                <c:pt idx="4440">
                  <c:v>0.35423019945807399</c:v>
                </c:pt>
                <c:pt idx="4441">
                  <c:v>0.35387550141698099</c:v>
                </c:pt>
                <c:pt idx="4442">
                  <c:v>0.35352023673406102</c:v>
                </c:pt>
                <c:pt idx="4443">
                  <c:v>0.35316440265850901</c:v>
                </c:pt>
                <c:pt idx="4444">
                  <c:v>0.35280799643423699</c:v>
                </c:pt>
                <c:pt idx="4445">
                  <c:v>0.35245101530015299</c:v>
                </c:pt>
                <c:pt idx="4446">
                  <c:v>0.352093456490435</c:v>
                </c:pt>
                <c:pt idx="4447">
                  <c:v>0.35173531723481199</c:v>
                </c:pt>
                <c:pt idx="4448">
                  <c:v>0.35137659475885202</c:v>
                </c:pt>
                <c:pt idx="4449">
                  <c:v>0.35101728628425599</c:v>
                </c:pt>
                <c:pt idx="4450">
                  <c:v>0.350657389029149</c:v>
                </c:pt>
                <c:pt idx="4451">
                  <c:v>0.350296900208387</c:v>
                </c:pt>
                <c:pt idx="4452">
                  <c:v>0.34993581703385801</c:v>
                </c:pt>
                <c:pt idx="4453">
                  <c:v>0.34957413671479298</c:v>
                </c:pt>
                <c:pt idx="4454">
                  <c:v>0.349211856458085</c:v>
                </c:pt>
                <c:pt idx="4455">
                  <c:v>0.34884897346860499</c:v>
                </c:pt>
                <c:pt idx="4456">
                  <c:v>0.34848548494953002</c:v>
                </c:pt>
                <c:pt idx="4457">
                  <c:v>0.34812138810267002</c:v>
                </c:pt>
                <c:pt idx="4458">
                  <c:v>0.34775668012880601</c:v>
                </c:pt>
                <c:pt idx="4459">
                  <c:v>0.34739135822802403</c:v>
                </c:pt>
                <c:pt idx="4460">
                  <c:v>0.347025419600065</c:v>
                </c:pt>
                <c:pt idx="4461">
                  <c:v>0.34665886144467201</c:v>
                </c:pt>
                <c:pt idx="4462">
                  <c:v>0.34629168096194102</c:v>
                </c:pt>
                <c:pt idx="4463">
                  <c:v>0.34592387535268498</c:v>
                </c:pt>
                <c:pt idx="4464">
                  <c:v>0.345555441818791</c:v>
                </c:pt>
                <c:pt idx="4465">
                  <c:v>0.34518637756359599</c:v>
                </c:pt>
                <c:pt idx="4466">
                  <c:v>0.344816679792251</c:v>
                </c:pt>
                <c:pt idx="4467">
                  <c:v>0.34444634571210597</c:v>
                </c:pt>
                <c:pt idx="4468">
                  <c:v>0.34407537253309001</c:v>
                </c:pt>
                <c:pt idx="4469">
                  <c:v>0.343703757468098</c:v>
                </c:pt>
                <c:pt idx="4470">
                  <c:v>0.34333149773338101</c:v>
                </c:pt>
                <c:pt idx="4471">
                  <c:v>0.34295859054894701</c:v>
                </c:pt>
                <c:pt idx="4472">
                  <c:v>0.34258503313895999</c:v>
                </c:pt>
                <c:pt idx="4473">
                  <c:v>0.34221082273214398</c:v>
                </c:pt>
                <c:pt idx="4474">
                  <c:v>0.34183595656219701</c:v>
                </c:pt>
                <c:pt idx="4475">
                  <c:v>0.34146043186820402</c:v>
                </c:pt>
                <c:pt idx="4476">
                  <c:v>0.34108424589505898</c:v>
                </c:pt>
                <c:pt idx="4477">
                  <c:v>0.34070739589388499</c:v>
                </c:pt>
                <c:pt idx="4478">
                  <c:v>0.34032987912246698</c:v>
                </c:pt>
                <c:pt idx="4479">
                  <c:v>0.339951692845683</c:v>
                </c:pt>
                <c:pt idx="4480">
                  <c:v>0.33957283433594299</c:v>
                </c:pt>
                <c:pt idx="4481">
                  <c:v>0.33919330087362898</c:v>
                </c:pt>
                <c:pt idx="4482">
                  <c:v>0.33881308974754398</c:v>
                </c:pt>
                <c:pt idx="4483">
                  <c:v>0.33843219825536203</c:v>
                </c:pt>
                <c:pt idx="4484">
                  <c:v>0.33805062370407901</c:v>
                </c:pt>
                <c:pt idx="4485">
                  <c:v>0.33766836341048001</c:v>
                </c:pt>
                <c:pt idx="4486">
                  <c:v>0.33728541470159601</c:v>
                </c:pt>
                <c:pt idx="4487">
                  <c:v>0.33690177491517198</c:v>
                </c:pt>
                <c:pt idx="4488">
                  <c:v>0.336517441400144</c:v>
                </c:pt>
                <c:pt idx="4489">
                  <c:v>0.33613241151710699</c:v>
                </c:pt>
                <c:pt idx="4490">
                  <c:v>0.33574668263880098</c:v>
                </c:pt>
                <c:pt idx="4491">
                  <c:v>0.33536025215059001</c:v>
                </c:pt>
                <c:pt idx="4492">
                  <c:v>0.33497311745095498</c:v>
                </c:pt>
                <c:pt idx="4493">
                  <c:v>0.33458527595197901</c:v>
                </c:pt>
                <c:pt idx="4494">
                  <c:v>0.33419672507984499</c:v>
                </c:pt>
                <c:pt idx="4495">
                  <c:v>0.33380746227533598</c:v>
                </c:pt>
                <c:pt idx="4496">
                  <c:v>0.33341748499433499</c:v>
                </c:pt>
                <c:pt idx="4497">
                  <c:v>0.33302679070833102</c:v>
                </c:pt>
                <c:pt idx="4498">
                  <c:v>0.332635376904933</c:v>
                </c:pt>
                <c:pt idx="4499">
                  <c:v>0.33224324108837699</c:v>
                </c:pt>
                <c:pt idx="4500">
                  <c:v>0.33185038078004397</c:v>
                </c:pt>
                <c:pt idx="4501">
                  <c:v>0.331456793518982</c:v>
                </c:pt>
                <c:pt idx="4502">
                  <c:v>0.33106247686242701</c:v>
                </c:pt>
                <c:pt idx="4503">
                  <c:v>0.33066742838633001</c:v>
                </c:pt>
                <c:pt idx="4504">
                  <c:v>0.33027164568588402</c:v>
                </c:pt>
                <c:pt idx="4505">
                  <c:v>0.32987512637605998</c:v>
                </c:pt>
                <c:pt idx="4506">
                  <c:v>0.32947786809213903</c:v>
                </c:pt>
                <c:pt idx="4507">
                  <c:v>0.329079868490251</c:v>
                </c:pt>
                <c:pt idx="4508">
                  <c:v>0.32868112524791598</c:v>
                </c:pt>
                <c:pt idx="4509">
                  <c:v>0.32828163606458799</c:v>
                </c:pt>
                <c:pt idx="4510">
                  <c:v>0.32788139866220201</c:v>
                </c:pt>
                <c:pt idx="4511">
                  <c:v>0.32748041078571999</c:v>
                </c:pt>
                <c:pt idx="4512">
                  <c:v>0.32707867020368497</c:v>
                </c:pt>
                <c:pt idx="4513">
                  <c:v>0.32667617470877303</c:v>
                </c:pt>
                <c:pt idx="4514">
                  <c:v>0.32627292211835202</c:v>
                </c:pt>
                <c:pt idx="4515">
                  <c:v>0.32586891027503401</c:v>
                </c:pt>
                <c:pt idx="4516">
                  <c:v>0.32546413704724497</c:v>
                </c:pt>
                <c:pt idx="4517">
                  <c:v>0.32505860032977602</c:v>
                </c:pt>
                <c:pt idx="4518">
                  <c:v>0.32465229804435902</c:v>
                </c:pt>
                <c:pt idx="4519">
                  <c:v>0.324245228140223</c:v>
                </c:pt>
                <c:pt idx="4520">
                  <c:v>0.32383738859466998</c:v>
                </c:pt>
                <c:pt idx="4521">
                  <c:v>0.32342877741363901</c:v>
                </c:pt>
                <c:pt idx="4522">
                  <c:v>0.32301939263228202</c:v>
                </c:pt>
                <c:pt idx="4523">
                  <c:v>0.32260923231553301</c:v>
                </c:pt>
                <c:pt idx="4524">
                  <c:v>0.32219829455868498</c:v>
                </c:pt>
                <c:pt idx="4525">
                  <c:v>0.32178657748796302</c:v>
                </c:pt>
                <c:pt idx="4526">
                  <c:v>0.32137407926110301</c:v>
                </c:pt>
                <c:pt idx="4527">
                  <c:v>0.32096079806792999</c:v>
                </c:pt>
                <c:pt idx="4528">
                  <c:v>0.32054673213093399</c:v>
                </c:pt>
                <c:pt idx="4529">
                  <c:v>0.320131879705851</c:v>
                </c:pt>
                <c:pt idx="4530">
                  <c:v>0.319716239082247</c:v>
                </c:pt>
                <c:pt idx="4531">
                  <c:v>0.31929980858409301</c:v>
                </c:pt>
                <c:pt idx="4532">
                  <c:v>0.31888258657035001</c:v>
                </c:pt>
                <c:pt idx="4533">
                  <c:v>0.31846457143555401</c:v>
                </c:pt>
                <c:pt idx="4534">
                  <c:v>0.318045761610393</c:v>
                </c:pt>
                <c:pt idx="4535">
                  <c:v>0.31762615556229201</c:v>
                </c:pt>
                <c:pt idx="4536">
                  <c:v>0.31720575179599902</c:v>
                </c:pt>
                <c:pt idx="4537">
                  <c:v>0.31678454885416302</c:v>
                </c:pt>
                <c:pt idx="4538">
                  <c:v>0.31636254531792002</c:v>
                </c:pt>
                <c:pt idx="4539">
                  <c:v>0.31593973980747497</c:v>
                </c:pt>
                <c:pt idx="4540">
                  <c:v>0.31551613098268499</c:v>
                </c:pt>
                <c:pt idx="4541">
                  <c:v>0.31509171754363902</c:v>
                </c:pt>
                <c:pt idx="4542">
                  <c:v>0.31466649823124099</c:v>
                </c:pt>
                <c:pt idx="4543">
                  <c:v>0.31424047182779202</c:v>
                </c:pt>
                <c:pt idx="4544">
                  <c:v>0.313813637157564</c:v>
                </c:pt>
                <c:pt idx="4545">
                  <c:v>0.31338599308738802</c:v>
                </c:pt>
                <c:pt idx="4546">
                  <c:v>0.31295753852722402</c:v>
                </c:pt>
                <c:pt idx="4547">
                  <c:v>0.31252827243074199</c:v>
                </c:pt>
                <c:pt idx="4548">
                  <c:v>0.31209819379589698</c:v>
                </c:pt>
                <c:pt idx="4549">
                  <c:v>0.31166730166550199</c:v>
                </c:pt>
                <c:pt idx="4550">
                  <c:v>0.31123559512780102</c:v>
                </c:pt>
                <c:pt idx="4551">
                  <c:v>0.31080307331704099</c:v>
                </c:pt>
                <c:pt idx="4552">
                  <c:v>0.31036973541403901</c:v>
                </c:pt>
                <c:pt idx="4553">
                  <c:v>0.30993558064675297</c:v>
                </c:pt>
                <c:pt idx="4554">
                  <c:v>0.30950060829084203</c:v>
                </c:pt>
                <c:pt idx="4555">
                  <c:v>0.30906481767023403</c:v>
                </c:pt>
                <c:pt idx="4556">
                  <c:v>0.30862820815768399</c:v>
                </c:pt>
                <c:pt idx="4557">
                  <c:v>0.308190779175332</c:v>
                </c:pt>
                <c:pt idx="4558">
                  <c:v>0.30775253019526</c:v>
                </c:pt>
                <c:pt idx="4559">
                  <c:v>0.30731346074004601</c:v>
                </c:pt>
                <c:pt idx="4560">
                  <c:v>0.30687357038331198</c:v>
                </c:pt>
                <c:pt idx="4561">
                  <c:v>0.30643285875027199</c:v>
                </c:pt>
                <c:pt idx="4562">
                  <c:v>0.30599132551827701</c:v>
                </c:pt>
                <c:pt idx="4563">
                  <c:v>0.30554897041735402</c:v>
                </c:pt>
                <c:pt idx="4564">
                  <c:v>0.30510579323074699</c:v>
                </c:pt>
                <c:pt idx="4565">
                  <c:v>0.304661793795448</c:v>
                </c:pt>
                <c:pt idx="4566">
                  <c:v>0.30421697200272702</c:v>
                </c:pt>
                <c:pt idx="4567">
                  <c:v>0.30377132779866201</c:v>
                </c:pt>
                <c:pt idx="4568">
                  <c:v>0.30332486118465801</c:v>
                </c:pt>
                <c:pt idx="4569">
                  <c:v>0.30287757221796902</c:v>
                </c:pt>
                <c:pt idx="4570">
                  <c:v>0.30242946101220802</c:v>
                </c:pt>
                <c:pt idx="4571">
                  <c:v>0.30198052773786399</c:v>
                </c:pt>
                <c:pt idx="4572">
                  <c:v>0.30153077262279898</c:v>
                </c:pt>
                <c:pt idx="4573">
                  <c:v>0.30108019595275698</c:v>
                </c:pt>
                <c:pt idx="4574">
                  <c:v>0.300628798071853</c:v>
                </c:pt>
                <c:pt idx="4575">
                  <c:v>0.30017657938307102</c:v>
                </c:pt>
                <c:pt idx="4576">
                  <c:v>0.29972354034874399</c:v>
                </c:pt>
                <c:pt idx="4577">
                  <c:v>0.29926968149104199</c:v>
                </c:pt>
                <c:pt idx="4578">
                  <c:v>0.29881500339244099</c:v>
                </c:pt>
                <c:pt idx="4579">
                  <c:v>0.29835950669619499</c:v>
                </c:pt>
                <c:pt idx="4580">
                  <c:v>0.29790319210680599</c:v>
                </c:pt>
                <c:pt idx="4581">
                  <c:v>0.297446060390473</c:v>
                </c:pt>
                <c:pt idx="4582">
                  <c:v>0.296988112375555</c:v>
                </c:pt>
                <c:pt idx="4583">
                  <c:v>0.29652934895300898</c:v>
                </c:pt>
                <c:pt idx="4584">
                  <c:v>0.29606977107683802</c:v>
                </c:pt>
                <c:pt idx="4585">
                  <c:v>0.29560937976452101</c:v>
                </c:pt>
                <c:pt idx="4586">
                  <c:v>0.29514817609744098</c:v>
                </c:pt>
                <c:pt idx="4587">
                  <c:v>0.29468616122130697</c:v>
                </c:pt>
                <c:pt idx="4588">
                  <c:v>0.294223336346569</c:v>
                </c:pt>
                <c:pt idx="4589">
                  <c:v>0.29375970274882501</c:v>
                </c:pt>
                <c:pt idx="4590">
                  <c:v>0.293295261769219</c:v>
                </c:pt>
                <c:pt idx="4591">
                  <c:v>0.292830014814839</c:v>
                </c:pt>
                <c:pt idx="4592">
                  <c:v>0.29236396335909698</c:v>
                </c:pt>
                <c:pt idx="4593">
                  <c:v>0.29189710894211202</c:v>
                </c:pt>
                <c:pt idx="4594">
                  <c:v>0.29142945317107899</c:v>
                </c:pt>
                <c:pt idx="4595">
                  <c:v>0.29096099772063</c:v>
                </c:pt>
                <c:pt idx="4596">
                  <c:v>0.29049174433319302</c:v>
                </c:pt>
                <c:pt idx="4597">
                  <c:v>0.29002169481933499</c:v>
                </c:pt>
                <c:pt idx="4598">
                  <c:v>0.28955085105810202</c:v>
                </c:pt>
                <c:pt idx="4599">
                  <c:v>0.28907921499734801</c:v>
                </c:pt>
                <c:pt idx="4600">
                  <c:v>0.28860678865406197</c:v>
                </c:pt>
                <c:pt idx="4601">
                  <c:v>0.288133574114672</c:v>
                </c:pt>
                <c:pt idx="4602">
                  <c:v>0.28765957353535898</c:v>
                </c:pt>
                <c:pt idx="4603">
                  <c:v>0.28718478914234502</c:v>
                </c:pt>
                <c:pt idx="4604">
                  <c:v>0.28670922323218501</c:v>
                </c:pt>
                <c:pt idx="4605">
                  <c:v>0.28623287817203902</c:v>
                </c:pt>
                <c:pt idx="4606">
                  <c:v>0.28575575639994499</c:v>
                </c:pt>
                <c:pt idx="4607">
                  <c:v>0.28527786042507303</c:v>
                </c:pt>
                <c:pt idx="4608">
                  <c:v>0.284799192827977</c:v>
                </c:pt>
                <c:pt idx="4609">
                  <c:v>0.284319756260833</c:v>
                </c:pt>
                <c:pt idx="4610">
                  <c:v>0.28383955344766898</c:v>
                </c:pt>
                <c:pt idx="4611">
                  <c:v>0.28335858718458201</c:v>
                </c:pt>
                <c:pt idx="4612">
                  <c:v>0.28287686033995002</c:v>
                </c:pt>
                <c:pt idx="4613">
                  <c:v>0.28239437585463001</c:v>
                </c:pt>
                <c:pt idx="4614">
                  <c:v>0.28191113674214802</c:v>
                </c:pt>
                <c:pt idx="4615">
                  <c:v>0.28142714608887298</c:v>
                </c:pt>
                <c:pt idx="4616">
                  <c:v>0.28094240705418999</c:v>
                </c:pt>
                <c:pt idx="4617">
                  <c:v>0.28045692287065299</c:v>
                </c:pt>
                <c:pt idx="4618">
                  <c:v>0.27997069684413201</c:v>
                </c:pt>
                <c:pt idx="4619">
                  <c:v>0.27948373235395002</c:v>
                </c:pt>
                <c:pt idx="4620">
                  <c:v>0.27899603285300401</c:v>
                </c:pt>
                <c:pt idx="4621">
                  <c:v>0.27850760186787898</c:v>
                </c:pt>
                <c:pt idx="4622">
                  <c:v>0.27801844299895201</c:v>
                </c:pt>
                <c:pt idx="4623">
                  <c:v>0.27752855992047698</c:v>
                </c:pt>
                <c:pt idx="4624">
                  <c:v>0.27703795638066803</c:v>
                </c:pt>
                <c:pt idx="4625">
                  <c:v>0.27654663620176601</c:v>
                </c:pt>
                <c:pt idx="4626">
                  <c:v>0.27605460328008902</c:v>
                </c:pt>
                <c:pt idx="4627">
                  <c:v>0.27556186158608198</c:v>
                </c:pt>
                <c:pt idx="4628">
                  <c:v>0.27506841516434599</c:v>
                </c:pt>
                <c:pt idx="4629">
                  <c:v>0.27457426813365599</c:v>
                </c:pt>
                <c:pt idx="4630">
                  <c:v>0.274079424686971</c:v>
                </c:pt>
                <c:pt idx="4631">
                  <c:v>0.273583889091426</c:v>
                </c:pt>
                <c:pt idx="4632">
                  <c:v>0.27308766568831899</c:v>
                </c:pt>
                <c:pt idx="4633">
                  <c:v>0.27259075889307899</c:v>
                </c:pt>
                <c:pt idx="4634">
                  <c:v>0.27209317319522303</c:v>
                </c:pt>
                <c:pt idx="4635">
                  <c:v>0.27159491315830597</c:v>
                </c:pt>
                <c:pt idx="4636">
                  <c:v>0.27109598341984897</c:v>
                </c:pt>
                <c:pt idx="4637">
                  <c:v>0.27059638869126301</c:v>
                </c:pt>
                <c:pt idx="4638">
                  <c:v>0.27009613375775199</c:v>
                </c:pt>
                <c:pt idx="4639">
                  <c:v>0.26959522347821502</c:v>
                </c:pt>
                <c:pt idx="4640">
                  <c:v>0.26909366278511898</c:v>
                </c:pt>
                <c:pt idx="4641">
                  <c:v>0.26859145668437601</c:v>
                </c:pt>
                <c:pt idx="4642">
                  <c:v>0.26808861025519398</c:v>
                </c:pt>
                <c:pt idx="4643">
                  <c:v>0.26758512864991901</c:v>
                </c:pt>
                <c:pt idx="4644">
                  <c:v>0.267081017093869</c:v>
                </c:pt>
                <c:pt idx="4645">
                  <c:v>0.26657628088514601</c:v>
                </c:pt>
                <c:pt idx="4646">
                  <c:v>0.26607092539444299</c:v>
                </c:pt>
                <c:pt idx="4647">
                  <c:v>0.26556495606483199</c:v>
                </c:pt>
                <c:pt idx="4648">
                  <c:v>0.26505837841154001</c:v>
                </c:pt>
                <c:pt idx="4649">
                  <c:v>0.26455119802171301</c:v>
                </c:pt>
                <c:pt idx="4650">
                  <c:v>0.26404342055416902</c:v>
                </c:pt>
                <c:pt idx="4651">
                  <c:v>0.263535051739127</c:v>
                </c:pt>
                <c:pt idx="4652">
                  <c:v>0.26302609737794003</c:v>
                </c:pt>
                <c:pt idx="4653">
                  <c:v>0.26251656334279599</c:v>
                </c:pt>
                <c:pt idx="4654">
                  <c:v>0.26200645557642099</c:v>
                </c:pt>
                <c:pt idx="4655">
                  <c:v>0.261495780091756</c:v>
                </c:pt>
                <c:pt idx="4656">
                  <c:v>0.26098454297163098</c:v>
                </c:pt>
                <c:pt idx="4657">
                  <c:v>0.26047275036841899</c:v>
                </c:pt>
                <c:pt idx="4658">
                  <c:v>0.25996040850367802</c:v>
                </c:pt>
                <c:pt idx="4659">
                  <c:v>0.25944752366777901</c:v>
                </c:pt>
                <c:pt idx="4660">
                  <c:v>0.25893410221952401</c:v>
                </c:pt>
                <c:pt idx="4661">
                  <c:v>0.25842015058574702</c:v>
                </c:pt>
                <c:pt idx="4662">
                  <c:v>0.25790567526090002</c:v>
                </c:pt>
                <c:pt idx="4663">
                  <c:v>0.25739068280663202</c:v>
                </c:pt>
                <c:pt idx="4664">
                  <c:v>0.256875179851348</c:v>
                </c:pt>
                <c:pt idx="4665">
                  <c:v>0.25635917308975797</c:v>
                </c:pt>
                <c:pt idx="4666">
                  <c:v>0.25584266928241201</c:v>
                </c:pt>
                <c:pt idx="4667">
                  <c:v>0.25532567525522198</c:v>
                </c:pt>
                <c:pt idx="4668">
                  <c:v>0.25480819789896803</c:v>
                </c:pt>
                <c:pt idx="4669">
                  <c:v>0.25429024416879797</c:v>
                </c:pt>
                <c:pt idx="4670">
                  <c:v>0.253771821083705</c:v>
                </c:pt>
                <c:pt idx="4671">
                  <c:v>0.253252935725999</c:v>
                </c:pt>
                <c:pt idx="4672">
                  <c:v>0.25273359524076</c:v>
                </c:pt>
                <c:pt idx="4673">
                  <c:v>0.25221380683528299</c:v>
                </c:pt>
                <c:pt idx="4674">
                  <c:v>0.25169357777850898</c:v>
                </c:pt>
                <c:pt idx="4675">
                  <c:v>0.25117291540043901</c:v>
                </c:pt>
                <c:pt idx="4676">
                  <c:v>0.25065182709153699</c:v>
                </c:pt>
                <c:pt idx="4677">
                  <c:v>0.25013032030212801</c:v>
                </c:pt>
                <c:pt idx="4678">
                  <c:v>0.249608402541771</c:v>
                </c:pt>
                <c:pt idx="4679">
                  <c:v>0.24908608137862601</c:v>
                </c:pt>
                <c:pt idx="4680">
                  <c:v>0.248563364438811</c:v>
                </c:pt>
                <c:pt idx="4681">
                  <c:v>0.24804025940574001</c:v>
                </c:pt>
                <c:pt idx="4682">
                  <c:v>0.24751677401945499</c:v>
                </c:pt>
                <c:pt idx="4683">
                  <c:v>0.24699291607594201</c:v>
                </c:pt>
                <c:pt idx="4684">
                  <c:v>0.24646869342643599</c:v>
                </c:pt>
                <c:pt idx="4685">
                  <c:v>0.24594411397671401</c:v>
                </c:pt>
                <c:pt idx="4686">
                  <c:v>0.24541918568637799</c:v>
                </c:pt>
                <c:pt idx="4687">
                  <c:v>0.24489391656812401</c:v>
                </c:pt>
                <c:pt idx="4688">
                  <c:v>0.24436831468699899</c:v>
                </c:pt>
                <c:pt idx="4689">
                  <c:v>0.24384238815965201</c:v>
                </c:pt>
                <c:pt idx="4690">
                  <c:v>0.24331614515356201</c:v>
                </c:pt>
                <c:pt idx="4691">
                  <c:v>0.242789593886273</c:v>
                </c:pt>
                <c:pt idx="4692">
                  <c:v>0.24226274262459699</c:v>
                </c:pt>
                <c:pt idx="4693">
                  <c:v>0.24173559968382399</c:v>
                </c:pt>
                <c:pt idx="4694">
                  <c:v>0.241208173426911</c:v>
                </c:pt>
                <c:pt idx="4695">
                  <c:v>0.24068047226366501</c:v>
                </c:pt>
                <c:pt idx="4696">
                  <c:v>0.240152504649912</c:v>
                </c:pt>
                <c:pt idx="4697">
                  <c:v>0.23962427908666101</c:v>
                </c:pt>
                <c:pt idx="4698">
                  <c:v>0.23909580411925199</c:v>
                </c:pt>
                <c:pt idx="4699">
                  <c:v>0.23856708833650001</c:v>
                </c:pt>
                <c:pt idx="4700">
                  <c:v>0.23803814036982299</c:v>
                </c:pt>
                <c:pt idx="4701">
                  <c:v>0.237508968892369</c:v>
                </c:pt>
                <c:pt idx="4702">
                  <c:v>0.23697958261812199</c:v>
                </c:pt>
                <c:pt idx="4703">
                  <c:v>0.23644999030101399</c:v>
                </c:pt>
                <c:pt idx="4704">
                  <c:v>0.23592020073401099</c:v>
                </c:pt>
                <c:pt idx="4705">
                  <c:v>0.23539022274820501</c:v>
                </c:pt>
                <c:pt idx="4706">
                  <c:v>0.23486006521189001</c:v>
                </c:pt>
                <c:pt idx="4707">
                  <c:v>0.23432973702963</c:v>
                </c:pt>
                <c:pt idx="4708">
                  <c:v>0.23379924714132</c:v>
                </c:pt>
                <c:pt idx="4709">
                  <c:v>0.23326860452124301</c:v>
                </c:pt>
                <c:pt idx="4710">
                  <c:v>0.23273781817710901</c:v>
                </c:pt>
                <c:pt idx="4711">
                  <c:v>0.23220689714909701</c:v>
                </c:pt>
                <c:pt idx="4712">
                  <c:v>0.231675850508888</c:v>
                </c:pt>
                <c:pt idx="4713">
                  <c:v>0.23114468735868099</c:v>
                </c:pt>
                <c:pt idx="4714">
                  <c:v>0.23061341683021999</c:v>
                </c:pt>
                <c:pt idx="4715">
                  <c:v>0.23008204808379501</c:v>
                </c:pt>
                <c:pt idx="4716">
                  <c:v>0.229550590307252</c:v>
                </c:pt>
                <c:pt idx="4717">
                  <c:v>0.22901905271499001</c:v>
                </c:pt>
                <c:pt idx="4718">
                  <c:v>0.228487444546949</c:v>
                </c:pt>
                <c:pt idx="4719">
                  <c:v>0.22795577506760201</c:v>
                </c:pt>
                <c:pt idx="4720">
                  <c:v>0.227424053564932</c:v>
                </c:pt>
                <c:pt idx="4721">
                  <c:v>0.22689228934941</c:v>
                </c:pt>
                <c:pt idx="4722">
                  <c:v>0.22636049175296499</c:v>
                </c:pt>
                <c:pt idx="4723">
                  <c:v>0.22582867012794999</c:v>
                </c:pt>
                <c:pt idx="4724">
                  <c:v>0.22529683384610399</c:v>
                </c:pt>
                <c:pt idx="4725">
                  <c:v>0.22476499229751101</c:v>
                </c:pt>
                <c:pt idx="4726">
                  <c:v>0.22423315488955101</c:v>
                </c:pt>
                <c:pt idx="4727">
                  <c:v>0.22370133104585299</c:v>
                </c:pt>
                <c:pt idx="4728">
                  <c:v>0.223169530205239</c:v>
                </c:pt>
                <c:pt idx="4729">
                  <c:v>0.22263776182067099</c:v>
                </c:pt>
                <c:pt idx="4730">
                  <c:v>0.22210603535818901</c:v>
                </c:pt>
                <c:pt idx="4731">
                  <c:v>0.22157436029584901</c:v>
                </c:pt>
                <c:pt idx="4732">
                  <c:v>0.22104274612266001</c:v>
                </c:pt>
                <c:pt idx="4733">
                  <c:v>0.220511202337517</c:v>
                </c:pt>
                <c:pt idx="4734">
                  <c:v>0.21997973844813201</c:v>
                </c:pt>
                <c:pt idx="4735">
                  <c:v>0.219448363969967</c:v>
                </c:pt>
                <c:pt idx="4736">
                  <c:v>0.218917088425159</c:v>
                </c:pt>
                <c:pt idx="4737">
                  <c:v>0.21838592134145099</c:v>
                </c:pt>
                <c:pt idx="4738">
                  <c:v>0.21785487225111499</c:v>
                </c:pt>
                <c:pt idx="4739">
                  <c:v>0.217323950689885</c:v>
                </c:pt>
                <c:pt idx="4740">
                  <c:v>0.21679316619587599</c:v>
                </c:pt>
                <c:pt idx="4741">
                  <c:v>0.216262528308515</c:v>
                </c:pt>
                <c:pt idx="4742">
                  <c:v>0.215732046567468</c:v>
                </c:pt>
                <c:pt idx="4743">
                  <c:v>0.21520173051156199</c:v>
                </c:pt>
                <c:pt idx="4744">
                  <c:v>0.21467158967771799</c:v>
                </c:pt>
                <c:pt idx="4745">
                  <c:v>0.21414163359987801</c:v>
                </c:pt>
                <c:pt idx="4746">
                  <c:v>0.213611871807937</c:v>
                </c:pt>
                <c:pt idx="4747">
                  <c:v>0.21308231382667001</c:v>
                </c:pt>
                <c:pt idx="4748">
                  <c:v>0.21255296917467101</c:v>
                </c:pt>
                <c:pt idx="4749">
                  <c:v>0.212023847363287</c:v>
                </c:pt>
                <c:pt idx="4750">
                  <c:v>0.211494957895557</c:v>
                </c:pt>
                <c:pt idx="4751">
                  <c:v>0.210966310265151</c:v>
                </c:pt>
                <c:pt idx="4752">
                  <c:v>0.210437913955315</c:v>
                </c:pt>
                <c:pt idx="4753">
                  <c:v>0.209909778437818</c:v>
                </c:pt>
                <c:pt idx="4754">
                  <c:v>0.20938191317190299</c:v>
                </c:pt>
                <c:pt idx="4755">
                  <c:v>0.20885432760323999</c:v>
                </c:pt>
                <c:pt idx="4756">
                  <c:v>0.20832703116288401</c:v>
                </c:pt>
                <c:pt idx="4757">
                  <c:v>0.207800033266239</c:v>
                </c:pt>
                <c:pt idx="4758">
                  <c:v>0.20727334331201999</c:v>
                </c:pt>
                <c:pt idx="4759">
                  <c:v>0.20674697068123199</c:v>
                </c:pt>
                <c:pt idx="4760">
                  <c:v>0.20622092473613701</c:v>
                </c:pt>
                <c:pt idx="4761">
                  <c:v>0.20569521481924299</c:v>
                </c:pt>
                <c:pt idx="4762">
                  <c:v>0.20516985025228501</c:v>
                </c:pt>
                <c:pt idx="4763">
                  <c:v>0.20464484033522201</c:v>
                </c:pt>
                <c:pt idx="4764">
                  <c:v>0.20412019434523199</c:v>
                </c:pt>
                <c:pt idx="4765">
                  <c:v>0.20359592153571701</c:v>
                </c:pt>
                <c:pt idx="4766">
                  <c:v>0.20307203113531599</c:v>
                </c:pt>
                <c:pt idx="4767">
                  <c:v>0.202548532346919</c:v>
                </c:pt>
                <c:pt idx="4768">
                  <c:v>0.20202543434669201</c:v>
                </c:pt>
                <c:pt idx="4769">
                  <c:v>0.20150274628310899</c:v>
                </c:pt>
                <c:pt idx="4770">
                  <c:v>0.200980477275989</c:v>
                </c:pt>
                <c:pt idx="4771">
                  <c:v>0.20045863641554301</c:v>
                </c:pt>
                <c:pt idx="4772">
                  <c:v>0.199937232761426</c:v>
                </c:pt>
                <c:pt idx="4773">
                  <c:v>0.19941627534179901</c:v>
                </c:pt>
                <c:pt idx="4774">
                  <c:v>0.19889577315239901</c:v>
                </c:pt>
                <c:pt idx="4775">
                  <c:v>0.19837573515561499</c:v>
                </c:pt>
                <c:pt idx="4776">
                  <c:v>0.197856170279574</c:v>
                </c:pt>
                <c:pt idx="4777">
                  <c:v>0.19733708741723699</c:v>
                </c:pt>
                <c:pt idx="4778">
                  <c:v>0.196818495425503</c:v>
                </c:pt>
                <c:pt idx="4779">
                  <c:v>0.19630040312431901</c:v>
                </c:pt>
                <c:pt idx="4780">
                  <c:v>0.19578281929580499</c:v>
                </c:pt>
                <c:pt idx="4781">
                  <c:v>0.195265752683383</c:v>
                </c:pt>
                <c:pt idx="4782">
                  <c:v>0.19474921199091899</c:v>
                </c:pt>
                <c:pt idx="4783">
                  <c:v>0.19423320588187101</c:v>
                </c:pt>
                <c:pt idx="4784">
                  <c:v>0.19371774297845501</c:v>
                </c:pt>
                <c:pt idx="4785">
                  <c:v>0.193202831860811</c:v>
                </c:pt>
                <c:pt idx="4786">
                  <c:v>0.192688481066185</c:v>
                </c:pt>
                <c:pt idx="4787">
                  <c:v>0.19217469908811999</c:v>
                </c:pt>
                <c:pt idx="4788">
                  <c:v>0.19166149437566199</c:v>
                </c:pt>
                <c:pt idx="4789">
                  <c:v>0.191148875332563</c:v>
                </c:pt>
                <c:pt idx="4790">
                  <c:v>0.190636850316516</c:v>
                </c:pt>
                <c:pt idx="4791">
                  <c:v>0.190125427638382</c:v>
                </c:pt>
                <c:pt idx="4792">
                  <c:v>0.189614615561436</c:v>
                </c:pt>
                <c:pt idx="4793">
                  <c:v>0.18910442230062899</c:v>
                </c:pt>
                <c:pt idx="4794">
                  <c:v>0.188594856021848</c:v>
                </c:pt>
                <c:pt idx="4795">
                  <c:v>0.18808592484120301</c:v>
                </c:pt>
                <c:pt idx="4796">
                  <c:v>0.187577636824316</c:v>
                </c:pt>
                <c:pt idx="4797">
                  <c:v>0.18706999998562099</c:v>
                </c:pt>
                <c:pt idx="4798">
                  <c:v>0.18656302228768501</c:v>
                </c:pt>
                <c:pt idx="4799">
                  <c:v>0.186056711640529</c:v>
                </c:pt>
                <c:pt idx="4800">
                  <c:v>0.185551075900969</c:v>
                </c:pt>
                <c:pt idx="4801">
                  <c:v>0.18504612287196801</c:v>
                </c:pt>
                <c:pt idx="4802">
                  <c:v>0.18454186030200001</c:v>
                </c:pt>
                <c:pt idx="4803">
                  <c:v>0.184038295884423</c:v>
                </c:pt>
                <c:pt idx="4804">
                  <c:v>0.183535437256866</c:v>
                </c:pt>
                <c:pt idx="4805">
                  <c:v>0.18303329200063401</c:v>
                </c:pt>
                <c:pt idx="4806">
                  <c:v>0.182531867640118</c:v>
                </c:pt>
                <c:pt idx="4807">
                  <c:v>0.18203117164221999</c:v>
                </c:pt>
                <c:pt idx="4808">
                  <c:v>0.18153121141579301</c:v>
                </c:pt>
                <c:pt idx="4809">
                  <c:v>0.18103199431109199</c:v>
                </c:pt>
                <c:pt idx="4810">
                  <c:v>0.180533527619234</c:v>
                </c:pt>
                <c:pt idx="4811">
                  <c:v>0.18003581857168099</c:v>
                </c:pt>
                <c:pt idx="4812">
                  <c:v>0.17953887433972199</c:v>
                </c:pt>
                <c:pt idx="4813">
                  <c:v>0.17904270203398201</c:v>
                </c:pt>
                <c:pt idx="4814">
                  <c:v>0.17854730870393301</c:v>
                </c:pt>
                <c:pt idx="4815">
                  <c:v>0.17805270133742199</c:v>
                </c:pt>
                <c:pt idx="4816">
                  <c:v>0.17755888686021801</c:v>
                </c:pt>
                <c:pt idx="4817">
                  <c:v>0.177065872135557</c:v>
                </c:pt>
                <c:pt idx="4818">
                  <c:v>0.17657366396371599</c:v>
                </c:pt>
                <c:pt idx="4819">
                  <c:v>0.176082269081592</c:v>
                </c:pt>
                <c:pt idx="4820">
                  <c:v>0.175591694162294</c:v>
                </c:pt>
                <c:pt idx="4821">
                  <c:v>0.175101945814751</c:v>
                </c:pt>
                <c:pt idx="4822">
                  <c:v>0.174613030583328</c:v>
                </c:pt>
                <c:pt idx="4823">
                  <c:v>0.174124954947462</c:v>
                </c:pt>
                <c:pt idx="4824">
                  <c:v>0.173637725321309</c:v>
                </c:pt>
                <c:pt idx="4825">
                  <c:v>0.17315134805339499</c:v>
                </c:pt>
                <c:pt idx="4826">
                  <c:v>0.17266582942629599</c:v>
                </c:pt>
                <c:pt idx="4827">
                  <c:v>0.17218117565631799</c:v>
                </c:pt>
                <c:pt idx="4828">
                  <c:v>0.17169739289319499</c:v>
                </c:pt>
                <c:pt idx="4829">
                  <c:v>0.17121448721980001</c:v>
                </c:pt>
                <c:pt idx="4830">
                  <c:v>0.170732464651868</c:v>
                </c:pt>
                <c:pt idx="4831">
                  <c:v>0.170251331137731</c:v>
                </c:pt>
                <c:pt idx="4832">
                  <c:v>0.16977109255807099</c:v>
                </c:pt>
                <c:pt idx="4833">
                  <c:v>0.16929175472567501</c:v>
                </c:pt>
                <c:pt idx="4834">
                  <c:v>0.16881332338521499</c:v>
                </c:pt>
                <c:pt idx="4835">
                  <c:v>0.16833580421303501</c:v>
                </c:pt>
                <c:pt idx="4836">
                  <c:v>0.167859202816947</c:v>
                </c:pt>
                <c:pt idx="4837">
                  <c:v>0.16738352473604501</c:v>
                </c:pt>
                <c:pt idx="4838">
                  <c:v>0.16690877544053101</c:v>
                </c:pt>
                <c:pt idx="4839">
                  <c:v>0.166434960331551</c:v>
                </c:pt>
                <c:pt idx="4840">
                  <c:v>0.16596208474104601</c:v>
                </c:pt>
                <c:pt idx="4841">
                  <c:v>0.16549015393160901</c:v>
                </c:pt>
                <c:pt idx="4842">
                  <c:v>0.16501917309636699</c:v>
                </c:pt>
                <c:pt idx="4843">
                  <c:v>0.164549147358859</c:v>
                </c:pt>
                <c:pt idx="4844">
                  <c:v>0.16408008177294101</c:v>
                </c:pt>
                <c:pt idx="4845">
                  <c:v>0.163611981322691</c:v>
                </c:pt>
                <c:pt idx="4846">
                  <c:v>0.16314485092233499</c:v>
                </c:pt>
                <c:pt idx="4847">
                  <c:v>0.16267869541617599</c:v>
                </c:pt>
                <c:pt idx="4848">
                  <c:v>0.16221351957854399</c:v>
                </c:pt>
                <c:pt idx="4849">
                  <c:v>0.161749328113753</c:v>
                </c:pt>
                <c:pt idx="4850">
                  <c:v>0.16128612565606601</c:v>
                </c:pt>
                <c:pt idx="4851">
                  <c:v>0.160823916769678</c:v>
                </c:pt>
                <c:pt idx="4852">
                  <c:v>0.160362705948705</c:v>
                </c:pt>
                <c:pt idx="4853">
                  <c:v>0.159902497617188</c:v>
                </c:pt>
                <c:pt idx="4854">
                  <c:v>0.15944329612910799</c:v>
                </c:pt>
                <c:pt idx="4855">
                  <c:v>0.15898510576840699</c:v>
                </c:pt>
                <c:pt idx="4856">
                  <c:v>0.15852793074902499</c:v>
                </c:pt>
                <c:pt idx="4857">
                  <c:v>0.158071775214946</c:v>
                </c:pt>
                <c:pt idx="4858">
                  <c:v>0.15761664324025401</c:v>
                </c:pt>
                <c:pt idx="4859">
                  <c:v>0.157162538829202</c:v>
                </c:pt>
                <c:pt idx="4860">
                  <c:v>0.15670946591628801</c:v>
                </c:pt>
                <c:pt idx="4861">
                  <c:v>0.15625742836634199</c:v>
                </c:pt>
                <c:pt idx="4862">
                  <c:v>0.15580642997462699</c:v>
                </c:pt>
                <c:pt idx="4863">
                  <c:v>0.15535647446694201</c:v>
                </c:pt>
                <c:pt idx="4864">
                  <c:v>0.15490756549974299</c:v>
                </c:pt>
                <c:pt idx="4865">
                  <c:v>0.154459706660274</c:v>
                </c:pt>
                <c:pt idx="4866">
                  <c:v>0.154012901466694</c:v>
                </c:pt>
                <c:pt idx="4867">
                  <c:v>0.15356715336823501</c:v>
                </c:pt>
                <c:pt idx="4868">
                  <c:v>0.15312246574535099</c:v>
                </c:pt>
                <c:pt idx="4869">
                  <c:v>0.15267884190988301</c:v>
                </c:pt>
                <c:pt idx="4870">
                  <c:v>0.15223628510523701</c:v>
                </c:pt>
                <c:pt idx="4871">
                  <c:v>0.15179479850656599</c:v>
                </c:pt>
                <c:pt idx="4872">
                  <c:v>0.15135438522096001</c:v>
                </c:pt>
                <c:pt idx="4873">
                  <c:v>0.15091504828764801</c:v>
                </c:pt>
                <c:pt idx="4874">
                  <c:v>0.15047679067820699</c:v>
                </c:pt>
                <c:pt idx="4875">
                  <c:v>0.15003961529677901</c:v>
                </c:pt>
                <c:pt idx="4876">
                  <c:v>0.1496035249803</c:v>
                </c:pt>
                <c:pt idx="4877">
                  <c:v>0.149168522498727</c:v>
                </c:pt>
                <c:pt idx="4878">
                  <c:v>0.148734610555288</c:v>
                </c:pt>
                <c:pt idx="4879">
                  <c:v>0.14830179178672601</c:v>
                </c:pt>
                <c:pt idx="4880">
                  <c:v>0.14787006876355599</c:v>
                </c:pt>
                <c:pt idx="4881">
                  <c:v>0.14743944399033601</c:v>
                </c:pt>
                <c:pt idx="4882">
                  <c:v>0.14700991990593101</c:v>
                </c:pt>
                <c:pt idx="4883">
                  <c:v>0.14658149888379801</c:v>
                </c:pt>
                <c:pt idx="4884">
                  <c:v>0.146154183232271</c:v>
                </c:pt>
                <c:pt idx="4885">
                  <c:v>0.145727975194855</c:v>
                </c:pt>
                <c:pt idx="4886">
                  <c:v>0.14530287695052399</c:v>
                </c:pt>
                <c:pt idx="4887">
                  <c:v>0.144878890614031</c:v>
                </c:pt>
                <c:pt idx="4888">
                  <c:v>0.14445601823621801</c:v>
                </c:pt>
                <c:pt idx="4889">
                  <c:v>0.14403426180434101</c:v>
                </c:pt>
                <c:pt idx="4890">
                  <c:v>0.14361362324238899</c:v>
                </c:pt>
                <c:pt idx="4891">
                  <c:v>0.143194104411422</c:v>
                </c:pt>
                <c:pt idx="4892">
                  <c:v>0.142775707109907</c:v>
                </c:pt>
                <c:pt idx="4893">
                  <c:v>0.14235843307405999</c:v>
                </c:pt>
                <c:pt idx="4894">
                  <c:v>0.141942283978198</c:v>
                </c:pt>
                <c:pt idx="4895">
                  <c:v>0.141527261435093</c:v>
                </c:pt>
                <c:pt idx="4896">
                  <c:v>0.14111336699633101</c:v>
                </c:pt>
                <c:pt idx="4897">
                  <c:v>0.14070060215267899</c:v>
                </c:pt>
                <c:pt idx="4898">
                  <c:v>0.140288968334456</c:v>
                </c:pt>
                <c:pt idx="4899">
                  <c:v>0.139878466911907</c:v>
                </c:pt>
                <c:pt idx="4900">
                  <c:v>0.13946909919558301</c:v>
                </c:pt>
                <c:pt idx="4901">
                  <c:v>0.13906086643672699</c:v>
                </c:pt>
                <c:pt idx="4902">
                  <c:v>0.138653769827663</c:v>
                </c:pt>
                <c:pt idx="4903">
                  <c:v>0.13824781050219101</c:v>
                </c:pt>
                <c:pt idx="4904">
                  <c:v>0.13784298953598101</c:v>
                </c:pt>
                <c:pt idx="4905">
                  <c:v>0.13743930794698</c:v>
                </c:pt>
                <c:pt idx="4906">
                  <c:v>0.13703676669581499</c:v>
                </c:pt>
                <c:pt idx="4907">
                  <c:v>0.13663536668620199</c:v>
                </c:pt>
                <c:pt idx="4908">
                  <c:v>0.13623510876536199</c:v>
                </c:pt>
                <c:pt idx="4909">
                  <c:v>0.135835993724439</c:v>
                </c:pt>
                <c:pt idx="4910">
                  <c:v>0.13543802229891599</c:v>
                </c:pt>
                <c:pt idx="4911">
                  <c:v>0.13504119516904001</c:v>
                </c:pt>
                <c:pt idx="4912">
                  <c:v>0.13464551296025301</c:v>
                </c:pt>
                <c:pt idx="4913">
                  <c:v>0.13425097624361601</c:v>
                </c:pt>
                <c:pt idx="4914">
                  <c:v>0.13385758553624799</c:v>
                </c:pt>
                <c:pt idx="4915">
                  <c:v>0.133465341301754</c:v>
                </c:pt>
                <c:pt idx="4916">
                  <c:v>0.13307424395067</c:v>
                </c:pt>
                <c:pt idx="4917">
                  <c:v>0.132684293840901</c:v>
                </c:pt>
                <c:pt idx="4918">
                  <c:v>0.13229549127816301</c:v>
                </c:pt>
                <c:pt idx="4919">
                  <c:v>0.13190783651642801</c:v>
                </c:pt>
                <c:pt idx="4920">
                  <c:v>0.13152132975837699</c:v>
                </c:pt>
                <c:pt idx="4921">
                  <c:v>0.131135971155841</c:v>
                </c:pt>
                <c:pt idx="4922">
                  <c:v>0.13075176081025799</c:v>
                </c:pt>
                <c:pt idx="4923">
                  <c:v>0.13036869877312701</c:v>
                </c:pt>
                <c:pt idx="4924">
                  <c:v>0.129986785046459</c:v>
                </c:pt>
                <c:pt idx="4925">
                  <c:v>0.12960601958323401</c:v>
                </c:pt>
                <c:pt idx="4926">
                  <c:v>0.129226402287862</c:v>
                </c:pt>
                <c:pt idx="4927">
                  <c:v>0.12884793301663999</c:v>
                </c:pt>
                <c:pt idx="4928">
                  <c:v>0.12847061157821099</c:v>
                </c:pt>
                <c:pt idx="4929">
                  <c:v>0.12809443773403001</c:v>
                </c:pt>
                <c:pt idx="4930">
                  <c:v>0.12771941119882099</c:v>
                </c:pt>
                <c:pt idx="4931">
                  <c:v>0.12734553164104401</c:v>
                </c:pt>
                <c:pt idx="4932">
                  <c:v>0.12697279868335901</c:v>
                </c:pt>
                <c:pt idx="4933">
                  <c:v>0.12660121190308901</c:v>
                </c:pt>
                <c:pt idx="4934">
                  <c:v>0.12623077083268999</c:v>
                </c:pt>
                <c:pt idx="4935">
                  <c:v>0.125861474960208</c:v>
                </c:pt>
                <c:pt idx="4936">
                  <c:v>0.12549332372975699</c:v>
                </c:pt>
                <c:pt idx="4937">
                  <c:v>0.12512631654197601</c:v>
                </c:pt>
                <c:pt idx="4938">
                  <c:v>0.124760452754502</c:v>
                </c:pt>
                <c:pt idx="4939">
                  <c:v>0.124395731682432</c:v>
                </c:pt>
                <c:pt idx="4940">
                  <c:v>0.124032152598797</c:v>
                </c:pt>
                <c:pt idx="4941">
                  <c:v>0.12366971473502</c:v>
                </c:pt>
                <c:pt idx="4942">
                  <c:v>0.12330841728139</c:v>
                </c:pt>
                <c:pt idx="4943">
                  <c:v>0.122948259387526</c:v>
                </c:pt>
                <c:pt idx="4944">
                  <c:v>0.12258924016284101</c:v>
                </c:pt>
                <c:pt idx="4945">
                  <c:v>0.122231358677012</c:v>
                </c:pt>
                <c:pt idx="4946">
                  <c:v>0.121874613960442</c:v>
                </c:pt>
                <c:pt idx="4947">
                  <c:v>0.121519005004724</c:v>
                </c:pt>
                <c:pt idx="4948">
                  <c:v>0.12116453076311</c:v>
                </c:pt>
                <c:pt idx="4949">
                  <c:v>0.120811190150968</c:v>
                </c:pt>
                <c:pt idx="4950">
                  <c:v>0.120458982046248</c:v>
                </c:pt>
                <c:pt idx="4951">
                  <c:v>0.120107905289942</c:v>
                </c:pt>
                <c:pt idx="4952">
                  <c:v>0.119757958686546</c:v>
                </c:pt>
                <c:pt idx="4953">
                  <c:v>0.11940914100451699</c:v>
                </c:pt>
                <c:pt idx="4954">
                  <c:v>0.119061450976735</c:v>
                </c:pt>
                <c:pt idx="4955">
                  <c:v>0.118714887300955</c:v>
                </c:pt>
                <c:pt idx="4956">
                  <c:v>0.11836944864027001</c:v>
                </c:pt>
                <c:pt idx="4957">
                  <c:v>0.118025133623557</c:v>
                </c:pt>
                <c:pt idx="4958">
                  <c:v>0.117681940845937</c:v>
                </c:pt>
                <c:pt idx="4959">
                  <c:v>0.117339868869224</c:v>
                </c:pt>
                <c:pt idx="4960">
                  <c:v>0.116998916222374</c:v>
                </c:pt>
                <c:pt idx="4961">
                  <c:v>0.116659081401937</c:v>
                </c:pt>
                <c:pt idx="4962">
                  <c:v>0.1163203628725</c:v>
                </c:pt>
                <c:pt idx="4963">
                  <c:v>0.115982759067137</c:v>
                </c:pt>
                <c:pt idx="4964">
                  <c:v>0.115646268387847</c:v>
                </c:pt>
                <c:pt idx="4965">
                  <c:v>0.11531088920600099</c:v>
                </c:pt>
                <c:pt idx="4966">
                  <c:v>0.11497661986277601</c:v>
                </c:pt>
                <c:pt idx="4967">
                  <c:v>0.114643458669601</c:v>
                </c:pt>
                <c:pt idx="4968">
                  <c:v>0.114311403908585</c:v>
                </c:pt>
                <c:pt idx="4969">
                  <c:v>0.11398045383295601</c:v>
                </c:pt>
                <c:pt idx="4970">
                  <c:v>0.11365060666749099</c:v>
                </c:pt>
                <c:pt idx="4971">
                  <c:v>0.113321860608945</c:v>
                </c:pt>
                <c:pt idx="4972">
                  <c:v>0.112994213826483</c:v>
                </c:pt>
                <c:pt idx="4973">
                  <c:v>0.112667664462099</c:v>
                </c:pt>
                <c:pt idx="4974">
                  <c:v>0.11234221063104601</c:v>
                </c:pt>
                <c:pt idx="4975">
                  <c:v>0.112017850422251</c:v>
                </c:pt>
                <c:pt idx="4976">
                  <c:v>0.111694581898738</c:v>
                </c:pt>
                <c:pt idx="4977">
                  <c:v>0.111372403098042</c:v>
                </c:pt>
                <c:pt idx="4978">
                  <c:v>0.111051312032624</c:v>
                </c:pt>
                <c:pt idx="4979">
                  <c:v>0.110731306690283</c:v>
                </c:pt>
                <c:pt idx="4980">
                  <c:v>0.11041238503456299</c:v>
                </c:pt>
                <c:pt idx="4981">
                  <c:v>0.110094545005162</c:v>
                </c:pt>
                <c:pt idx="4982">
                  <c:v>0.109777784518334</c:v>
                </c:pt>
                <c:pt idx="4983">
                  <c:v>0.109462101467292</c:v>
                </c:pt>
                <c:pt idx="4984">
                  <c:v>0.109147493722606</c:v>
                </c:pt>
                <c:pt idx="4985">
                  <c:v>0.10883395913259999</c:v>
                </c:pt>
                <c:pt idx="4986">
                  <c:v>0.108521495523745</c:v>
                </c:pt>
                <c:pt idx="4987">
                  <c:v>0.108210100701051</c:v>
                </c:pt>
                <c:pt idx="4988">
                  <c:v>0.107899772448453</c:v>
                </c:pt>
                <c:pt idx="4989">
                  <c:v>0.10759050852919901</c:v>
                </c:pt>
                <c:pt idx="4990">
                  <c:v>0.107282306686231</c:v>
                </c:pt>
                <c:pt idx="4991">
                  <c:v>0.106975164642568</c:v>
                </c:pt>
                <c:pt idx="4992">
                  <c:v>0.106669080101679</c:v>
                </c:pt>
                <c:pt idx="4993">
                  <c:v>0.106364050747862</c:v>
                </c:pt>
                <c:pt idx="4994">
                  <c:v>0.10606007424661</c:v>
                </c:pt>
                <c:pt idx="4995">
                  <c:v>0.105757148244987</c:v>
                </c:pt>
                <c:pt idx="4996">
                  <c:v>0.105455270371987</c:v>
                </c:pt>
                <c:pt idx="4997">
                  <c:v>0.105154438238901</c:v>
                </c:pt>
                <c:pt idx="4998">
                  <c:v>0.104854649439677</c:v>
                </c:pt>
                <c:pt idx="4999">
                  <c:v>0.104555901551277</c:v>
                </c:pt>
                <c:pt idx="5000">
                  <c:v>0.10425819213402999</c:v>
                </c:pt>
                <c:pt idx="5001">
                  <c:v>0.103961518731984</c:v>
                </c:pt>
                <c:pt idx="5002">
                  <c:v>0.103665878873256</c:v>
                </c:pt>
                <c:pt idx="5003">
                  <c:v>0.103371270070376</c:v>
                </c:pt>
                <c:pt idx="5004">
                  <c:v>0.10307768982062999</c:v>
                </c:pt>
                <c:pt idx="5005">
                  <c:v>0.1027851356064</c:v>
                </c:pt>
                <c:pt idx="5006">
                  <c:v>0.102493604895499</c:v>
                </c:pt>
                <c:pt idx="5007">
                  <c:v>0.10220309514150799</c:v>
                </c:pt>
                <c:pt idx="5008">
                  <c:v>0.101913603784104</c:v>
                </c:pt>
                <c:pt idx="5009">
                  <c:v>0.10162512824938599</c:v>
                </c:pt>
                <c:pt idx="5010">
                  <c:v>0.101337665950206</c:v>
                </c:pt>
                <c:pt idx="5011">
                  <c:v>0.101051214286483</c:v>
                </c:pt>
                <c:pt idx="5012">
                  <c:v>0.100765770645528</c:v>
                </c:pt>
                <c:pt idx="5013">
                  <c:v>0.100481332402356</c:v>
                </c:pt>
                <c:pt idx="5014">
                  <c:v>0.100197896919998</c:v>
                </c:pt>
                <c:pt idx="5015">
                  <c:v>9.9915461549815607E-2</c:v>
                </c:pt>
                <c:pt idx="5016">
                  <c:v>9.9634023631801502E-2</c:v>
                </c:pt>
                <c:pt idx="5017">
                  <c:v>9.9353580494887503E-2</c:v>
                </c:pt>
                <c:pt idx="5018">
                  <c:v>9.9074129457243296E-2</c:v>
                </c:pt>
                <c:pt idx="5019">
                  <c:v>9.8795667826574105E-2</c:v>
                </c:pt>
                <c:pt idx="5020">
                  <c:v>9.8518192900415399E-2</c:v>
                </c:pt>
                <c:pt idx="5021">
                  <c:v>9.8241701966425204E-2</c:v>
                </c:pt>
                <c:pt idx="5022">
                  <c:v>9.7966192302671798E-2</c:v>
                </c:pt>
                <c:pt idx="5023">
                  <c:v>9.7691661177919595E-2</c:v>
                </c:pt>
                <c:pt idx="5024">
                  <c:v>9.7418105851912004E-2</c:v>
                </c:pt>
                <c:pt idx="5025">
                  <c:v>9.7145523575650705E-2</c:v>
                </c:pt>
                <c:pt idx="5026">
                  <c:v>9.6873911591672801E-2</c:v>
                </c:pt>
                <c:pt idx="5027">
                  <c:v>9.6603267134323795E-2</c:v>
                </c:pt>
                <c:pt idx="5028">
                  <c:v>9.63335874300289E-2</c:v>
                </c:pt>
                <c:pt idx="5029">
                  <c:v>9.6064869697560798E-2</c:v>
                </c:pt>
                <c:pt idx="5030">
                  <c:v>9.5797111148303901E-2</c:v>
                </c:pt>
                <c:pt idx="5031">
                  <c:v>9.5530308986516696E-2</c:v>
                </c:pt>
                <c:pt idx="5032">
                  <c:v>9.5264460409590801E-2</c:v>
                </c:pt>
                <c:pt idx="5033">
                  <c:v>9.4999562608306401E-2</c:v>
                </c:pt>
                <c:pt idx="5034">
                  <c:v>9.4735612767086003E-2</c:v>
                </c:pt>
                <c:pt idx="5035">
                  <c:v>9.4472608064243999E-2</c:v>
                </c:pt>
                <c:pt idx="5036">
                  <c:v>9.4210545672234802E-2</c:v>
                </c:pt>
                <c:pt idx="5037">
                  <c:v>9.3949422757896001E-2</c:v>
                </c:pt>
                <c:pt idx="5038">
                  <c:v>9.3689236482691396E-2</c:v>
                </c:pt>
                <c:pt idx="5039">
                  <c:v>9.3429984002948496E-2</c:v>
                </c:pt>
                <c:pt idx="5040">
                  <c:v>9.3171662470095201E-2</c:v>
                </c:pt>
                <c:pt idx="5041">
                  <c:v>9.2914269030892199E-2</c:v>
                </c:pt>
                <c:pt idx="5042">
                  <c:v>9.2657800827663395E-2</c:v>
                </c:pt>
                <c:pt idx="5043">
                  <c:v>9.2402254998523295E-2</c:v>
                </c:pt>
                <c:pt idx="5044">
                  <c:v>9.2147628677601803E-2</c:v>
                </c:pt>
                <c:pt idx="5045">
                  <c:v>9.1893918995265597E-2</c:v>
                </c:pt>
                <c:pt idx="5046">
                  <c:v>9.16411230783373E-2</c:v>
                </c:pt>
                <c:pt idx="5047">
                  <c:v>9.1389238050312405E-2</c:v>
                </c:pt>
                <c:pt idx="5048">
                  <c:v>9.1138261031571299E-2</c:v>
                </c:pt>
                <c:pt idx="5049">
                  <c:v>9.0888189139591902E-2</c:v>
                </c:pt>
                <c:pt idx="5050">
                  <c:v>9.0639019489156494E-2</c:v>
                </c:pt>
                <c:pt idx="5051">
                  <c:v>9.0390749192557795E-2</c:v>
                </c:pt>
                <c:pt idx="5052">
                  <c:v>9.0143375359801006E-2</c:v>
                </c:pt>
                <c:pt idx="5053">
                  <c:v>8.9896895098805094E-2</c:v>
                </c:pt>
                <c:pt idx="5054">
                  <c:v>8.96513055155988E-2</c:v>
                </c:pt>
                <c:pt idx="5055">
                  <c:v>8.9406603714516503E-2</c:v>
                </c:pt>
                <c:pt idx="5056">
                  <c:v>8.9162786798389695E-2</c:v>
                </c:pt>
                <c:pt idx="5057">
                  <c:v>8.8919851868737507E-2</c:v>
                </c:pt>
                <c:pt idx="5058">
                  <c:v>8.8677796025952604E-2</c:v>
                </c:pt>
                <c:pt idx="5059">
                  <c:v>8.8436616369486395E-2</c:v>
                </c:pt>
                <c:pt idx="5060">
                  <c:v>8.8196309998030797E-2</c:v>
                </c:pt>
                <c:pt idx="5061">
                  <c:v>8.7956874009697303E-2</c:v>
                </c:pt>
                <c:pt idx="5062">
                  <c:v>8.7718305502194296E-2</c:v>
                </c:pt>
                <c:pt idx="5063">
                  <c:v>8.7480601573001193E-2</c:v>
                </c:pt>
                <c:pt idx="5064">
                  <c:v>8.7243759319540398E-2</c:v>
                </c:pt>
                <c:pt idx="5065">
                  <c:v>8.7007775839346893E-2</c:v>
                </c:pt>
                <c:pt idx="5066">
                  <c:v>8.67726482302347E-2</c:v>
                </c:pt>
                <c:pt idx="5067">
                  <c:v>8.6538373590462403E-2</c:v>
                </c:pt>
                <c:pt idx="5068">
                  <c:v>8.6304949018894503E-2</c:v>
                </c:pt>
                <c:pt idx="5069">
                  <c:v>8.6072371615161597E-2</c:v>
                </c:pt>
                <c:pt idx="5070">
                  <c:v>8.5840638479817696E-2</c:v>
                </c:pt>
                <c:pt idx="5071">
                  <c:v>8.5609746714495796E-2</c:v>
                </c:pt>
                <c:pt idx="5072">
                  <c:v>8.5379693422059699E-2</c:v>
                </c:pt>
                <c:pt idx="5073">
                  <c:v>8.5150475706755199E-2</c:v>
                </c:pt>
                <c:pt idx="5074">
                  <c:v>8.4922090674358394E-2</c:v>
                </c:pt>
                <c:pt idx="5075">
                  <c:v>8.4694535432320806E-2</c:v>
                </c:pt>
                <c:pt idx="5076">
                  <c:v>8.4467807089913999E-2</c:v>
                </c:pt>
                <c:pt idx="5077">
                  <c:v>8.4241902758369902E-2</c:v>
                </c:pt>
                <c:pt idx="5078">
                  <c:v>8.4016819551021096E-2</c:v>
                </c:pt>
                <c:pt idx="5079">
                  <c:v>8.3792554583437096E-2</c:v>
                </c:pt>
                <c:pt idx="5080">
                  <c:v>8.3569104973559294E-2</c:v>
                </c:pt>
                <c:pt idx="5081">
                  <c:v>8.3346467841833999E-2</c:v>
                </c:pt>
                <c:pt idx="5082">
                  <c:v>8.3124640311342701E-2</c:v>
                </c:pt>
                <c:pt idx="5083">
                  <c:v>8.2903619507930001E-2</c:v>
                </c:pt>
                <c:pt idx="5084">
                  <c:v>8.2683402560331104E-2</c:v>
                </c:pt>
                <c:pt idx="5085">
                  <c:v>8.2463986600295094E-2</c:v>
                </c:pt>
                <c:pt idx="5086">
                  <c:v>8.2245368762707299E-2</c:v>
                </c:pt>
                <c:pt idx="5087">
                  <c:v>8.2027546185709496E-2</c:v>
                </c:pt>
                <c:pt idx="5088">
                  <c:v>8.1810516010818304E-2</c:v>
                </c:pt>
                <c:pt idx="5089">
                  <c:v>8.1594275383040898E-2</c:v>
                </c:pt>
                <c:pt idx="5090">
                  <c:v>8.1378821450989E-2</c:v>
                </c:pt>
                <c:pt idx="5091">
                  <c:v>8.1164151366991497E-2</c:v>
                </c:pt>
                <c:pt idx="5092">
                  <c:v>8.09502622872047E-2</c:v>
                </c:pt>
                <c:pt idx="5093">
                  <c:v>8.0737151371719995E-2</c:v>
                </c:pt>
                <c:pt idx="5094">
                  <c:v>8.0524815784670897E-2</c:v>
                </c:pt>
                <c:pt idx="5095">
                  <c:v>8.0313252694336895E-2</c:v>
                </c:pt>
                <c:pt idx="5096">
                  <c:v>8.0102459273246607E-2</c:v>
                </c:pt>
                <c:pt idx="5097">
                  <c:v>7.9892432698278296E-2</c:v>
                </c:pt>
                <c:pt idx="5098">
                  <c:v>7.9683170150759E-2</c:v>
                </c:pt>
                <c:pt idx="5099">
                  <c:v>7.9474668816561206E-2</c:v>
                </c:pt>
                <c:pt idx="5100">
                  <c:v>7.92669258861987E-2</c:v>
                </c:pt>
                <c:pt idx="5101">
                  <c:v>7.9059938554919898E-2</c:v>
                </c:pt>
                <c:pt idx="5102">
                  <c:v>7.8853704022799301E-2</c:v>
                </c:pt>
                <c:pt idx="5103">
                  <c:v>7.86482194948281E-2</c:v>
                </c:pt>
                <c:pt idx="5104">
                  <c:v>7.8443482181002194E-2</c:v>
                </c:pt>
                <c:pt idx="5105">
                  <c:v>7.8239489296409004E-2</c:v>
                </c:pt>
                <c:pt idx="5106">
                  <c:v>7.8036238061311894E-2</c:v>
                </c:pt>
                <c:pt idx="5107">
                  <c:v>7.7833725701234202E-2</c:v>
                </c:pt>
                <c:pt idx="5108">
                  <c:v>7.7631949447040494E-2</c:v>
                </c:pt>
                <c:pt idx="5109">
                  <c:v>7.7430906535016206E-2</c:v>
                </c:pt>
                <c:pt idx="5110">
                  <c:v>7.7230594206947001E-2</c:v>
                </c:pt>
                <c:pt idx="5111">
                  <c:v>7.7031009710194401E-2</c:v>
                </c:pt>
                <c:pt idx="5112">
                  <c:v>7.6832150297771795E-2</c:v>
                </c:pt>
                <c:pt idx="5113">
                  <c:v>7.6634013228417897E-2</c:v>
                </c:pt>
                <c:pt idx="5114">
                  <c:v>7.6436595766668503E-2</c:v>
                </c:pt>
                <c:pt idx="5115">
                  <c:v>7.6239895182928105E-2</c:v>
                </c:pt>
                <c:pt idx="5116">
                  <c:v>7.6043908753537698E-2</c:v>
                </c:pt>
                <c:pt idx="5117">
                  <c:v>7.5848633760843207E-2</c:v>
                </c:pt>
                <c:pt idx="5118">
                  <c:v>7.5654067493261395E-2</c:v>
                </c:pt>
                <c:pt idx="5119">
                  <c:v>7.5460207245344593E-2</c:v>
                </c:pt>
                <c:pt idx="5120">
                  <c:v>7.5267050317844003E-2</c:v>
                </c:pt>
                <c:pt idx="5121">
                  <c:v>7.5074594017771307E-2</c:v>
                </c:pt>
                <c:pt idx="5122">
                  <c:v>7.4882835658459199E-2</c:v>
                </c:pt>
                <c:pt idx="5123">
                  <c:v>7.4691772559620798E-2</c:v>
                </c:pt>
                <c:pt idx="5124">
                  <c:v>7.4501402047406406E-2</c:v>
                </c:pt>
                <c:pt idx="5125">
                  <c:v>7.4311721454461105E-2</c:v>
                </c:pt>
                <c:pt idx="5126">
                  <c:v>7.4122728119978498E-2</c:v>
                </c:pt>
                <c:pt idx="5127">
                  <c:v>7.3934419389755299E-2</c:v>
                </c:pt>
                <c:pt idx="5128">
                  <c:v>7.3746792616243201E-2</c:v>
                </c:pt>
                <c:pt idx="5129">
                  <c:v>7.3559845158600298E-2</c:v>
                </c:pt>
                <c:pt idx="5130">
                  <c:v>7.3373574382740198E-2</c:v>
                </c:pt>
                <c:pt idx="5131">
                  <c:v>7.3187977661381701E-2</c:v>
                </c:pt>
                <c:pt idx="5132">
                  <c:v>7.3003052374095198E-2</c:v>
                </c:pt>
                <c:pt idx="5133">
                  <c:v>7.2818795907348993E-2</c:v>
                </c:pt>
                <c:pt idx="5134">
                  <c:v>7.2635205654554794E-2</c:v>
                </c:pt>
                <c:pt idx="5135">
                  <c:v>7.2452279016110205E-2</c:v>
                </c:pt>
                <c:pt idx="5136">
                  <c:v>7.2270013399442404E-2</c:v>
                </c:pt>
                <c:pt idx="5137">
                  <c:v>7.2088406219048898E-2</c:v>
                </c:pt>
                <c:pt idx="5138">
                  <c:v>7.1907454896538006E-2</c:v>
                </c:pt>
                <c:pt idx="5139">
                  <c:v>7.1727156860667607E-2</c:v>
                </c:pt>
                <c:pt idx="5140">
                  <c:v>7.1547509547383606E-2</c:v>
                </c:pt>
                <c:pt idx="5141">
                  <c:v>7.1368510399856297E-2</c:v>
                </c:pt>
                <c:pt idx="5142">
                  <c:v>7.1190156868516694E-2</c:v>
                </c:pt>
                <c:pt idx="5143">
                  <c:v>7.1012446411090405E-2</c:v>
                </c:pt>
                <c:pt idx="5144">
                  <c:v>7.0835376492632399E-2</c:v>
                </c:pt>
                <c:pt idx="5145">
                  <c:v>7.0658944585558797E-2</c:v>
                </c:pt>
                <c:pt idx="5146">
                  <c:v>7.04831481696786E-2</c:v>
                </c:pt>
                <c:pt idx="5147">
                  <c:v>7.0307984732224396E-2</c:v>
                </c:pt>
                <c:pt idx="5148">
                  <c:v>7.0133451767882105E-2</c:v>
                </c:pt>
                <c:pt idx="5149">
                  <c:v>6.9959546778818799E-2</c:v>
                </c:pt>
                <c:pt idx="5150">
                  <c:v>6.9786267274711503E-2</c:v>
                </c:pt>
                <c:pt idx="5151">
                  <c:v>6.9613610772772699E-2</c:v>
                </c:pt>
                <c:pt idx="5152">
                  <c:v>6.9441574797776698E-2</c:v>
                </c:pt>
                <c:pt idx="5153">
                  <c:v>6.9270156882084197E-2</c:v>
                </c:pt>
                <c:pt idx="5154">
                  <c:v>6.9099354565666196E-2</c:v>
                </c:pt>
                <c:pt idx="5155">
                  <c:v>6.8929165396126896E-2</c:v>
                </c:pt>
                <c:pt idx="5156">
                  <c:v>6.8759586928725705E-2</c:v>
                </c:pt>
                <c:pt idx="5157">
                  <c:v>6.8590616726398296E-2</c:v>
                </c:pt>
                <c:pt idx="5158">
                  <c:v>6.84222523597771E-2</c:v>
                </c:pt>
                <c:pt idx="5159">
                  <c:v>6.8254491407211099E-2</c:v>
                </c:pt>
                <c:pt idx="5160">
                  <c:v>6.8087331454783406E-2</c:v>
                </c:pt>
                <c:pt idx="5161">
                  <c:v>6.7920770096330102E-2</c:v>
                </c:pt>
                <c:pt idx="5162">
                  <c:v>6.7754804933456494E-2</c:v>
                </c:pt>
                <c:pt idx="5163">
                  <c:v>6.7589433575553706E-2</c:v>
                </c:pt>
                <c:pt idx="5164">
                  <c:v>6.7424653639813495E-2</c:v>
                </c:pt>
                <c:pt idx="5165">
                  <c:v>6.7260462751243602E-2</c:v>
                </c:pt>
                <c:pt idx="5166">
                  <c:v>6.7096858542680604E-2</c:v>
                </c:pt>
                <c:pt idx="5167">
                  <c:v>6.6933838654803804E-2</c:v>
                </c:pt>
                <c:pt idx="5168">
                  <c:v>6.6771400736146902E-2</c:v>
                </c:pt>
                <c:pt idx="5169">
                  <c:v>6.6609542443109904E-2</c:v>
                </c:pt>
                <c:pt idx="5170">
                  <c:v>6.6448261439969902E-2</c:v>
                </c:pt>
                <c:pt idx="5171">
                  <c:v>6.6287555398891002E-2</c:v>
                </c:pt>
                <c:pt idx="5172">
                  <c:v>6.6127421999933905E-2</c:v>
                </c:pt>
                <c:pt idx="5173">
                  <c:v>6.5967858931064494E-2</c:v>
                </c:pt>
                <c:pt idx="5174">
                  <c:v>6.5808863888162206E-2</c:v>
                </c:pt>
                <c:pt idx="5175">
                  <c:v>6.5650434575026895E-2</c:v>
                </c:pt>
                <c:pt idx="5176">
                  <c:v>6.5492568703385795E-2</c:v>
                </c:pt>
                <c:pt idx="5177">
                  <c:v>6.5335263992899795E-2</c:v>
                </c:pt>
                <c:pt idx="5178">
                  <c:v>6.5178518171168501E-2</c:v>
                </c:pt>
                <c:pt idx="5179">
                  <c:v>6.5022328973735097E-2</c:v>
                </c:pt>
                <c:pt idx="5180">
                  <c:v>6.48666941440907E-2</c:v>
                </c:pt>
                <c:pt idx="5181">
                  <c:v>6.4711611433677804E-2</c:v>
                </c:pt>
                <c:pt idx="5182">
                  <c:v>6.4557078601893206E-2</c:v>
                </c:pt>
                <c:pt idx="5183">
                  <c:v>6.4403093416090504E-2</c:v>
                </c:pt>
                <c:pt idx="5184">
                  <c:v>6.4249653651581695E-2</c:v>
                </c:pt>
                <c:pt idx="5185">
                  <c:v>6.4096757091638895E-2</c:v>
                </c:pt>
                <c:pt idx="5186">
                  <c:v>6.3944401527494102E-2</c:v>
                </c:pt>
                <c:pt idx="5187">
                  <c:v>6.3792584758340307E-2</c:v>
                </c:pt>
                <c:pt idx="5188">
                  <c:v>6.3641304591330397E-2</c:v>
                </c:pt>
                <c:pt idx="5189">
                  <c:v>6.3490558841576505E-2</c:v>
                </c:pt>
                <c:pt idx="5190">
                  <c:v>6.3340345332148495E-2</c:v>
                </c:pt>
                <c:pt idx="5191">
                  <c:v>6.3190661894071895E-2</c:v>
                </c:pt>
                <c:pt idx="5192">
                  <c:v>6.3041506366325495E-2</c:v>
                </c:pt>
                <c:pt idx="5193">
                  <c:v>6.2892876595838199E-2</c:v>
                </c:pt>
                <c:pt idx="5194">
                  <c:v>6.2744770437485595E-2</c:v>
                </c:pt>
                <c:pt idx="5195">
                  <c:v>6.2597185754086404E-2</c:v>
                </c:pt>
                <c:pt idx="5196">
                  <c:v>6.2450120416397303E-2</c:v>
                </c:pt>
                <c:pt idx="5197">
                  <c:v>6.2303572303108602E-2</c:v>
                </c:pt>
                <c:pt idx="5198">
                  <c:v>6.2157539300838699E-2</c:v>
                </c:pt>
                <c:pt idx="5199">
                  <c:v>6.2012019304128203E-2</c:v>
                </c:pt>
                <c:pt idx="5200">
                  <c:v>6.1867010215433997E-2</c:v>
                </c:pt>
                <c:pt idx="5201">
                  <c:v>6.1722509945122198E-2</c:v>
                </c:pt>
                <c:pt idx="5202">
                  <c:v>6.1578516411461601E-2</c:v>
                </c:pt>
                <c:pt idx="5203">
                  <c:v>6.1435027540615202E-2</c:v>
                </c:pt>
                <c:pt idx="5204">
                  <c:v>6.1292041266633603E-2</c:v>
                </c:pt>
                <c:pt idx="5205">
                  <c:v>6.1149555531445701E-2</c:v>
                </c:pt>
                <c:pt idx="5206">
                  <c:v>6.1007568284850398E-2</c:v>
                </c:pt>
                <c:pt idx="5207">
                  <c:v>6.0866077484507397E-2</c:v>
                </c:pt>
                <c:pt idx="5208">
                  <c:v>6.0725081095927801E-2</c:v>
                </c:pt>
                <c:pt idx="5209">
                  <c:v>6.0584577092464502E-2</c:v>
                </c:pt>
                <c:pt idx="5210">
                  <c:v>6.0444563455301602E-2</c:v>
                </c:pt>
                <c:pt idx="5211">
                  <c:v>6.0305038173444001E-2</c:v>
                </c:pt>
                <c:pt idx="5212">
                  <c:v>6.0165999243706601E-2</c:v>
                </c:pt>
                <c:pt idx="5213">
                  <c:v>6.0027444670702999E-2</c:v>
                </c:pt>
                <c:pt idx="5214">
                  <c:v>5.9889372466834102E-2</c:v>
                </c:pt>
                <c:pt idx="5215">
                  <c:v>5.9751780652275703E-2</c:v>
                </c:pt>
                <c:pt idx="5216">
                  <c:v>5.9614667254967002E-2</c:v>
                </c:pt>
                <c:pt idx="5217">
                  <c:v>5.9478030310597299E-2</c:v>
                </c:pt>
                <c:pt idx="5218">
                  <c:v>5.9341867862593899E-2</c:v>
                </c:pt>
                <c:pt idx="5219">
                  <c:v>5.9206177962108301E-2</c:v>
                </c:pt>
                <c:pt idx="5220">
                  <c:v>5.9070958668003097E-2</c:v>
                </c:pt>
                <c:pt idx="5221">
                  <c:v>5.8936208046838502E-2</c:v>
                </c:pt>
                <c:pt idx="5222">
                  <c:v>5.8801924172857498E-2</c:v>
                </c:pt>
                <c:pt idx="5223">
                  <c:v>5.8668105127972298E-2</c:v>
                </c:pt>
                <c:pt idx="5224">
                  <c:v>5.8534749001749597E-2</c:v>
                </c:pt>
                <c:pt idx="5225">
                  <c:v>5.84018538913956E-2</c:v>
                </c:pt>
                <c:pt idx="5226">
                  <c:v>5.8269417901740998E-2</c:v>
                </c:pt>
                <c:pt idx="5227">
                  <c:v>5.81374391452254E-2</c:v>
                </c:pt>
                <c:pt idx="5228">
                  <c:v>5.80059157418822E-2</c:v>
                </c:pt>
                <c:pt idx="5229">
                  <c:v>5.7874845819322403E-2</c:v>
                </c:pt>
                <c:pt idx="5230">
                  <c:v>5.7744227512718398E-2</c:v>
                </c:pt>
                <c:pt idx="5231">
                  <c:v>5.7614058964788099E-2</c:v>
                </c:pt>
                <c:pt idx="5232">
                  <c:v>5.7484338325777901E-2</c:v>
                </c:pt>
                <c:pt idx="5233">
                  <c:v>5.7355063753446303E-2</c:v>
                </c:pt>
                <c:pt idx="5234">
                  <c:v>5.7226233413046702E-2</c:v>
                </c:pt>
                <c:pt idx="5235">
                  <c:v>5.70978454773102E-2</c:v>
                </c:pt>
                <c:pt idx="5236">
                  <c:v>5.6969898126428303E-2</c:v>
                </c:pt>
                <c:pt idx="5237">
                  <c:v>5.6842389548035201E-2</c:v>
                </c:pt>
                <c:pt idx="5238">
                  <c:v>5.6715317937190098E-2</c:v>
                </c:pt>
                <c:pt idx="5239">
                  <c:v>5.6588681496359101E-2</c:v>
                </c:pt>
                <c:pt idx="5240">
                  <c:v>5.6462478435396798E-2</c:v>
                </c:pt>
                <c:pt idx="5241">
                  <c:v>5.6336706971528698E-2</c:v>
                </c:pt>
                <c:pt idx="5242">
                  <c:v>5.6211365329331499E-2</c:v>
                </c:pt>
                <c:pt idx="5243">
                  <c:v>5.6086451740715401E-2</c:v>
                </c:pt>
                <c:pt idx="5244">
                  <c:v>5.5961964444904602E-2</c:v>
                </c:pt>
                <c:pt idx="5245">
                  <c:v>5.5837901688418602E-2</c:v>
                </c:pt>
                <c:pt idx="5246">
                  <c:v>5.5714261725052602E-2</c:v>
                </c:pt>
                <c:pt idx="5247">
                  <c:v>5.5591042815858499E-2</c:v>
                </c:pt>
                <c:pt idx="5248">
                  <c:v>5.5468243229124997E-2</c:v>
                </c:pt>
                <c:pt idx="5249">
                  <c:v>5.53458612403585E-2</c:v>
                </c:pt>
                <c:pt idx="5250">
                  <c:v>5.5223895132262397E-2</c:v>
                </c:pt>
                <c:pt idx="5251">
                  <c:v>5.5102343194717997E-2</c:v>
                </c:pt>
                <c:pt idx="5252">
                  <c:v>5.4981203724763998E-2</c:v>
                </c:pt>
                <c:pt idx="5253">
                  <c:v>5.4860475026576101E-2</c:v>
                </c:pt>
                <c:pt idx="5254">
                  <c:v>5.4740155411446903E-2</c:v>
                </c:pt>
                <c:pt idx="5255">
                  <c:v>5.4620243197765601E-2</c:v>
                </c:pt>
                <c:pt idx="5256">
                  <c:v>5.4500736710996797E-2</c:v>
                </c:pt>
                <c:pt idx="5257">
                  <c:v>5.4381634283660302E-2</c:v>
                </c:pt>
                <c:pt idx="5258">
                  <c:v>5.4262934255310098E-2</c:v>
                </c:pt>
                <c:pt idx="5259">
                  <c:v>5.41446349725134E-2</c:v>
                </c:pt>
                <c:pt idx="5260">
                  <c:v>5.4026734788829599E-2</c:v>
                </c:pt>
                <c:pt idx="5261">
                  <c:v>5.3909232064789002E-2</c:v>
                </c:pt>
                <c:pt idx="5262">
                  <c:v>5.3792125167871803E-2</c:v>
                </c:pt>
                <c:pt idx="5263">
                  <c:v>5.3675412472486597E-2</c:v>
                </c:pt>
                <c:pt idx="5264">
                  <c:v>5.35590923599489E-2</c:v>
                </c:pt>
                <c:pt idx="5265">
                  <c:v>5.3443163218459697E-2</c:v>
                </c:pt>
                <c:pt idx="5266">
                  <c:v>5.3327623443083803E-2</c:v>
                </c:pt>
                <c:pt idx="5267">
                  <c:v>5.3212471435728E-2</c:v>
                </c:pt>
                <c:pt idx="5268">
                  <c:v>5.3097705605119498E-2</c:v>
                </c:pt>
                <c:pt idx="5269">
                  <c:v>5.29833243667839E-2</c:v>
                </c:pt>
                <c:pt idx="5270">
                  <c:v>5.28693261430234E-2</c:v>
                </c:pt>
                <c:pt idx="5271">
                  <c:v>5.2755709362894601E-2</c:v>
                </c:pt>
                <c:pt idx="5272">
                  <c:v>5.2642472462186701E-2</c:v>
                </c:pt>
                <c:pt idx="5273">
                  <c:v>5.2529613883398697E-2</c:v>
                </c:pt>
                <c:pt idx="5274">
                  <c:v>5.2417132075718097E-2</c:v>
                </c:pt>
                <c:pt idx="5275">
                  <c:v>5.2305025494998401E-2</c:v>
                </c:pt>
                <c:pt idx="5276">
                  <c:v>5.2193292603735897E-2</c:v>
                </c:pt>
                <c:pt idx="5277">
                  <c:v>5.2081931871048502E-2</c:v>
                </c:pt>
                <c:pt idx="5278">
                  <c:v>5.19709417726529E-2</c:v>
                </c:pt>
                <c:pt idx="5279">
                  <c:v>5.1860320790841297E-2</c:v>
                </c:pt>
                <c:pt idx="5280">
                  <c:v>5.1750067414460303E-2</c:v>
                </c:pt>
                <c:pt idx="5281">
                  <c:v>5.1640180138887298E-2</c:v>
                </c:pt>
                <c:pt idx="5282">
                  <c:v>5.1530657466008101E-2</c:v>
                </c:pt>
                <c:pt idx="5283">
                  <c:v>5.1421497904194501E-2</c:v>
                </c:pt>
                <c:pt idx="5284">
                  <c:v>5.1312699968281403E-2</c:v>
                </c:pt>
                <c:pt idx="5285">
                  <c:v>5.1204262179543998E-2</c:v>
                </c:pt>
                <c:pt idx="5286">
                  <c:v>5.1096183065675302E-2</c:v>
                </c:pt>
                <c:pt idx="5287">
                  <c:v>5.0988461160763103E-2</c:v>
                </c:pt>
                <c:pt idx="5288">
                  <c:v>5.0881095005267503E-2</c:v>
                </c:pt>
                <c:pt idx="5289">
                  <c:v>5.0774083145997503E-2</c:v>
                </c:pt>
                <c:pt idx="5290">
                  <c:v>5.0667424136088601E-2</c:v>
                </c:pt>
                <c:pt idx="5291">
                  <c:v>5.05611165349798E-2</c:v>
                </c:pt>
                <c:pt idx="5292">
                  <c:v>5.04551589083908E-2</c:v>
                </c:pt>
                <c:pt idx="5293">
                  <c:v>5.0349549828298902E-2</c:v>
                </c:pt>
                <c:pt idx="5294">
                  <c:v>5.0244287872916002E-2</c:v>
                </c:pt>
                <c:pt idx="5295">
                  <c:v>5.0139371626665999E-2</c:v>
                </c:pt>
                <c:pt idx="5296">
                  <c:v>5.00347996801613E-2</c:v>
                </c:pt>
                <c:pt idx="5297">
                  <c:v>4.9930570630180499E-2</c:v>
                </c:pt>
                <c:pt idx="5298">
                  <c:v>4.9826683079645002E-2</c:v>
                </c:pt>
              </c:numCache>
            </c:numRef>
          </c:val>
          <c:smooth val="0"/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Sheet1!$H$1:$H$5475</c:f>
              <c:numCache>
                <c:formatCode>General</c:formatCode>
                <c:ptCount val="5475"/>
                <c:pt idx="0">
                  <c:v>0.55167870965702603</c:v>
                </c:pt>
                <c:pt idx="1">
                  <c:v>0.54560230008105304</c:v>
                </c:pt>
                <c:pt idx="2">
                  <c:v>0.54037360378507704</c:v>
                </c:pt>
                <c:pt idx="3">
                  <c:v>0.53590855328608999</c:v>
                </c:pt>
                <c:pt idx="4">
                  <c:v>0.532120764179704</c:v>
                </c:pt>
                <c:pt idx="5">
                  <c:v>0.52892571246642694</c:v>
                </c:pt>
                <c:pt idx="6">
                  <c:v>0.52624364076636998</c:v>
                </c:pt>
                <c:pt idx="7">
                  <c:v>0.52400135610577603</c:v>
                </c:pt>
                <c:pt idx="8">
                  <c:v>0.522133140953701</c:v>
                </c:pt>
                <c:pt idx="9">
                  <c:v>0.52058100615561098</c:v>
                </c:pt>
                <c:pt idx="10">
                  <c:v>0.519294490764873</c:v>
                </c:pt>
                <c:pt idx="11">
                  <c:v>0.51823017638685498</c:v>
                </c:pt>
                <c:pt idx="12">
                  <c:v>0.51735104370903895</c:v>
                </c:pt>
                <c:pt idx="13">
                  <c:v>0.51662576263506499</c:v>
                </c:pt>
                <c:pt idx="14">
                  <c:v>0.51602797756671803</c:v>
                </c:pt>
                <c:pt idx="15">
                  <c:v>0.51553562639311401</c:v>
                </c:pt>
                <c:pt idx="16">
                  <c:v>0.51513031500947803</c:v>
                </c:pt>
                <c:pt idx="17">
                  <c:v>0.51479675759138999</c:v>
                </c:pt>
                <c:pt idx="18">
                  <c:v>0.51452228521441201</c:v>
                </c:pt>
                <c:pt idx="19">
                  <c:v>0.51429642067579595</c:v>
                </c:pt>
                <c:pt idx="20">
                  <c:v>0.51411051468067503</c:v>
                </c:pt>
                <c:pt idx="21">
                  <c:v>0.51395743723683596</c:v>
                </c:pt>
                <c:pt idx="22">
                  <c:v>0.51383131767334</c:v>
                </c:pt>
                <c:pt idx="23">
                  <c:v>0.51372732681520805</c:v>
                </c:pt>
                <c:pt idx="24">
                  <c:v>0.51364149527398495</c:v>
                </c:pt>
                <c:pt idx="25">
                  <c:v>0.51357056239675403</c:v>
                </c:pt>
                <c:pt idx="26">
                  <c:v>0.51351185105505603</c:v>
                </c:pt>
                <c:pt idx="27">
                  <c:v>0.51346316408982895</c:v>
                </c:pt>
                <c:pt idx="28">
                  <c:v>0.51342269882465297</c:v>
                </c:pt>
                <c:pt idx="29">
                  <c:v>0.51338897660006699</c:v>
                </c:pt>
                <c:pt idx="30">
                  <c:v>0.51336078475976099</c:v>
                </c:pt>
                <c:pt idx="31">
                  <c:v>0.51333712893505801</c:v>
                </c:pt>
                <c:pt idx="32">
                  <c:v>0.51331719383065399</c:v>
                </c:pt>
                <c:pt idx="33">
                  <c:v>0.51330031101760398</c:v>
                </c:pt>
                <c:pt idx="34">
                  <c:v>0.51328593249505805</c:v>
                </c:pt>
                <c:pt idx="35">
                  <c:v>0.51327360899644103</c:v>
                </c:pt>
                <c:pt idx="36">
                  <c:v>0.51326297219456596</c:v>
                </c:pt>
                <c:pt idx="37">
                  <c:v>0.51325372010875803</c:v>
                </c:pt>
                <c:pt idx="38">
                  <c:v>0.51324560514027096</c:v>
                </c:pt>
                <c:pt idx="39">
                  <c:v>0.51323842426419197</c:v>
                </c:pt>
                <c:pt idx="40">
                  <c:v>0.51323201099011195</c:v>
                </c:pt>
                <c:pt idx="41">
                  <c:v>0.51322622877316104</c:v>
                </c:pt>
                <c:pt idx="42">
                  <c:v>0.51322096561409203</c:v>
                </c:pt>
                <c:pt idx="43">
                  <c:v>0.51321612963399199</c:v>
                </c:pt>
                <c:pt idx="44">
                  <c:v>0.51321164544779196</c:v>
                </c:pt>
                <c:pt idx="45">
                  <c:v>0.51320745119237698</c:v>
                </c:pt>
                <c:pt idx="46">
                  <c:v>0.51320349609112104</c:v>
                </c:pt>
                <c:pt idx="47">
                  <c:v>0.51319973845795996</c:v>
                </c:pt>
                <c:pt idx="48">
                  <c:v>0.51319614406161995</c:v>
                </c:pt>
                <c:pt idx="49">
                  <c:v>0.51319268478494195</c:v>
                </c:pt>
                <c:pt idx="50">
                  <c:v>0.51318933752601104</c:v>
                </c:pt>
                <c:pt idx="51">
                  <c:v>0.513186083297405</c:v>
                </c:pt>
                <c:pt idx="52">
                  <c:v>0.51318290648778897</c:v>
                </c:pt>
                <c:pt idx="53">
                  <c:v>0.51317979425654003</c:v>
                </c:pt>
                <c:pt idx="54">
                  <c:v>0.513176736037389</c:v>
                </c:pt>
                <c:pt idx="55">
                  <c:v>0.51317372313139598</c:v>
                </c:pt>
                <c:pt idx="56">
                  <c:v>0.51317074837314303</c:v>
                </c:pt>
                <c:pt idx="57">
                  <c:v>0.513167805856939</c:v>
                </c:pt>
                <c:pt idx="58">
                  <c:v>0.51316489071221205</c:v>
                </c:pt>
                <c:pt idx="59">
                  <c:v>0.51316199891922398</c:v>
                </c:pt>
                <c:pt idx="60">
                  <c:v>0.51315912715783696</c:v>
                </c:pt>
                <c:pt idx="61">
                  <c:v>0.51315627268338604</c:v>
                </c:pt>
                <c:pt idx="62">
                  <c:v>0.51315343322477602</c:v>
                </c:pt>
                <c:pt idx="63">
                  <c:v>0.51315060690080505</c:v>
                </c:pt>
                <c:pt idx="64">
                  <c:v>0.51314779215142703</c:v>
                </c:pt>
                <c:pt idx="65">
                  <c:v>0.51314498768129002</c:v>
                </c:pt>
                <c:pt idx="66">
                  <c:v>0.51314219241332604</c:v>
                </c:pt>
                <c:pt idx="67">
                  <c:v>0.513139405450598</c:v>
                </c:pt>
                <c:pt idx="68">
                  <c:v>0.51313662604492005</c:v>
                </c:pt>
                <c:pt idx="69">
                  <c:v>0.51313385357104702</c:v>
                </c:pt>
                <c:pt idx="70">
                  <c:v>0.51313108750542402</c:v>
                </c:pt>
                <c:pt idx="71">
                  <c:v>0.51312832740868297</c:v>
                </c:pt>
                <c:pt idx="72">
                  <c:v>0.51312557291123595</c:v>
                </c:pt>
                <c:pt idx="73">
                  <c:v>0.51312282370137896</c:v>
                </c:pt>
                <c:pt idx="74">
                  <c:v>0.51312007951549699</c:v>
                </c:pt>
                <c:pt idx="75">
                  <c:v>0.51311734012996202</c:v>
                </c:pt>
                <c:pt idx="76">
                  <c:v>0.51311460535445796</c:v>
                </c:pt>
                <c:pt idx="77">
                  <c:v>0.51311187502644595</c:v>
                </c:pt>
                <c:pt idx="78">
                  <c:v>0.51310914900659199</c:v>
                </c:pt>
                <c:pt idx="79">
                  <c:v>0.513106427174983</c:v>
                </c:pt>
                <c:pt idx="80">
                  <c:v>0.513103709427986</c:v>
                </c:pt>
                <c:pt idx="81">
                  <c:v>0.51310099567563805</c:v>
                </c:pt>
                <c:pt idx="82">
                  <c:v>0.51309828583948502</c:v>
                </c:pt>
                <c:pt idx="83">
                  <c:v>0.51309557985077603</c:v>
                </c:pt>
                <c:pt idx="84">
                  <c:v>0.51309287764896505</c:v>
                </c:pt>
                <c:pt idx="85">
                  <c:v>0.51309017918045596</c:v>
                </c:pt>
                <c:pt idx="86">
                  <c:v>0.51308748439755703</c:v>
                </c:pt>
                <c:pt idx="87">
                  <c:v>0.51308479325760303</c:v>
                </c:pt>
                <c:pt idx="88">
                  <c:v>0.51308210572222401</c:v>
                </c:pt>
                <c:pt idx="89">
                  <c:v>0.51307942175672105</c:v>
                </c:pt>
                <c:pt idx="90">
                  <c:v>0.51307674132955305</c:v>
                </c:pt>
                <c:pt idx="91">
                  <c:v>0.51307406441189496</c:v>
                </c:pt>
                <c:pt idx="92">
                  <c:v>0.51307139097726595</c:v>
                </c:pt>
                <c:pt idx="93">
                  <c:v>0.51306872100122003</c:v>
                </c:pt>
                <c:pt idx="94">
                  <c:v>0.51306605446107101</c:v>
                </c:pt>
                <c:pt idx="95">
                  <c:v>0.51306339133567502</c:v>
                </c:pt>
                <c:pt idx="96">
                  <c:v>0.51306073160522703</c:v>
                </c:pt>
                <c:pt idx="97">
                  <c:v>0.51305807525110403</c:v>
                </c:pt>
                <c:pt idx="98">
                  <c:v>0.51305542225571399</c:v>
                </c:pt>
                <c:pt idx="99">
                  <c:v>0.51305277260238003</c:v>
                </c:pt>
                <c:pt idx="100">
                  <c:v>0.51305012627523106</c:v>
                </c:pt>
                <c:pt idx="101">
                  <c:v>0.51304748325910998</c:v>
                </c:pt>
                <c:pt idx="102">
                  <c:v>0.51304484353949797</c:v>
                </c:pt>
                <c:pt idx="103">
                  <c:v>0.51304220710244297</c:v>
                </c:pt>
                <c:pt idx="104">
                  <c:v>0.51303957393449895</c:v>
                </c:pt>
                <c:pt idx="105">
                  <c:v>0.51303694402267497</c:v>
                </c:pt>
                <c:pt idx="106">
                  <c:v>0.51303431735438898</c:v>
                </c:pt>
                <c:pt idx="107">
                  <c:v>0.51303169391742698</c:v>
                </c:pt>
                <c:pt idx="108">
                  <c:v>0.51302907369990702</c:v>
                </c:pt>
                <c:pt idx="109">
                  <c:v>0.51302645669024904</c:v>
                </c:pt>
                <c:pt idx="110">
                  <c:v>0.51302384287714597</c:v>
                </c:pt>
                <c:pt idx="111">
                  <c:v>0.51302123224954099</c:v>
                </c:pt>
                <c:pt idx="112">
                  <c:v>0.51301862479660199</c:v>
                </c:pt>
                <c:pt idx="113">
                  <c:v>0.51301602050770601</c:v>
                </c:pt>
                <c:pt idx="114">
                  <c:v>0.51301341937241995</c:v>
                </c:pt>
                <c:pt idx="115">
                  <c:v>0.51301082138048504</c:v>
                </c:pt>
                <c:pt idx="116">
                  <c:v>0.513008226521806</c:v>
                </c:pt>
                <c:pt idx="117">
                  <c:v>0.51300563478643202</c:v>
                </c:pt>
                <c:pt idx="118">
                  <c:v>0.51300304616455195</c:v>
                </c:pt>
                <c:pt idx="119">
                  <c:v>0.51300046064648297</c:v>
                </c:pt>
                <c:pt idx="120">
                  <c:v>0.51299787822265996</c:v>
                </c:pt>
                <c:pt idx="121">
                  <c:v>0.51299529888362705</c:v>
                </c:pt>
                <c:pt idx="122">
                  <c:v>0.51299272262003404</c:v>
                </c:pt>
                <c:pt idx="123">
                  <c:v>0.512990149422625</c:v>
                </c:pt>
                <c:pt idx="124">
                  <c:v>0.51298757928223404</c:v>
                </c:pt>
                <c:pt idx="125">
                  <c:v>0.51298501218978498</c:v>
                </c:pt>
                <c:pt idx="126">
                  <c:v>0.51298244813627603</c:v>
                </c:pt>
                <c:pt idx="127">
                  <c:v>0.51297988711278497</c:v>
                </c:pt>
                <c:pt idx="128">
                  <c:v>0.51297732911046201</c:v>
                </c:pt>
                <c:pt idx="129">
                  <c:v>0.51297477412052395</c:v>
                </c:pt>
                <c:pt idx="130">
                  <c:v>0.51297222213425198</c:v>
                </c:pt>
                <c:pt idx="131">
                  <c:v>0.51296967314299102</c:v>
                </c:pt>
                <c:pt idx="132">
                  <c:v>0.51296712713814496</c:v>
                </c:pt>
                <c:pt idx="133">
                  <c:v>0.51296458411117296</c:v>
                </c:pt>
                <c:pt idx="134">
                  <c:v>0.51296204405359203</c:v>
                </c:pt>
                <c:pt idx="135">
                  <c:v>0.51295950695696801</c:v>
                </c:pt>
                <c:pt idx="136">
                  <c:v>0.51295697281291797</c:v>
                </c:pt>
                <c:pt idx="137">
                  <c:v>0.51295444161310999</c:v>
                </c:pt>
                <c:pt idx="138">
                  <c:v>0.51295191334925705</c:v>
                </c:pt>
                <c:pt idx="139">
                  <c:v>0.51294938801311996</c:v>
                </c:pt>
                <c:pt idx="140">
                  <c:v>0.51294686559650104</c:v>
                </c:pt>
                <c:pt idx="141">
                  <c:v>0.51294434609124795</c:v>
                </c:pt>
                <c:pt idx="142">
                  <c:v>0.51294182948925005</c:v>
                </c:pt>
                <c:pt idx="143">
                  <c:v>0.51293931578243801</c:v>
                </c:pt>
                <c:pt idx="144">
                  <c:v>0.51293680496278204</c:v>
                </c:pt>
                <c:pt idx="145">
                  <c:v>0.51293429702229199</c:v>
                </c:pt>
                <c:pt idx="146">
                  <c:v>0.51293179195301597</c:v>
                </c:pt>
                <c:pt idx="147">
                  <c:v>0.51292928974704</c:v>
                </c:pt>
                <c:pt idx="148">
                  <c:v>0.51292679039648503</c:v>
                </c:pt>
                <c:pt idx="149">
                  <c:v>0.51292429389351202</c:v>
                </c:pt>
                <c:pt idx="150">
                  <c:v>0.51292180023031397</c:v>
                </c:pt>
                <c:pt idx="151">
                  <c:v>0.512919309399123</c:v>
                </c:pt>
                <c:pt idx="152">
                  <c:v>0.51291682139220096</c:v>
                </c:pt>
                <c:pt idx="153">
                  <c:v>0.51291433620184801</c:v>
                </c:pt>
                <c:pt idx="154">
                  <c:v>0.51291185382039595</c:v>
                </c:pt>
                <c:pt idx="155">
                  <c:v>0.51290937424020999</c:v>
                </c:pt>
                <c:pt idx="156">
                  <c:v>0.512906897453688</c:v>
                </c:pt>
                <c:pt idx="157">
                  <c:v>0.51290442345326204</c:v>
                </c:pt>
                <c:pt idx="158">
                  <c:v>0.51290195223139401</c:v>
                </c:pt>
                <c:pt idx="159">
                  <c:v>0.51289948378057904</c:v>
                </c:pt>
                <c:pt idx="160">
                  <c:v>0.51289701809334398</c:v>
                </c:pt>
                <c:pt idx="161">
                  <c:v>0.51289455516224502</c:v>
                </c:pt>
                <c:pt idx="162">
                  <c:v>0.51289209497986998</c:v>
                </c:pt>
                <c:pt idx="163">
                  <c:v>0.51288963753883898</c:v>
                </c:pt>
                <c:pt idx="164">
                  <c:v>0.51288718283180001</c:v>
                </c:pt>
                <c:pt idx="165">
                  <c:v>0.51288473085143205</c:v>
                </c:pt>
                <c:pt idx="166">
                  <c:v>0.51288228159044502</c:v>
                </c:pt>
                <c:pt idx="167">
                  <c:v>0.51287983504157597</c:v>
                </c:pt>
                <c:pt idx="168">
                  <c:v>0.51287739119759501</c:v>
                </c:pt>
                <c:pt idx="169">
                  <c:v>0.51287495005129702</c:v>
                </c:pt>
                <c:pt idx="170">
                  <c:v>0.51287251159550995</c:v>
                </c:pt>
                <c:pt idx="171">
                  <c:v>0.51287007582308697</c:v>
                </c:pt>
                <c:pt idx="172">
                  <c:v>0.51286764272691299</c:v>
                </c:pt>
                <c:pt idx="173">
                  <c:v>0.51286521229989801</c:v>
                </c:pt>
                <c:pt idx="174">
                  <c:v>0.51286278453498402</c:v>
                </c:pt>
                <c:pt idx="175">
                  <c:v>0.51286035942513697</c:v>
                </c:pt>
                <c:pt idx="176">
                  <c:v>0.51285793696335302</c:v>
                </c:pt>
                <c:pt idx="177">
                  <c:v>0.51285551714265598</c:v>
                </c:pt>
                <c:pt idx="178">
                  <c:v>0.51285309995609696</c:v>
                </c:pt>
                <c:pt idx="179">
                  <c:v>0.51285068539675405</c:v>
                </c:pt>
                <c:pt idx="180">
                  <c:v>0.51284827345773298</c:v>
                </c:pt>
                <c:pt idx="181">
                  <c:v>0.51284586413216504</c:v>
                </c:pt>
                <c:pt idx="182">
                  <c:v>0.51284345741321102</c:v>
                </c:pt>
                <c:pt idx="183">
                  <c:v>0.51284105329405505</c:v>
                </c:pt>
                <c:pt idx="184">
                  <c:v>0.51283865176791099</c:v>
                </c:pt>
                <c:pt idx="185">
                  <c:v>0.51283625282801804</c:v>
                </c:pt>
                <c:pt idx="186">
                  <c:v>0.51283385646764001</c:v>
                </c:pt>
                <c:pt idx="187">
                  <c:v>0.51283146268006996</c:v>
                </c:pt>
                <c:pt idx="188">
                  <c:v>0.512829071458624</c:v>
                </c:pt>
                <c:pt idx="189">
                  <c:v>0.51282668279664501</c:v>
                </c:pt>
                <c:pt idx="190">
                  <c:v>0.51282429668750396</c:v>
                </c:pt>
                <c:pt idx="191">
                  <c:v>0.51282191312459202</c:v>
                </c:pt>
                <c:pt idx="192">
                  <c:v>0.51281953210133202</c:v>
                </c:pt>
                <c:pt idx="193">
                  <c:v>0.51281715361116698</c:v>
                </c:pt>
                <c:pt idx="194">
                  <c:v>0.512814777647569</c:v>
                </c:pt>
                <c:pt idx="195">
                  <c:v>0.51281240420403196</c:v>
                </c:pt>
                <c:pt idx="196">
                  <c:v>0.51281003327407704</c:v>
                </c:pt>
                <c:pt idx="197">
                  <c:v>0.51280766485124796</c:v>
                </c:pt>
                <c:pt idx="198">
                  <c:v>0.51280529892911697</c:v>
                </c:pt>
                <c:pt idx="199">
                  <c:v>0.51280293550127498</c:v>
                </c:pt>
                <c:pt idx="200">
                  <c:v>0.51280057456134398</c:v>
                </c:pt>
                <c:pt idx="201">
                  <c:v>0.51279821610296406</c:v>
                </c:pt>
                <c:pt idx="202">
                  <c:v>0.51279586011980405</c:v>
                </c:pt>
                <c:pt idx="203">
                  <c:v>0.51279350660555401</c:v>
                </c:pt>
                <c:pt idx="204">
                  <c:v>0.51279115555392896</c:v>
                </c:pt>
                <c:pt idx="205">
                  <c:v>0.51278880695866802</c:v>
                </c:pt>
                <c:pt idx="206">
                  <c:v>0.51278646081353496</c:v>
                </c:pt>
                <c:pt idx="207">
                  <c:v>0.51278411711231298</c:v>
                </c:pt>
                <c:pt idx="208">
                  <c:v>0.51278177584881302</c:v>
                </c:pt>
                <c:pt idx="209">
                  <c:v>0.51277943701686801</c:v>
                </c:pt>
                <c:pt idx="210">
                  <c:v>0.51277710061033299</c:v>
                </c:pt>
                <c:pt idx="211">
                  <c:v>0.51277476662308796</c:v>
                </c:pt>
                <c:pt idx="212">
                  <c:v>0.51277243504903403</c:v>
                </c:pt>
                <c:pt idx="213">
                  <c:v>0.51277010588209604</c:v>
                </c:pt>
                <c:pt idx="214">
                  <c:v>0.51276777911622295</c:v>
                </c:pt>
                <c:pt idx="215">
                  <c:v>0.51276545474538204</c:v>
                </c:pt>
                <c:pt idx="216">
                  <c:v>0.512763132763569</c:v>
                </c:pt>
                <c:pt idx="217">
                  <c:v>0.51276081316479805</c:v>
                </c:pt>
                <c:pt idx="218">
                  <c:v>0.51275849594310496</c:v>
                </c:pt>
                <c:pt idx="219">
                  <c:v>0.51275618109255106</c:v>
                </c:pt>
                <c:pt idx="220">
                  <c:v>0.51275386860721694</c:v>
                </c:pt>
                <c:pt idx="221">
                  <c:v>0.51275155848120701</c:v>
                </c:pt>
                <c:pt idx="222">
                  <c:v>0.51274925070864596</c:v>
                </c:pt>
                <c:pt idx="223">
                  <c:v>0.51274694528368103</c:v>
                </c:pt>
                <c:pt idx="224">
                  <c:v>0.51274464220048099</c:v>
                </c:pt>
                <c:pt idx="225">
                  <c:v>0.51274234145323705</c:v>
                </c:pt>
                <c:pt idx="226">
                  <c:v>0.51274004303615905</c:v>
                </c:pt>
                <c:pt idx="227">
                  <c:v>0.51273774694348195</c:v>
                </c:pt>
                <c:pt idx="228">
                  <c:v>0.51273545316945901</c:v>
                </c:pt>
                <c:pt idx="229">
                  <c:v>0.51273316170836603</c:v>
                </c:pt>
                <c:pt idx="230">
                  <c:v>0.51273087255449901</c:v>
                </c:pt>
                <c:pt idx="231">
                  <c:v>0.51272858570217505</c:v>
                </c:pt>
                <c:pt idx="232">
                  <c:v>0.51272630114573303</c:v>
                </c:pt>
                <c:pt idx="233">
                  <c:v>0.51272401887953101</c:v>
                </c:pt>
                <c:pt idx="234">
                  <c:v>0.51272173889794803</c:v>
                </c:pt>
                <c:pt idx="235">
                  <c:v>0.51271946119538503</c:v>
                </c:pt>
                <c:pt idx="236">
                  <c:v>0.51271718576626102</c:v>
                </c:pt>
                <c:pt idx="237">
                  <c:v>0.512714912605018</c:v>
                </c:pt>
                <c:pt idx="238">
                  <c:v>0.51271264170611497</c:v>
                </c:pt>
                <c:pt idx="239">
                  <c:v>0.512710373064033</c:v>
                </c:pt>
                <c:pt idx="240">
                  <c:v>0.51270810667327404</c:v>
                </c:pt>
                <c:pt idx="241">
                  <c:v>0.51270584252835805</c:v>
                </c:pt>
                <c:pt idx="242">
                  <c:v>0.51270358062382504</c:v>
                </c:pt>
                <c:pt idx="243">
                  <c:v>0.51270132095423604</c:v>
                </c:pt>
                <c:pt idx="244">
                  <c:v>0.51269906351417005</c:v>
                </c:pt>
                <c:pt idx="245">
                  <c:v>0.51269680829822695</c:v>
                </c:pt>
                <c:pt idx="246">
                  <c:v>0.51269455530102603</c:v>
                </c:pt>
                <c:pt idx="247">
                  <c:v>0.51269230451720305</c:v>
                </c:pt>
                <c:pt idx="248">
                  <c:v>0.51269005594141703</c:v>
                </c:pt>
                <c:pt idx="249">
                  <c:v>0.51268780956834503</c:v>
                </c:pt>
                <c:pt idx="250">
                  <c:v>0.51268556539267995</c:v>
                </c:pt>
                <c:pt idx="251">
                  <c:v>0.51268332340913902</c:v>
                </c:pt>
                <c:pt idx="252">
                  <c:v>0.51268108361245301</c:v>
                </c:pt>
                <c:pt idx="253">
                  <c:v>0.51267884599737501</c:v>
                </c:pt>
                <c:pt idx="254">
                  <c:v>0.51267661055867597</c:v>
                </c:pt>
                <c:pt idx="255">
                  <c:v>0.51267437729114396</c:v>
                </c:pt>
                <c:pt idx="256">
                  <c:v>0.51267214618958801</c:v>
                </c:pt>
                <c:pt idx="257">
                  <c:v>0.51266991724883304</c:v>
                </c:pt>
                <c:pt idx="258">
                  <c:v>0.51266769046372296</c:v>
                </c:pt>
                <c:pt idx="259">
                  <c:v>0.51266546582912298</c:v>
                </c:pt>
                <c:pt idx="260">
                  <c:v>0.51266324333991098</c:v>
                </c:pt>
                <c:pt idx="261">
                  <c:v>0.51266102299098704</c:v>
                </c:pt>
                <c:pt idx="262">
                  <c:v>0.512658804777268</c:v>
                </c:pt>
                <c:pt idx="263">
                  <c:v>0.51265658869368702</c:v>
                </c:pt>
                <c:pt idx="264">
                  <c:v>0.51265437473519904</c:v>
                </c:pt>
                <c:pt idx="265">
                  <c:v>0.51265216289677196</c:v>
                </c:pt>
                <c:pt idx="266">
                  <c:v>0.51264995317339401</c:v>
                </c:pt>
                <c:pt idx="267">
                  <c:v>0.51264774556006998</c:v>
                </c:pt>
                <c:pt idx="268">
                  <c:v>0.51264554005182295</c:v>
                </c:pt>
                <c:pt idx="269">
                  <c:v>0.51264333664369399</c:v>
                </c:pt>
                <c:pt idx="270">
                  <c:v>0.51264113533073796</c:v>
                </c:pt>
                <c:pt idx="271">
                  <c:v>0.51263893610803102</c:v>
                </c:pt>
                <c:pt idx="272">
                  <c:v>0.51263673897066397</c:v>
                </c:pt>
                <c:pt idx="273">
                  <c:v>0.51263454391374497</c:v>
                </c:pt>
                <c:pt idx="274">
                  <c:v>0.5126323509324</c:v>
                </c:pt>
                <c:pt idx="275">
                  <c:v>0.51263016002177197</c:v>
                </c:pt>
                <c:pt idx="276">
                  <c:v>0.51262797117701897</c:v>
                </c:pt>
                <c:pt idx="277">
                  <c:v>0.51262578439331696</c:v>
                </c:pt>
                <c:pt idx="278">
                  <c:v>0.51262359966585802</c:v>
                </c:pt>
                <c:pt idx="279">
                  <c:v>0.51262141698985197</c:v>
                </c:pt>
                <c:pt idx="280">
                  <c:v>0.51261923636052298</c:v>
                </c:pt>
                <c:pt idx="281">
                  <c:v>0.51261705777311395</c:v>
                </c:pt>
                <c:pt idx="282">
                  <c:v>0.51261488122288201</c:v>
                </c:pt>
                <c:pt idx="283">
                  <c:v>0.51261270670510095</c:v>
                </c:pt>
                <c:pt idx="284">
                  <c:v>0.51261053421506197</c:v>
                </c:pt>
                <c:pt idx="285">
                  <c:v>0.51260836374807195</c:v>
                </c:pt>
                <c:pt idx="286">
                  <c:v>0.51260619529945195</c:v>
                </c:pt>
                <c:pt idx="287">
                  <c:v>0.51260402886454004</c:v>
                </c:pt>
                <c:pt idx="288">
                  <c:v>0.51260186443869205</c:v>
                </c:pt>
                <c:pt idx="289">
                  <c:v>0.512599702017276</c:v>
                </c:pt>
                <c:pt idx="290">
                  <c:v>0.51259754159567805</c:v>
                </c:pt>
                <c:pt idx="291">
                  <c:v>0.51259538316929898</c:v>
                </c:pt>
                <c:pt idx="292">
                  <c:v>0.51259322673355701</c:v>
                </c:pt>
                <c:pt idx="293">
                  <c:v>0.51259107228388201</c:v>
                </c:pt>
                <c:pt idx="294">
                  <c:v>0.51258891981572197</c:v>
                </c:pt>
                <c:pt idx="295">
                  <c:v>0.51258676932453995</c:v>
                </c:pt>
                <c:pt idx="296">
                  <c:v>0.51258462080581402</c:v>
                </c:pt>
                <c:pt idx="297">
                  <c:v>0.512582474255036</c:v>
                </c:pt>
                <c:pt idx="298">
                  <c:v>0.51258032966771605</c:v>
                </c:pt>
                <c:pt idx="299">
                  <c:v>0.51257818703937597</c:v>
                </c:pt>
                <c:pt idx="300">
                  <c:v>0.51257604636555398</c:v>
                </c:pt>
                <c:pt idx="301">
                  <c:v>0.51257390764180299</c:v>
                </c:pt>
                <c:pt idx="302">
                  <c:v>0.51257177086368999</c:v>
                </c:pt>
                <c:pt idx="303">
                  <c:v>0.51256963602679895</c:v>
                </c:pt>
                <c:pt idx="304">
                  <c:v>0.51256750312672705</c:v>
                </c:pt>
                <c:pt idx="305">
                  <c:v>0.51256537215908404</c:v>
                </c:pt>
                <c:pt idx="306">
                  <c:v>0.51256324311949697</c:v>
                </c:pt>
                <c:pt idx="307">
                  <c:v>0.51256111600360599</c:v>
                </c:pt>
                <c:pt idx="308">
                  <c:v>0.51255899080706802</c:v>
                </c:pt>
                <c:pt idx="309">
                  <c:v>0.51255686752554896</c:v>
                </c:pt>
                <c:pt idx="310">
                  <c:v>0.51255474615473495</c:v>
                </c:pt>
                <c:pt idx="311">
                  <c:v>0.51255262669032298</c:v>
                </c:pt>
                <c:pt idx="312">
                  <c:v>0.51255050912802402</c:v>
                </c:pt>
                <c:pt idx="313">
                  <c:v>0.51254839346356496</c:v>
                </c:pt>
                <c:pt idx="314">
                  <c:v>0.51254627969268396</c:v>
                </c:pt>
                <c:pt idx="315">
                  <c:v>0.51254416781113499</c:v>
                </c:pt>
                <c:pt idx="316">
                  <c:v>0.51254205781468598</c:v>
                </c:pt>
                <c:pt idx="317">
                  <c:v>0.51253994969911898</c:v>
                </c:pt>
                <c:pt idx="318">
                  <c:v>0.51253784346022702</c:v>
                </c:pt>
                <c:pt idx="319">
                  <c:v>0.512535739093818</c:v>
                </c:pt>
                <c:pt idx="320">
                  <c:v>0.51253363659571705</c:v>
                </c:pt>
                <c:pt idx="321">
                  <c:v>0.51253153596175605</c:v>
                </c:pt>
                <c:pt idx="322">
                  <c:v>0.51252943718778698</c:v>
                </c:pt>
                <c:pt idx="323">
                  <c:v>0.51252734026966995</c:v>
                </c:pt>
                <c:pt idx="324">
                  <c:v>0.51252524520328102</c:v>
                </c:pt>
                <c:pt idx="325">
                  <c:v>0.51252315198451004</c:v>
                </c:pt>
                <c:pt idx="326">
                  <c:v>0.51252106060925695</c:v>
                </c:pt>
                <c:pt idx="327">
                  <c:v>0.51251897107343902</c:v>
                </c:pt>
                <c:pt idx="328">
                  <c:v>0.51251688337298396</c:v>
                </c:pt>
                <c:pt idx="329">
                  <c:v>0.512514797503831</c:v>
                </c:pt>
                <c:pt idx="330">
                  <c:v>0.51251271346193705</c:v>
                </c:pt>
                <c:pt idx="331">
                  <c:v>0.51251063124326701</c:v>
                </c:pt>
                <c:pt idx="332">
                  <c:v>0.51250855084380098</c:v>
                </c:pt>
                <c:pt idx="333">
                  <c:v>0.51250647225953105</c:v>
                </c:pt>
                <c:pt idx="334">
                  <c:v>0.51250439548646298</c:v>
                </c:pt>
                <c:pt idx="335">
                  <c:v>0.51250232052061495</c:v>
                </c:pt>
                <c:pt idx="336">
                  <c:v>0.51250024735801603</c:v>
                </c:pt>
                <c:pt idx="337">
                  <c:v>0.51249817599470904</c:v>
                </c:pt>
                <c:pt idx="338">
                  <c:v>0.51249610642675003</c:v>
                </c:pt>
                <c:pt idx="339">
                  <c:v>0.51249403865020704</c:v>
                </c:pt>
                <c:pt idx="340">
                  <c:v>0.51249197266115798</c:v>
                </c:pt>
                <c:pt idx="341">
                  <c:v>0.51248990845569597</c:v>
                </c:pt>
                <c:pt idx="342">
                  <c:v>0.51248784602992603</c:v>
                </c:pt>
                <c:pt idx="343">
                  <c:v>0.51248578537996503</c:v>
                </c:pt>
                <c:pt idx="344">
                  <c:v>0.51248372650193896</c:v>
                </c:pt>
                <c:pt idx="345">
                  <c:v>0.51248166939199102</c:v>
                </c:pt>
                <c:pt idx="346">
                  <c:v>0.51247961404627296</c:v>
                </c:pt>
                <c:pt idx="347">
                  <c:v>0.51247756046094906</c:v>
                </c:pt>
                <c:pt idx="348">
                  <c:v>0.51247550863219504</c:v>
                </c:pt>
                <c:pt idx="349">
                  <c:v>0.51247345855620097</c:v>
                </c:pt>
                <c:pt idx="350">
                  <c:v>0.51247141022916398</c:v>
                </c:pt>
                <c:pt idx="351">
                  <c:v>0.512469363647298</c:v>
                </c:pt>
                <c:pt idx="352">
                  <c:v>0.51246731880682495</c:v>
                </c:pt>
                <c:pt idx="353">
                  <c:v>0.51246527570398004</c:v>
                </c:pt>
                <c:pt idx="354">
                  <c:v>0.51246323433500895</c:v>
                </c:pt>
                <c:pt idx="355">
                  <c:v>0.51246119469617002</c:v>
                </c:pt>
                <c:pt idx="356">
                  <c:v>0.51245915678373199</c:v>
                </c:pt>
                <c:pt idx="357">
                  <c:v>0.51245712059397597</c:v>
                </c:pt>
                <c:pt idx="358">
                  <c:v>0.51245508612319302</c:v>
                </c:pt>
                <c:pt idx="359">
                  <c:v>0.51245305336768598</c:v>
                </c:pt>
                <c:pt idx="360">
                  <c:v>0.51245102232376905</c:v>
                </c:pt>
                <c:pt idx="361">
                  <c:v>0.51244899298776903</c:v>
                </c:pt>
                <c:pt idx="362">
                  <c:v>0.51244696535602097</c:v>
                </c:pt>
                <c:pt idx="363">
                  <c:v>0.51244493942487301</c:v>
                </c:pt>
                <c:pt idx="364">
                  <c:v>0.51244291519068297</c:v>
                </c:pt>
                <c:pt idx="365">
                  <c:v>0.51244089264982096</c:v>
                </c:pt>
                <c:pt idx="366">
                  <c:v>0.51243887179866598</c:v>
                </c:pt>
                <c:pt idx="367">
                  <c:v>0.51243685263361105</c:v>
                </c:pt>
                <c:pt idx="368">
                  <c:v>0.51243483515105603</c:v>
                </c:pt>
                <c:pt idx="369">
                  <c:v>0.51243281934741503</c:v>
                </c:pt>
                <c:pt idx="370">
                  <c:v>0.51243080521911</c:v>
                </c:pt>
                <c:pt idx="371">
                  <c:v>0.51242879276257502</c:v>
                </c:pt>
                <c:pt idx="372">
                  <c:v>0.51242678197425595</c:v>
                </c:pt>
                <c:pt idx="373">
                  <c:v>0.51242477285060595</c:v>
                </c:pt>
                <c:pt idx="374">
                  <c:v>0.51242276538809195</c:v>
                </c:pt>
                <c:pt idx="375">
                  <c:v>0.512420759583188</c:v>
                </c:pt>
                <c:pt idx="376">
                  <c:v>0.51241875543238202</c:v>
                </c:pt>
                <c:pt idx="377">
                  <c:v>0.51241675293216904</c:v>
                </c:pt>
                <c:pt idx="378">
                  <c:v>0.51241475207905696</c:v>
                </c:pt>
                <c:pt idx="379">
                  <c:v>0.512412752869563</c:v>
                </c:pt>
                <c:pt idx="380">
                  <c:v>0.51241075530021296</c:v>
                </c:pt>
                <c:pt idx="381">
                  <c:v>0.51240875936754504</c:v>
                </c:pt>
                <c:pt idx="382">
                  <c:v>0.51240676506810701</c:v>
                </c:pt>
                <c:pt idx="383">
                  <c:v>0.51240477239845506</c:v>
                </c:pt>
                <c:pt idx="384">
                  <c:v>0.51240278135515704</c:v>
                </c:pt>
                <c:pt idx="385">
                  <c:v>0.51240079193479104</c:v>
                </c:pt>
                <c:pt idx="386">
                  <c:v>0.51239880413394301</c:v>
                </c:pt>
                <c:pt idx="387">
                  <c:v>0.51239681794921099</c:v>
                </c:pt>
                <c:pt idx="388">
                  <c:v>0.51239483337720104</c:v>
                </c:pt>
                <c:pt idx="389">
                  <c:v>0.51239285041453098</c:v>
                </c:pt>
                <c:pt idx="390">
                  <c:v>0.51239086905782505</c:v>
                </c:pt>
                <c:pt idx="391">
                  <c:v>0.51238888930372095</c:v>
                </c:pt>
                <c:pt idx="392">
                  <c:v>0.51238691114886403</c:v>
                </c:pt>
                <c:pt idx="393">
                  <c:v>0.51238493458990897</c:v>
                </c:pt>
                <c:pt idx="394">
                  <c:v>0.51238295962351899</c:v>
                </c:pt>
                <c:pt idx="395">
                  <c:v>0.51238098624637096</c:v>
                </c:pt>
                <c:pt idx="396">
                  <c:v>0.512379014455146</c:v>
                </c:pt>
                <c:pt idx="397">
                  <c:v>0.51237704424653796</c:v>
                </c:pt>
                <c:pt idx="398">
                  <c:v>0.51237507561725004</c:v>
                </c:pt>
                <c:pt idx="399">
                  <c:v>0.51237310856399199</c:v>
                </c:pt>
                <c:pt idx="400">
                  <c:v>0.51237114308348497</c:v>
                </c:pt>
                <c:pt idx="401">
                  <c:v>0.51236917917245905</c:v>
                </c:pt>
                <c:pt idx="402">
                  <c:v>0.51236721682765396</c:v>
                </c:pt>
                <c:pt idx="403">
                  <c:v>0.51236525604581695</c:v>
                </c:pt>
                <c:pt idx="404">
                  <c:v>0.51236329682370696</c:v>
                </c:pt>
                <c:pt idx="405">
                  <c:v>0.51236133915808801</c:v>
                </c:pt>
                <c:pt idx="406">
                  <c:v>0.51235938304573703</c:v>
                </c:pt>
                <c:pt idx="407">
                  <c:v>0.51235742848343702</c:v>
                </c:pt>
                <c:pt idx="408">
                  <c:v>0.51235547546798299</c:v>
                </c:pt>
                <c:pt idx="409">
                  <c:v>0.51235352399617495</c:v>
                </c:pt>
                <c:pt idx="410">
                  <c:v>0.51235157406482601</c:v>
                </c:pt>
                <c:pt idx="411">
                  <c:v>0.51234962567075304</c:v>
                </c:pt>
                <c:pt idx="412">
                  <c:v>0.51234767881078602</c:v>
                </c:pt>
                <c:pt idx="413">
                  <c:v>0.51234573348176204</c:v>
                </c:pt>
                <c:pt idx="414">
                  <c:v>0.51234378968052596</c:v>
                </c:pt>
                <c:pt idx="415">
                  <c:v>0.51234184740393296</c:v>
                </c:pt>
                <c:pt idx="416">
                  <c:v>0.51233990664884599</c:v>
                </c:pt>
                <c:pt idx="417">
                  <c:v>0.512337967412135</c:v>
                </c:pt>
                <c:pt idx="418">
                  <c:v>0.51233602969068104</c:v>
                </c:pt>
                <c:pt idx="419">
                  <c:v>0.51233409348137204</c:v>
                </c:pt>
                <c:pt idx="420">
                  <c:v>0.51233215878110405</c:v>
                </c:pt>
                <c:pt idx="421">
                  <c:v>0.51233022558678398</c:v>
                </c:pt>
                <c:pt idx="422">
                  <c:v>0.51232829389532297</c:v>
                </c:pt>
                <c:pt idx="423">
                  <c:v>0.51232636370364504</c:v>
                </c:pt>
                <c:pt idx="424">
                  <c:v>0.51232443500867797</c:v>
                </c:pt>
                <c:pt idx="425">
                  <c:v>0.51232250780736199</c:v>
                </c:pt>
                <c:pt idx="426">
                  <c:v>0.512320582096642</c:v>
                </c:pt>
                <c:pt idx="427">
                  <c:v>0.51231865787347197</c:v>
                </c:pt>
                <c:pt idx="428">
                  <c:v>0.51231673513481601</c:v>
                </c:pt>
                <c:pt idx="429">
                  <c:v>0.51231481387764299</c:v>
                </c:pt>
                <c:pt idx="430">
                  <c:v>0.51231289409893299</c:v>
                </c:pt>
                <c:pt idx="431">
                  <c:v>0.51231097579567197</c:v>
                </c:pt>
                <c:pt idx="432">
                  <c:v>0.51230905896485501</c:v>
                </c:pt>
                <c:pt idx="433">
                  <c:v>0.51230714360348295</c:v>
                </c:pt>
                <c:pt idx="434">
                  <c:v>0.51230522970856796</c:v>
                </c:pt>
                <c:pt idx="435">
                  <c:v>0.51230331727712697</c:v>
                </c:pt>
                <c:pt idx="436">
                  <c:v>0.51230140630618604</c:v>
                </c:pt>
                <c:pt idx="437">
                  <c:v>0.51229949679277897</c:v>
                </c:pt>
                <c:pt idx="438">
                  <c:v>0.51229758873394804</c:v>
                </c:pt>
                <c:pt idx="439">
                  <c:v>0.51229568212674004</c:v>
                </c:pt>
                <c:pt idx="440">
                  <c:v>0.51229377696821399</c:v>
                </c:pt>
                <c:pt idx="441">
                  <c:v>0.51229187325543202</c:v>
                </c:pt>
                <c:pt idx="442">
                  <c:v>0.51228997098546802</c:v>
                </c:pt>
                <c:pt idx="443">
                  <c:v>0.51228807015540001</c:v>
                </c:pt>
                <c:pt idx="444">
                  <c:v>0.51228617076231497</c:v>
                </c:pt>
                <c:pt idx="445">
                  <c:v>0.51228427280330802</c:v>
                </c:pt>
                <c:pt idx="446">
                  <c:v>0.51228237627548001</c:v>
                </c:pt>
                <c:pt idx="447">
                  <c:v>0.51228048117594005</c:v>
                </c:pt>
                <c:pt idx="448">
                  <c:v>0.51227858750180599</c:v>
                </c:pt>
                <c:pt idx="449">
                  <c:v>0.51227669525020003</c:v>
                </c:pt>
                <c:pt idx="450">
                  <c:v>0.51227480441825402</c:v>
                </c:pt>
                <c:pt idx="451">
                  <c:v>0.51227291500310701</c:v>
                </c:pt>
                <c:pt idx="452">
                  <c:v>0.51227102700190297</c:v>
                </c:pt>
                <c:pt idx="453">
                  <c:v>0.51226914041179605</c:v>
                </c:pt>
                <c:pt idx="454">
                  <c:v>0.51226725522994498</c:v>
                </c:pt>
                <c:pt idx="455">
                  <c:v>0.51226537145351703</c:v>
                </c:pt>
                <c:pt idx="456">
                  <c:v>0.512263489079687</c:v>
                </c:pt>
                <c:pt idx="457">
                  <c:v>0.51226160810563603</c:v>
                </c:pt>
                <c:pt idx="458">
                  <c:v>0.51225972852855195</c:v>
                </c:pt>
                <c:pt idx="459">
                  <c:v>0.51225785034562898</c:v>
                </c:pt>
                <c:pt idx="460">
                  <c:v>0.51225597355407004</c:v>
                </c:pt>
                <c:pt idx="461">
                  <c:v>0.51225409815108403</c:v>
                </c:pt>
                <c:pt idx="462">
                  <c:v>0.51225222413388705</c:v>
                </c:pt>
                <c:pt idx="463">
                  <c:v>0.51225035149970199</c:v>
                </c:pt>
                <c:pt idx="464">
                  <c:v>0.51224848024575698</c:v>
                </c:pt>
                <c:pt idx="465">
                  <c:v>0.51224661036928898</c:v>
                </c:pt>
                <c:pt idx="466">
                  <c:v>0.51224474186754199</c:v>
                </c:pt>
                <c:pt idx="467">
                  <c:v>0.51224287473776398</c:v>
                </c:pt>
                <c:pt idx="468">
                  <c:v>0.51224100897721303</c:v>
                </c:pt>
                <c:pt idx="469">
                  <c:v>0.51223914458315101</c:v>
                </c:pt>
                <c:pt idx="470">
                  <c:v>0.51223728155284898</c:v>
                </c:pt>
                <c:pt idx="471">
                  <c:v>0.51223541988358101</c:v>
                </c:pt>
                <c:pt idx="472">
                  <c:v>0.51223355957263295</c:v>
                </c:pt>
                <c:pt idx="473">
                  <c:v>0.51223170061729095</c:v>
                </c:pt>
                <c:pt idx="474">
                  <c:v>0.51222984301485297</c:v>
                </c:pt>
                <c:pt idx="475">
                  <c:v>0.51222798676262105</c:v>
                </c:pt>
                <c:pt idx="476">
                  <c:v>0.512226131857903</c:v>
                </c:pt>
                <c:pt idx="477">
                  <c:v>0.51222427829801498</c:v>
                </c:pt>
                <c:pt idx="478">
                  <c:v>0.51222242608027801</c:v>
                </c:pt>
                <c:pt idx="479">
                  <c:v>0.51222057520202002</c:v>
                </c:pt>
                <c:pt idx="480">
                  <c:v>0.51221872566057502</c:v>
                </c:pt>
                <c:pt idx="481">
                  <c:v>0.51221687745328404</c:v>
                </c:pt>
                <c:pt idx="482">
                  <c:v>0.51221503057749296</c:v>
                </c:pt>
                <c:pt idx="483">
                  <c:v>0.51221318503055502</c:v>
                </c:pt>
                <c:pt idx="484">
                  <c:v>0.512211340809829</c:v>
                </c:pt>
                <c:pt idx="485">
                  <c:v>0.512209497912681</c:v>
                </c:pt>
                <c:pt idx="486">
                  <c:v>0.51220765633648102</c:v>
                </c:pt>
                <c:pt idx="487">
                  <c:v>0.51220581607860804</c:v>
                </c:pt>
                <c:pt idx="488">
                  <c:v>0.51220397713644505</c:v>
                </c:pt>
                <c:pt idx="489">
                  <c:v>0.51220213950738103</c:v>
                </c:pt>
                <c:pt idx="490">
                  <c:v>0.51220030318881205</c:v>
                </c:pt>
                <c:pt idx="491">
                  <c:v>0.51219846817813997</c:v>
                </c:pt>
                <c:pt idx="492">
                  <c:v>0.51219663447277197</c:v>
                </c:pt>
                <c:pt idx="493">
                  <c:v>0.51219480207012202</c:v>
                </c:pt>
                <c:pt idx="494">
                  <c:v>0.51219297096760796</c:v>
                </c:pt>
                <c:pt idx="495">
                  <c:v>0.51219114116265696</c:v>
                </c:pt>
                <c:pt idx="496">
                  <c:v>0.51218931265269896</c:v>
                </c:pt>
                <c:pt idx="497">
                  <c:v>0.51218748543517101</c:v>
                </c:pt>
                <c:pt idx="498">
                  <c:v>0.51218565950751604</c:v>
                </c:pt>
                <c:pt idx="499">
                  <c:v>0.512183834867182</c:v>
                </c:pt>
                <c:pt idx="500">
                  <c:v>0.51218201151162301</c:v>
                </c:pt>
                <c:pt idx="501">
                  <c:v>0.51218018943829902</c:v>
                </c:pt>
                <c:pt idx="502">
                  <c:v>0.51217836864467603</c:v>
                </c:pt>
                <c:pt idx="503">
                  <c:v>0.51217654912822497</c:v>
                </c:pt>
                <c:pt idx="504">
                  <c:v>0.51217473088642196</c:v>
                </c:pt>
                <c:pt idx="505">
                  <c:v>0.51217291391675002</c:v>
                </c:pt>
                <c:pt idx="506">
                  <c:v>0.51217109821669804</c:v>
                </c:pt>
                <c:pt idx="507">
                  <c:v>0.51216928378375703</c:v>
                </c:pt>
                <c:pt idx="508">
                  <c:v>0.512167470615428</c:v>
                </c:pt>
                <c:pt idx="509">
                  <c:v>0.51216565870921404</c:v>
                </c:pt>
                <c:pt idx="510">
                  <c:v>0.51216384806262705</c:v>
                </c:pt>
                <c:pt idx="511">
                  <c:v>0.51216203867318</c:v>
                </c:pt>
                <c:pt idx="512">
                  <c:v>0.51216023053839499</c:v>
                </c:pt>
                <c:pt idx="513">
                  <c:v>0.512158423655798</c:v>
                </c:pt>
                <c:pt idx="514">
                  <c:v>0.51215661802292001</c:v>
                </c:pt>
                <c:pt idx="515">
                  <c:v>0.51215481363729898</c:v>
                </c:pt>
                <c:pt idx="516">
                  <c:v>0.51215301049647599</c:v>
                </c:pt>
                <c:pt idx="517">
                  <c:v>0.51215120859799801</c:v>
                </c:pt>
                <c:pt idx="518">
                  <c:v>0.51214940793941899</c:v>
                </c:pt>
                <c:pt idx="519">
                  <c:v>0.51214760851829599</c:v>
                </c:pt>
                <c:pt idx="520">
                  <c:v>0.51214581033219198</c:v>
                </c:pt>
                <c:pt idx="521">
                  <c:v>0.51214401337867499</c:v>
                </c:pt>
                <c:pt idx="522">
                  <c:v>0.51214221765531998</c:v>
                </c:pt>
                <c:pt idx="523">
                  <c:v>0.51214042315970298</c:v>
                </c:pt>
                <c:pt idx="524">
                  <c:v>0.51213862988940995</c:v>
                </c:pt>
                <c:pt idx="525">
                  <c:v>0.51213683784202702</c:v>
                </c:pt>
                <c:pt idx="526">
                  <c:v>0.512135047015151</c:v>
                </c:pt>
                <c:pt idx="527">
                  <c:v>0.51213325740637805</c:v>
                </c:pt>
                <c:pt idx="528">
                  <c:v>0.51213146901331297</c:v>
                </c:pt>
                <c:pt idx="529">
                  <c:v>0.512129681833564</c:v>
                </c:pt>
                <c:pt idx="530">
                  <c:v>0.51212789586474505</c:v>
                </c:pt>
                <c:pt idx="531">
                  <c:v>0.51212611110447503</c:v>
                </c:pt>
                <c:pt idx="532">
                  <c:v>0.51212432755037596</c:v>
                </c:pt>
                <c:pt idx="533">
                  <c:v>0.51212254520007805</c:v>
                </c:pt>
                <c:pt idx="534">
                  <c:v>0.51212076405121398</c:v>
                </c:pt>
                <c:pt idx="535">
                  <c:v>0.51211898410142198</c:v>
                </c:pt>
                <c:pt idx="536">
                  <c:v>0.51211720534834404</c:v>
                </c:pt>
                <c:pt idx="537">
                  <c:v>0.51211542778962804</c:v>
                </c:pt>
                <c:pt idx="538">
                  <c:v>0.51211365142292598</c:v>
                </c:pt>
                <c:pt idx="539">
                  <c:v>0.51211187624589605</c:v>
                </c:pt>
                <c:pt idx="540">
                  <c:v>0.51211010225620002</c:v>
                </c:pt>
                <c:pt idx="541">
                  <c:v>0.51210832945150297</c:v>
                </c:pt>
                <c:pt idx="542">
                  <c:v>0.512106557829478</c:v>
                </c:pt>
                <c:pt idx="543">
                  <c:v>0.51210478738779996</c:v>
                </c:pt>
                <c:pt idx="544">
                  <c:v>0.51210301812414805</c:v>
                </c:pt>
                <c:pt idx="545">
                  <c:v>0.51210125003620999</c:v>
                </c:pt>
                <c:pt idx="546">
                  <c:v>0.51209948312167297</c:v>
                </c:pt>
                <c:pt idx="547">
                  <c:v>0.51209771737823295</c:v>
                </c:pt>
                <c:pt idx="548">
                  <c:v>0.512095952803587</c:v>
                </c:pt>
                <c:pt idx="549">
                  <c:v>0.51209418939544005</c:v>
                </c:pt>
                <c:pt idx="550">
                  <c:v>0.51209242715149805</c:v>
                </c:pt>
                <c:pt idx="551">
                  <c:v>0.51209066606947495</c:v>
                </c:pt>
                <c:pt idx="552">
                  <c:v>0.51208890614708502</c:v>
                </c:pt>
                <c:pt idx="553">
                  <c:v>0.51208714738205197</c:v>
                </c:pt>
                <c:pt idx="554">
                  <c:v>0.51208538977209905</c:v>
                </c:pt>
                <c:pt idx="555">
                  <c:v>0.51208363331495699</c:v>
                </c:pt>
                <c:pt idx="556">
                  <c:v>0.51208187800836003</c:v>
                </c:pt>
                <c:pt idx="557">
                  <c:v>0.51208012385004598</c:v>
                </c:pt>
                <c:pt idx="558">
                  <c:v>0.51207837083775798</c:v>
                </c:pt>
                <c:pt idx="559">
                  <c:v>0.51207661896924295</c:v>
                </c:pt>
                <c:pt idx="560">
                  <c:v>0.51207486824225301</c:v>
                </c:pt>
                <c:pt idx="561">
                  <c:v>0.51207311865454197</c:v>
                </c:pt>
                <c:pt idx="562">
                  <c:v>0.51207137020387195</c:v>
                </c:pt>
                <c:pt idx="563">
                  <c:v>0.51206962288800495</c:v>
                </c:pt>
                <c:pt idx="564">
                  <c:v>0.51206787670470999</c:v>
                </c:pt>
                <c:pt idx="565">
                  <c:v>0.51206613165175896</c:v>
                </c:pt>
                <c:pt idx="566">
                  <c:v>0.51206438772692997</c:v>
                </c:pt>
                <c:pt idx="567">
                  <c:v>0.51206264492800102</c:v>
                </c:pt>
                <c:pt idx="568">
                  <c:v>0.51206090325275899</c:v>
                </c:pt>
                <c:pt idx="569">
                  <c:v>0.51205916269899099</c:v>
                </c:pt>
                <c:pt idx="570">
                  <c:v>0.512057423264491</c:v>
                </c:pt>
                <c:pt idx="571">
                  <c:v>0.512055684947056</c:v>
                </c:pt>
                <c:pt idx="572">
                  <c:v>0.51205394774448598</c:v>
                </c:pt>
                <c:pt idx="573">
                  <c:v>0.51205221165458603</c:v>
                </c:pt>
                <c:pt idx="574">
                  <c:v>0.51205047667516601</c:v>
                </c:pt>
                <c:pt idx="575">
                  <c:v>0.512048742804037</c:v>
                </c:pt>
                <c:pt idx="576">
                  <c:v>0.51204701003901798</c:v>
                </c:pt>
                <c:pt idx="577">
                  <c:v>0.51204527837792702</c:v>
                </c:pt>
                <c:pt idx="578">
                  <c:v>0.51204354781859096</c:v>
                </c:pt>
                <c:pt idx="579">
                  <c:v>0.512041818358837</c:v>
                </c:pt>
                <c:pt idx="580">
                  <c:v>0.51204008999649797</c:v>
                </c:pt>
                <c:pt idx="581">
                  <c:v>0.51203836272940895</c:v>
                </c:pt>
                <c:pt idx="582">
                  <c:v>0.51203663655541098</c:v>
                </c:pt>
                <c:pt idx="583">
                  <c:v>0.51203491147234803</c:v>
                </c:pt>
                <c:pt idx="584">
                  <c:v>0.51203318747806703</c:v>
                </c:pt>
                <c:pt idx="585">
                  <c:v>0.51203146457042004</c:v>
                </c:pt>
                <c:pt idx="586">
                  <c:v>0.51202974274725999</c:v>
                </c:pt>
                <c:pt idx="587">
                  <c:v>0.51202802200644804</c:v>
                </c:pt>
                <c:pt idx="588">
                  <c:v>0.51202630234584601</c:v>
                </c:pt>
                <c:pt idx="589">
                  <c:v>0.51202458376331905</c:v>
                </c:pt>
                <c:pt idx="590">
                  <c:v>0.51202286625673799</c:v>
                </c:pt>
                <c:pt idx="591">
                  <c:v>0.51202114982397595</c:v>
                </c:pt>
                <c:pt idx="592">
                  <c:v>0.51201943446290998</c:v>
                </c:pt>
                <c:pt idx="593">
                  <c:v>0.512017720171421</c:v>
                </c:pt>
                <c:pt idx="594">
                  <c:v>0.51201600694739302</c:v>
                </c:pt>
                <c:pt idx="595">
                  <c:v>0.51201429478871396</c:v>
                </c:pt>
                <c:pt idx="596">
                  <c:v>0.51201258369327596</c:v>
                </c:pt>
                <c:pt idx="597">
                  <c:v>0.51201087365897202</c:v>
                </c:pt>
                <c:pt idx="598">
                  <c:v>0.51200916468370306</c:v>
                </c:pt>
                <c:pt idx="599">
                  <c:v>0.51200745676536896</c:v>
                </c:pt>
                <c:pt idx="600">
                  <c:v>0.51200574990187697</c:v>
                </c:pt>
                <c:pt idx="601">
                  <c:v>0.51200404409113498</c:v>
                </c:pt>
                <c:pt idx="602">
                  <c:v>0.51200233933105499</c:v>
                </c:pt>
                <c:pt idx="603">
                  <c:v>0.512000635619553</c:v>
                </c:pt>
                <c:pt idx="604">
                  <c:v>0.51199893295454901</c:v>
                </c:pt>
                <c:pt idx="605">
                  <c:v>0.51199723133396502</c:v>
                </c:pt>
                <c:pt idx="606">
                  <c:v>0.51199553075572701</c:v>
                </c:pt>
                <c:pt idx="607">
                  <c:v>0.51199383121776398</c:v>
                </c:pt>
                <c:pt idx="608">
                  <c:v>0.51199213271800903</c:v>
                </c:pt>
                <c:pt idx="609">
                  <c:v>0.51199043525439802</c:v>
                </c:pt>
                <c:pt idx="610">
                  <c:v>0.51198873882486995</c:v>
                </c:pt>
                <c:pt idx="611">
                  <c:v>0.511987043427368</c:v>
                </c:pt>
                <c:pt idx="612">
                  <c:v>0.51198534905983695</c:v>
                </c:pt>
                <c:pt idx="613">
                  <c:v>0.51198365572022797</c:v>
                </c:pt>
                <c:pt idx="614">
                  <c:v>0.51198196340649105</c:v>
                </c:pt>
                <c:pt idx="615">
                  <c:v>0.51198027211658204</c:v>
                </c:pt>
                <c:pt idx="616">
                  <c:v>0.51197858184846201</c:v>
                </c:pt>
                <c:pt idx="617">
                  <c:v>0.51197689260009005</c:v>
                </c:pt>
                <c:pt idx="618">
                  <c:v>0.511975204369432</c:v>
                </c:pt>
                <c:pt idx="619">
                  <c:v>0.51197351715445705</c:v>
                </c:pt>
                <c:pt idx="620">
                  <c:v>0.51197183095313603</c:v>
                </c:pt>
                <c:pt idx="621">
                  <c:v>0.51197014576344402</c:v>
                </c:pt>
                <c:pt idx="622">
                  <c:v>0.51196846158335696</c:v>
                </c:pt>
                <c:pt idx="623">
                  <c:v>0.51196677841085703</c:v>
                </c:pt>
                <c:pt idx="624">
                  <c:v>0.51196509624392805</c:v>
                </c:pt>
                <c:pt idx="625">
                  <c:v>0.51196341508055598</c:v>
                </c:pt>
                <c:pt idx="626">
                  <c:v>0.51196173491873098</c:v>
                </c:pt>
                <c:pt idx="627">
                  <c:v>0.51196005575644499</c:v>
                </c:pt>
                <c:pt idx="628">
                  <c:v>0.51195837759169605</c:v>
                </c:pt>
                <c:pt idx="629">
                  <c:v>0.51195670042248098</c:v>
                </c:pt>
                <c:pt idx="630">
                  <c:v>0.51195502424680295</c:v>
                </c:pt>
                <c:pt idx="631">
                  <c:v>0.51195334906266599</c:v>
                </c:pt>
                <c:pt idx="632">
                  <c:v>0.51195167486807702</c:v>
                </c:pt>
                <c:pt idx="633">
                  <c:v>0.51195000166104798</c:v>
                </c:pt>
                <c:pt idx="634">
                  <c:v>0.51194832943959301</c:v>
                </c:pt>
                <c:pt idx="635">
                  <c:v>0.51194665820172702</c:v>
                </c:pt>
                <c:pt idx="636">
                  <c:v>0.51194498794546905</c:v>
                </c:pt>
                <c:pt idx="637">
                  <c:v>0.51194331866884302</c:v>
                </c:pt>
                <c:pt idx="638">
                  <c:v>0.51194165036987305</c:v>
                </c:pt>
                <c:pt idx="639">
                  <c:v>0.51193998304658594</c:v>
                </c:pt>
                <c:pt idx="640">
                  <c:v>0.51193831669701395</c:v>
                </c:pt>
                <c:pt idx="641">
                  <c:v>0.51193665131918997</c:v>
                </c:pt>
                <c:pt idx="642">
                  <c:v>0.51193498691115003</c:v>
                </c:pt>
                <c:pt idx="643">
                  <c:v>0.51193332347093301</c:v>
                </c:pt>
                <c:pt idx="644">
                  <c:v>0.51193166099658105</c:v>
                </c:pt>
                <c:pt idx="645">
                  <c:v>0.51192999948613804</c:v>
                </c:pt>
                <c:pt idx="646">
                  <c:v>0.51192833893765199</c:v>
                </c:pt>
                <c:pt idx="647">
                  <c:v>0.51192667934917302</c:v>
                </c:pt>
                <c:pt idx="648">
                  <c:v>0.51192502071875201</c:v>
                </c:pt>
                <c:pt idx="649">
                  <c:v>0.51192336304444597</c:v>
                </c:pt>
                <c:pt idx="650">
                  <c:v>0.511921706324312</c:v>
                </c:pt>
                <c:pt idx="651">
                  <c:v>0.51192005055641199</c:v>
                </c:pt>
                <c:pt idx="652">
                  <c:v>0.51191839573880704</c:v>
                </c:pt>
                <c:pt idx="653">
                  <c:v>0.51191674186956404</c:v>
                </c:pt>
                <c:pt idx="654">
                  <c:v>0.51191508894675197</c:v>
                </c:pt>
                <c:pt idx="655">
                  <c:v>0.51191343696844205</c:v>
                </c:pt>
                <c:pt idx="656">
                  <c:v>0.51191178593270603</c:v>
                </c:pt>
                <c:pt idx="657">
                  <c:v>0.51191013583762202</c:v>
                </c:pt>
                <c:pt idx="658">
                  <c:v>0.51190848668126798</c:v>
                </c:pt>
                <c:pt idx="659">
                  <c:v>0.51190683846172402</c:v>
                </c:pt>
                <c:pt idx="660">
                  <c:v>0.511905191177076</c:v>
                </c:pt>
                <c:pt idx="661">
                  <c:v>0.51190354482540901</c:v>
                </c:pt>
                <c:pt idx="662">
                  <c:v>0.51190189940481301</c:v>
                </c:pt>
                <c:pt idx="663">
                  <c:v>0.51190025491337698</c:v>
                </c:pt>
                <c:pt idx="664">
                  <c:v>0.51189861134919601</c:v>
                </c:pt>
                <c:pt idx="665">
                  <c:v>0.51189696871036605</c:v>
                </c:pt>
                <c:pt idx="666">
                  <c:v>0.51189532699498597</c:v>
                </c:pt>
                <c:pt idx="667">
                  <c:v>0.51189368620115705</c:v>
                </c:pt>
                <c:pt idx="668">
                  <c:v>0.51189204632698104</c:v>
                </c:pt>
                <c:pt idx="669">
                  <c:v>0.51189040737056501</c:v>
                </c:pt>
                <c:pt idx="670">
                  <c:v>0.51188876933001703</c:v>
                </c:pt>
                <c:pt idx="671">
                  <c:v>0.51188713220344795</c:v>
                </c:pt>
                <c:pt idx="672">
                  <c:v>0.51188549598896904</c:v>
                </c:pt>
                <c:pt idx="673">
                  <c:v>0.51188386068469705</c:v>
                </c:pt>
                <c:pt idx="674">
                  <c:v>0.51188222628874902</c:v>
                </c:pt>
                <c:pt idx="675">
                  <c:v>0.51188059279924503</c:v>
                </c:pt>
                <c:pt idx="676">
                  <c:v>0.51187896021430601</c:v>
                </c:pt>
                <c:pt idx="677">
                  <c:v>0.51187732853205803</c:v>
                </c:pt>
                <c:pt idx="678">
                  <c:v>0.51187569775062702</c:v>
                </c:pt>
                <c:pt idx="679">
                  <c:v>0.51187406786814105</c:v>
                </c:pt>
                <c:pt idx="680">
                  <c:v>0.51187243888273304</c:v>
                </c:pt>
                <c:pt idx="681">
                  <c:v>0.51187081079253505</c:v>
                </c:pt>
                <c:pt idx="682">
                  <c:v>0.51186918359568301</c:v>
                </c:pt>
                <c:pt idx="683">
                  <c:v>0.51186755729031397</c:v>
                </c:pt>
                <c:pt idx="684">
                  <c:v>0.51186593187456997</c:v>
                </c:pt>
                <c:pt idx="685">
                  <c:v>0.51186430734659105</c:v>
                </c:pt>
                <c:pt idx="686">
                  <c:v>0.51186268370452204</c:v>
                </c:pt>
                <c:pt idx="687">
                  <c:v>0.51186106094650996</c:v>
                </c:pt>
                <c:pt idx="688">
                  <c:v>0.51185943907070297</c:v>
                </c:pt>
                <c:pt idx="689">
                  <c:v>0.51185781807525299</c:v>
                </c:pt>
                <c:pt idx="690">
                  <c:v>0.51185619795831105</c:v>
                </c:pt>
                <c:pt idx="691">
                  <c:v>0.51185457871803297</c:v>
                </c:pt>
                <c:pt idx="692">
                  <c:v>0.51185296035257599</c:v>
                </c:pt>
                <c:pt idx="693">
                  <c:v>0.51185134286009804</c:v>
                </c:pt>
                <c:pt idx="694">
                  <c:v>0.51184972623876202</c:v>
                </c:pt>
                <c:pt idx="695">
                  <c:v>0.51184811048672896</c:v>
                </c:pt>
                <c:pt idx="696">
                  <c:v>0.511846495602167</c:v>
                </c:pt>
                <c:pt idx="697">
                  <c:v>0.51184488158324004</c:v>
                </c:pt>
                <c:pt idx="698">
                  <c:v>0.51184326842812</c:v>
                </c:pt>
                <c:pt idx="699">
                  <c:v>0.51184165613497701</c:v>
                </c:pt>
                <c:pt idx="700">
                  <c:v>0.51184004470198396</c:v>
                </c:pt>
                <c:pt idx="701">
                  <c:v>0.511838434127316</c:v>
                </c:pt>
                <c:pt idx="702">
                  <c:v>0.51183682440915201</c:v>
                </c:pt>
                <c:pt idx="703">
                  <c:v>0.51183521554566902</c:v>
                </c:pt>
                <c:pt idx="704">
                  <c:v>0.51183360753504903</c:v>
                </c:pt>
                <c:pt idx="705">
                  <c:v>0.51183200037547505</c:v>
                </c:pt>
                <c:pt idx="706">
                  <c:v>0.51183039406513098</c:v>
                </c:pt>
                <c:pt idx="707">
                  <c:v>0.51182878860220504</c:v>
                </c:pt>
                <c:pt idx="708">
                  <c:v>0.51182718398488503</c:v>
                </c:pt>
                <c:pt idx="709">
                  <c:v>0.51182558021136204</c:v>
                </c:pt>
                <c:pt idx="710">
                  <c:v>0.51182397727982698</c:v>
                </c:pt>
                <c:pt idx="711">
                  <c:v>0.51182237518847595</c:v>
                </c:pt>
                <c:pt idx="712">
                  <c:v>0.51182077393550396</c:v>
                </c:pt>
                <c:pt idx="713">
                  <c:v>0.51181917351910899</c:v>
                </c:pt>
                <c:pt idx="714">
                  <c:v>0.51181757393749105</c:v>
                </c:pt>
                <c:pt idx="715">
                  <c:v>0.51181597518885102</c:v>
                </c:pt>
                <c:pt idx="716">
                  <c:v>0.51181437727139401</c:v>
                </c:pt>
                <c:pt idx="717">
                  <c:v>0.51181278018332199</c:v>
                </c:pt>
                <c:pt idx="718">
                  <c:v>0.51181118392284497</c:v>
                </c:pt>
                <c:pt idx="719">
                  <c:v>0.51180958848816904</c:v>
                </c:pt>
                <c:pt idx="720">
                  <c:v>0.51180799387750597</c:v>
                </c:pt>
                <c:pt idx="721">
                  <c:v>0.51180640008906697</c:v>
                </c:pt>
                <c:pt idx="722">
                  <c:v>0.51180480712106702</c:v>
                </c:pt>
                <c:pt idx="723">
                  <c:v>0.51180321497172099</c:v>
                </c:pt>
                <c:pt idx="724">
                  <c:v>0.51180162363924497</c:v>
                </c:pt>
                <c:pt idx="725">
                  <c:v>0.51180003312185995</c:v>
                </c:pt>
                <c:pt idx="726">
                  <c:v>0.51179844341778502</c:v>
                </c:pt>
                <c:pt idx="727">
                  <c:v>0.51179685452524204</c:v>
                </c:pt>
                <c:pt idx="728">
                  <c:v>0.51179526644245599</c:v>
                </c:pt>
                <c:pt idx="729">
                  <c:v>0.51179367916765195</c:v>
                </c:pt>
                <c:pt idx="730">
                  <c:v>0.51179209269905701</c:v>
                </c:pt>
                <c:pt idx="731">
                  <c:v>0.51179050703490003</c:v>
                </c:pt>
                <c:pt idx="732">
                  <c:v>0.51178892217341099</c:v>
                </c:pt>
                <c:pt idx="733">
                  <c:v>0.51178733811282195</c:v>
                </c:pt>
                <c:pt idx="734">
                  <c:v>0.51178575485136701</c:v>
                </c:pt>
                <c:pt idx="735">
                  <c:v>0.51178417238728002</c:v>
                </c:pt>
                <c:pt idx="736">
                  <c:v>0.51178259071879895</c:v>
                </c:pt>
                <c:pt idx="737">
                  <c:v>0.51178100984416197</c:v>
                </c:pt>
                <c:pt idx="738">
                  <c:v>0.51177942976160695</c:v>
                </c:pt>
                <c:pt idx="739">
                  <c:v>0.51177785046937696</c:v>
                </c:pt>
                <c:pt idx="740">
                  <c:v>0.51177627196571496</c:v>
                </c:pt>
                <c:pt idx="741">
                  <c:v>0.51177469424886401</c:v>
                </c:pt>
                <c:pt idx="742">
                  <c:v>0.51177311731707098</c:v>
                </c:pt>
                <c:pt idx="743">
                  <c:v>0.51177154116858203</c:v>
                </c:pt>
                <c:pt idx="744">
                  <c:v>0.51176996580164702</c:v>
                </c:pt>
                <c:pt idx="745">
                  <c:v>0.51176839121451501</c:v>
                </c:pt>
                <c:pt idx="746">
                  <c:v>0.51176681740543895</c:v>
                </c:pt>
                <c:pt idx="747">
                  <c:v>0.51176524437267101</c:v>
                </c:pt>
                <c:pt idx="748">
                  <c:v>0.51176367211446505</c:v>
                </c:pt>
                <c:pt idx="749">
                  <c:v>0.51176210062907901</c:v>
                </c:pt>
                <c:pt idx="750">
                  <c:v>0.51176052991476895</c:v>
                </c:pt>
                <c:pt idx="751">
                  <c:v>0.51175895996979404</c:v>
                </c:pt>
                <c:pt idx="752">
                  <c:v>0.511757390792414</c:v>
                </c:pt>
                <c:pt idx="753">
                  <c:v>0.51175582238089001</c:v>
                </c:pt>
                <c:pt idx="754">
                  <c:v>0.51175425473348601</c:v>
                </c:pt>
                <c:pt idx="755">
                  <c:v>0.51175268784846495</c:v>
                </c:pt>
                <c:pt idx="756">
                  <c:v>0.51175112172409398</c:v>
                </c:pt>
                <c:pt idx="757">
                  <c:v>0.51174955635863895</c:v>
                </c:pt>
                <c:pt idx="758">
                  <c:v>0.511747991750368</c:v>
                </c:pt>
                <c:pt idx="759">
                  <c:v>0.51174642789755198</c:v>
                </c:pt>
                <c:pt idx="760">
                  <c:v>0.51174486479846004</c:v>
                </c:pt>
                <c:pt idx="761">
                  <c:v>0.51174330245136501</c:v>
                </c:pt>
                <c:pt idx="762">
                  <c:v>0.51174174085454005</c:v>
                </c:pt>
                <c:pt idx="763">
                  <c:v>0.51174018000626098</c:v>
                </c:pt>
                <c:pt idx="764">
                  <c:v>0.51173861990480196</c:v>
                </c:pt>
                <c:pt idx="765">
                  <c:v>0.51173706054844204</c:v>
                </c:pt>
                <c:pt idx="766">
                  <c:v>0.51173550193545803</c:v>
                </c:pt>
                <c:pt idx="767">
                  <c:v>0.51173394406413097</c:v>
                </c:pt>
                <c:pt idx="768">
                  <c:v>0.51173238693274103</c:v>
                </c:pt>
                <c:pt idx="769">
                  <c:v>0.51173083053957102</c:v>
                </c:pt>
                <c:pt idx="770">
                  <c:v>0.51172927488290298</c:v>
                </c:pt>
                <c:pt idx="771">
                  <c:v>0.51172771996102295</c:v>
                </c:pt>
                <c:pt idx="772">
                  <c:v>0.51172616577221497</c:v>
                </c:pt>
                <c:pt idx="773">
                  <c:v>0.51172461231476796</c:v>
                </c:pt>
                <c:pt idx="774">
                  <c:v>0.51172305958696795</c:v>
                </c:pt>
                <c:pt idx="775">
                  <c:v>0.511721507587105</c:v>
                </c:pt>
                <c:pt idx="776">
                  <c:v>0.51171995631347</c:v>
                </c:pt>
                <c:pt idx="777">
                  <c:v>0.51171840576435301</c:v>
                </c:pt>
                <c:pt idx="778">
                  <c:v>0.51171685593804805</c:v>
                </c:pt>
                <c:pt idx="779">
                  <c:v>0.51171530683284705</c:v>
                </c:pt>
                <c:pt idx="780">
                  <c:v>0.51171375844704703</c:v>
                </c:pt>
                <c:pt idx="781">
                  <c:v>0.51171221077894202</c:v>
                </c:pt>
                <c:pt idx="782">
                  <c:v>0.51171066382682995</c:v>
                </c:pt>
                <c:pt idx="783">
                  <c:v>0.51170911758900905</c:v>
                </c:pt>
                <c:pt idx="784">
                  <c:v>0.51170757206377704</c:v>
                </c:pt>
                <c:pt idx="785">
                  <c:v>0.51170602724943504</c:v>
                </c:pt>
                <c:pt idx="786">
                  <c:v>0.51170448314428496</c:v>
                </c:pt>
                <c:pt idx="787">
                  <c:v>0.51170293974662695</c:v>
                </c:pt>
                <c:pt idx="788">
                  <c:v>0.51170139705476603</c:v>
                </c:pt>
                <c:pt idx="789">
                  <c:v>0.51169985506700599</c:v>
                </c:pt>
                <c:pt idx="790">
                  <c:v>0.51169831378165198</c:v>
                </c:pt>
                <c:pt idx="791">
                  <c:v>0.51169677319701101</c:v>
                </c:pt>
                <c:pt idx="792">
                  <c:v>0.511695233311389</c:v>
                </c:pt>
                <c:pt idx="793">
                  <c:v>0.51169369412309396</c:v>
                </c:pt>
                <c:pt idx="794">
                  <c:v>0.51169215563043702</c:v>
                </c:pt>
                <c:pt idx="795">
                  <c:v>0.51169061783172698</c:v>
                </c:pt>
                <c:pt idx="796">
                  <c:v>0.51168908072527497</c:v>
                </c:pt>
                <c:pt idx="797">
                  <c:v>0.51168754430939301</c:v>
                </c:pt>
                <c:pt idx="798">
                  <c:v>0.51168600858239499</c:v>
                </c:pt>
                <c:pt idx="799">
                  <c:v>0.51168447354259305</c:v>
                </c:pt>
                <c:pt idx="800">
                  <c:v>0.51168293918830399</c:v>
                </c:pt>
                <c:pt idx="801">
                  <c:v>0.51168140551784103</c:v>
                </c:pt>
                <c:pt idx="802">
                  <c:v>0.51167987252952296</c:v>
                </c:pt>
                <c:pt idx="803">
                  <c:v>0.51167834022166703</c:v>
                </c:pt>
                <c:pt idx="804">
                  <c:v>0.51167680859259002</c:v>
                </c:pt>
                <c:pt idx="805">
                  <c:v>0.51167527764061205</c:v>
                </c:pt>
                <c:pt idx="806">
                  <c:v>0.51167374736405402</c:v>
                </c:pt>
                <c:pt idx="807">
                  <c:v>0.51167221776123495</c:v>
                </c:pt>
                <c:pt idx="808">
                  <c:v>0.51167068883047895</c:v>
                </c:pt>
                <c:pt idx="809">
                  <c:v>0.51166916057010603</c:v>
                </c:pt>
                <c:pt idx="810">
                  <c:v>0.51166763297844098</c:v>
                </c:pt>
                <c:pt idx="811">
                  <c:v>0.51166610605380702</c:v>
                </c:pt>
                <c:pt idx="812">
                  <c:v>0.51166457979453095</c:v>
                </c:pt>
                <c:pt idx="813">
                  <c:v>0.51166305419893698</c:v>
                </c:pt>
                <c:pt idx="814">
                  <c:v>0.51166152926535202</c:v>
                </c:pt>
                <c:pt idx="815">
                  <c:v>0.51166000499210296</c:v>
                </c:pt>
                <c:pt idx="816">
                  <c:v>0.51165848137751802</c:v>
                </c:pt>
                <c:pt idx="817">
                  <c:v>0.51165695841992698</c:v>
                </c:pt>
                <c:pt idx="818">
                  <c:v>0.51165543611765896</c:v>
                </c:pt>
                <c:pt idx="819">
                  <c:v>0.51165391446904396</c:v>
                </c:pt>
                <c:pt idx="820">
                  <c:v>0.51165239347241298</c:v>
                </c:pt>
                <c:pt idx="821">
                  <c:v>0.51165087312609703</c:v>
                </c:pt>
                <c:pt idx="822">
                  <c:v>0.51164935342843099</c:v>
                </c:pt>
                <c:pt idx="823">
                  <c:v>0.51164783437774497</c:v>
                </c:pt>
                <c:pt idx="824">
                  <c:v>0.51164631597237498</c:v>
                </c:pt>
                <c:pt idx="825">
                  <c:v>0.51164479821065401</c:v>
                </c:pt>
                <c:pt idx="826">
                  <c:v>0.51164328109091906</c:v>
                </c:pt>
                <c:pt idx="827">
                  <c:v>0.51164176461150401</c:v>
                </c:pt>
                <c:pt idx="828">
                  <c:v>0.51164024877074699</c:v>
                </c:pt>
                <c:pt idx="829">
                  <c:v>0.51163873356698397</c:v>
                </c:pt>
                <c:pt idx="830">
                  <c:v>0.51163721899855397</c:v>
                </c:pt>
                <c:pt idx="831">
                  <c:v>0.51163570506379397</c:v>
                </c:pt>
                <c:pt idx="832">
                  <c:v>0.51163419176104397</c:v>
                </c:pt>
                <c:pt idx="833">
                  <c:v>0.51163267908864396</c:v>
                </c:pt>
                <c:pt idx="834">
                  <c:v>0.51163116704493194</c:v>
                </c:pt>
                <c:pt idx="835">
                  <c:v>0.51162965562825202</c:v>
                </c:pt>
                <c:pt idx="836">
                  <c:v>0.51162814483694297</c:v>
                </c:pt>
                <c:pt idx="837">
                  <c:v>0.51162663466934799</c:v>
                </c:pt>
                <c:pt idx="838">
                  <c:v>0.51162512512380998</c:v>
                </c:pt>
                <c:pt idx="839">
                  <c:v>0.51162361619867103</c:v>
                </c:pt>
                <c:pt idx="840">
                  <c:v>0.51162210789227502</c:v>
                </c:pt>
                <c:pt idx="841">
                  <c:v>0.51162060020296696</c:v>
                </c:pt>
                <c:pt idx="842">
                  <c:v>0.51161909312909004</c:v>
                </c:pt>
                <c:pt idx="843">
                  <c:v>0.51161758666899204</c:v>
                </c:pt>
                <c:pt idx="844">
                  <c:v>0.51161608082101595</c:v>
                </c:pt>
                <c:pt idx="845">
                  <c:v>0.51161457558350998</c:v>
                </c:pt>
                <c:pt idx="846">
                  <c:v>0.51161307095482</c:v>
                </c:pt>
                <c:pt idx="847">
                  <c:v>0.51161156693329302</c:v>
                </c:pt>
                <c:pt idx="848">
                  <c:v>0.511610063517278</c:v>
                </c:pt>
                <c:pt idx="849">
                  <c:v>0.51160856070512195</c:v>
                </c:pt>
                <c:pt idx="850">
                  <c:v>0.51160705849517396</c:v>
                </c:pt>
                <c:pt idx="851">
                  <c:v>0.51160555688578302</c:v>
                </c:pt>
                <c:pt idx="852">
                  <c:v>0.511604055875299</c:v>
                </c:pt>
                <c:pt idx="853">
                  <c:v>0.51160255546207201</c:v>
                </c:pt>
                <c:pt idx="854">
                  <c:v>0.51160105564445202</c:v>
                </c:pt>
                <c:pt idx="855">
                  <c:v>0.51159955642079002</c:v>
                </c:pt>
                <c:pt idx="856">
                  <c:v>0.51159805778943701</c:v>
                </c:pt>
                <c:pt idx="857">
                  <c:v>0.51159655974874596</c:v>
                </c:pt>
                <c:pt idx="858">
                  <c:v>0.51159506229706697</c:v>
                </c:pt>
                <c:pt idx="859">
                  <c:v>0.51159356543275403</c:v>
                </c:pt>
                <c:pt idx="860">
                  <c:v>0.511592069154159</c:v>
                </c:pt>
                <c:pt idx="861">
                  <c:v>0.51159057345963599</c:v>
                </c:pt>
                <c:pt idx="862">
                  <c:v>0.51158907834753697</c:v>
                </c:pt>
                <c:pt idx="863">
                  <c:v>0.51158758381621805</c:v>
                </c:pt>
                <c:pt idx="864">
                  <c:v>0.51158608986403198</c:v>
                </c:pt>
                <c:pt idx="865">
                  <c:v>0.51158459648933297</c:v>
                </c:pt>
                <c:pt idx="866">
                  <c:v>0.51158310369047699</c:v>
                </c:pt>
                <c:pt idx="867">
                  <c:v>0.51158161146582004</c:v>
                </c:pt>
                <c:pt idx="868">
                  <c:v>0.51158011981371498</c:v>
                </c:pt>
                <c:pt idx="869">
                  <c:v>0.51157862873252002</c:v>
                </c:pt>
                <c:pt idx="870">
                  <c:v>0.51157713822059003</c:v>
                </c:pt>
                <c:pt idx="871">
                  <c:v>0.51157564827628199</c:v>
                </c:pt>
                <c:pt idx="872">
                  <c:v>0.51157415889795199</c:v>
                </c:pt>
                <c:pt idx="873">
                  <c:v>0.51157267008395801</c:v>
                </c:pt>
                <c:pt idx="874">
                  <c:v>0.51157118183265604</c:v>
                </c:pt>
                <c:pt idx="875">
                  <c:v>0.51156969414240405</c:v>
                </c:pt>
                <c:pt idx="876">
                  <c:v>0.51156820701156003</c:v>
                </c:pt>
                <c:pt idx="877">
                  <c:v>0.51156672043848195</c:v>
                </c:pt>
                <c:pt idx="878">
                  <c:v>0.51156523442152801</c:v>
                </c:pt>
                <c:pt idx="879">
                  <c:v>0.51156374895905499</c:v>
                </c:pt>
                <c:pt idx="880">
                  <c:v>0.51156226404942395</c:v>
                </c:pt>
                <c:pt idx="881">
                  <c:v>0.51156077969099301</c:v>
                </c:pt>
                <c:pt idx="882">
                  <c:v>0.51155929588212001</c:v>
                </c:pt>
                <c:pt idx="883">
                  <c:v>0.51155781262116395</c:v>
                </c:pt>
                <c:pt idx="884">
                  <c:v>0.51155632990648603</c:v>
                </c:pt>
                <c:pt idx="885">
                  <c:v>0.511554847736445</c:v>
                </c:pt>
                <c:pt idx="886">
                  <c:v>0.51155336610940005</c:v>
                </c:pt>
                <c:pt idx="887">
                  <c:v>0.51155188502371096</c:v>
                </c:pt>
                <c:pt idx="888">
                  <c:v>0.51155040447773803</c:v>
                </c:pt>
                <c:pt idx="889">
                  <c:v>0.51154892446984102</c:v>
                </c:pt>
                <c:pt idx="890">
                  <c:v>0.51154744499838101</c:v>
                </c:pt>
                <c:pt idx="891">
                  <c:v>0.51154596606171698</c:v>
                </c:pt>
                <c:pt idx="892">
                  <c:v>0.51154448765821103</c:v>
                </c:pt>
                <c:pt idx="893">
                  <c:v>0.51154300978622302</c:v>
                </c:pt>
                <c:pt idx="894">
                  <c:v>0.51154153244411205</c:v>
                </c:pt>
                <c:pt idx="895">
                  <c:v>0.51154005563024196</c:v>
                </c:pt>
                <c:pt idx="896">
                  <c:v>0.51153857934297098</c:v>
                </c:pt>
                <c:pt idx="897">
                  <c:v>0.51153710358066096</c:v>
                </c:pt>
                <c:pt idx="898">
                  <c:v>0.51153562834167299</c:v>
                </c:pt>
                <c:pt idx="899">
                  <c:v>0.51153415362436805</c:v>
                </c:pt>
                <c:pt idx="900">
                  <c:v>0.51153267942710701</c:v>
                </c:pt>
                <c:pt idx="901">
                  <c:v>0.51153120574824995</c:v>
                </c:pt>
                <c:pt idx="902">
                  <c:v>0.51152973258615997</c:v>
                </c:pt>
                <c:pt idx="903">
                  <c:v>0.51152825993919704</c:v>
                </c:pt>
                <c:pt idx="904">
                  <c:v>0.51152678780572303</c:v>
                </c:pt>
                <c:pt idx="905">
                  <c:v>0.51152531618409802</c:v>
                </c:pt>
                <c:pt idx="906">
                  <c:v>0.511523845072684</c:v>
                </c:pt>
                <c:pt idx="907">
                  <c:v>0.51152237446984095</c:v>
                </c:pt>
                <c:pt idx="908">
                  <c:v>0.51152090437393205</c:v>
                </c:pt>
                <c:pt idx="909">
                  <c:v>0.51151943478331596</c:v>
                </c:pt>
                <c:pt idx="910">
                  <c:v>0.51151796569635599</c:v>
                </c:pt>
                <c:pt idx="911">
                  <c:v>0.51151649711141101</c:v>
                </c:pt>
                <c:pt idx="912">
                  <c:v>0.51151502902684398</c:v>
                </c:pt>
                <c:pt idx="913">
                  <c:v>0.51151356144101401</c:v>
                </c:pt>
                <c:pt idx="914">
                  <c:v>0.51151209435228395</c:v>
                </c:pt>
                <c:pt idx="915">
                  <c:v>0.51151062775901301</c:v>
                </c:pt>
                <c:pt idx="916">
                  <c:v>0.51150916165956195</c:v>
                </c:pt>
                <c:pt idx="917">
                  <c:v>0.51150769605229096</c:v>
                </c:pt>
                <c:pt idx="918">
                  <c:v>0.51150623093556202</c:v>
                </c:pt>
                <c:pt idx="919">
                  <c:v>0.511504766307735</c:v>
                </c:pt>
                <c:pt idx="920">
                  <c:v>0.51150330216716899</c:v>
                </c:pt>
                <c:pt idx="921">
                  <c:v>0.51150183851222497</c:v>
                </c:pt>
                <c:pt idx="922">
                  <c:v>0.51150037534126302</c:v>
                </c:pt>
                <c:pt idx="923">
                  <c:v>0.51149891265264302</c:v>
                </c:pt>
                <c:pt idx="924">
                  <c:v>0.51149745044472505</c:v>
                </c:pt>
                <c:pt idx="925">
                  <c:v>0.51149598871586699</c:v>
                </c:pt>
                <c:pt idx="926">
                  <c:v>0.51149452746442903</c:v>
                </c:pt>
                <c:pt idx="927">
                  <c:v>0.51149306668877204</c:v>
                </c:pt>
                <c:pt idx="928">
                  <c:v>0.511491606387252</c:v>
                </c:pt>
                <c:pt idx="929">
                  <c:v>0.51149014655823</c:v>
                </c:pt>
                <c:pt idx="930">
                  <c:v>0.51148868720006402</c:v>
                </c:pt>
                <c:pt idx="931">
                  <c:v>0.51148722831111304</c:v>
                </c:pt>
                <c:pt idx="932">
                  <c:v>0.51148576988973404</c:v>
                </c:pt>
                <c:pt idx="933">
                  <c:v>0.51148431193428601</c:v>
                </c:pt>
                <c:pt idx="934">
                  <c:v>0.51148285444312602</c:v>
                </c:pt>
                <c:pt idx="935">
                  <c:v>0.51148139741461196</c:v>
                </c:pt>
                <c:pt idx="936">
                  <c:v>0.51147994084710102</c:v>
                </c:pt>
                <c:pt idx="937">
                  <c:v>0.51147848473894997</c:v>
                </c:pt>
                <c:pt idx="938">
                  <c:v>0.511477029088516</c:v>
                </c:pt>
                <c:pt idx="939">
                  <c:v>0.51147557389415599</c:v>
                </c:pt>
                <c:pt idx="940">
                  <c:v>0.51147411915422503</c:v>
                </c:pt>
                <c:pt idx="941">
                  <c:v>0.51147266486707998</c:v>
                </c:pt>
                <c:pt idx="942">
                  <c:v>0.51147121103107496</c:v>
                </c:pt>
                <c:pt idx="943">
                  <c:v>0.51146975764456704</c:v>
                </c:pt>
                <c:pt idx="944">
                  <c:v>0.51146830470591098</c:v>
                </c:pt>
                <c:pt idx="945">
                  <c:v>0.511466852213461</c:v>
                </c:pt>
                <c:pt idx="946">
                  <c:v>0.51146540016557096</c:v>
                </c:pt>
                <c:pt idx="947">
                  <c:v>0.51146394856059596</c:v>
                </c:pt>
                <c:pt idx="948">
                  <c:v>0.51146249739688798</c:v>
                </c:pt>
                <c:pt idx="949">
                  <c:v>0.51146104667280301</c:v>
                </c:pt>
                <c:pt idx="950">
                  <c:v>0.51145959638669203</c:v>
                </c:pt>
                <c:pt idx="951">
                  <c:v>0.51145814653690802</c:v>
                </c:pt>
                <c:pt idx="952">
                  <c:v>0.51145669712180297</c:v>
                </c:pt>
                <c:pt idx="953">
                  <c:v>0.51145524813972898</c:v>
                </c:pt>
                <c:pt idx="954">
                  <c:v>0.51145379958903803</c:v>
                </c:pt>
                <c:pt idx="955">
                  <c:v>0.51145235146807999</c:v>
                </c:pt>
                <c:pt idx="956">
                  <c:v>0.51145090377520697</c:v>
                </c:pt>
                <c:pt idx="957">
                  <c:v>0.51144945650876805</c:v>
                </c:pt>
                <c:pt idx="958">
                  <c:v>0.51144800966711401</c:v>
                </c:pt>
                <c:pt idx="959">
                  <c:v>0.51144656324859294</c:v>
                </c:pt>
                <c:pt idx="960">
                  <c:v>0.51144511725155495</c:v>
                </c:pt>
                <c:pt idx="961">
                  <c:v>0.51144367167434801</c:v>
                </c:pt>
                <c:pt idx="962">
                  <c:v>0.51144222651532001</c:v>
                </c:pt>
                <c:pt idx="963">
                  <c:v>0.51144078177281904</c:v>
                </c:pt>
                <c:pt idx="964">
                  <c:v>0.51143933744519099</c:v>
                </c:pt>
                <c:pt idx="965">
                  <c:v>0.51143789353078395</c:v>
                </c:pt>
                <c:pt idx="966">
                  <c:v>0.51143645002794302</c:v>
                </c:pt>
                <c:pt idx="967">
                  <c:v>0.51143500693501398</c:v>
                </c:pt>
                <c:pt idx="968">
                  <c:v>0.51143356425034203</c:v>
                </c:pt>
                <c:pt idx="969">
                  <c:v>0.51143212197227295</c:v>
                </c:pt>
                <c:pt idx="970">
                  <c:v>0.51143068009914905</c:v>
                </c:pt>
                <c:pt idx="971">
                  <c:v>0.511429238629314</c:v>
                </c:pt>
                <c:pt idx="972">
                  <c:v>0.51142779756111201</c:v>
                </c:pt>
                <c:pt idx="973">
                  <c:v>0.51142635689288396</c:v>
                </c:pt>
                <c:pt idx="974">
                  <c:v>0.51142491662297296</c:v>
                </c:pt>
                <c:pt idx="975">
                  <c:v>0.511423476749721</c:v>
                </c:pt>
                <c:pt idx="976">
                  <c:v>0.51142203727146696</c:v>
                </c:pt>
                <c:pt idx="977">
                  <c:v>0.51142059818655194</c:v>
                </c:pt>
                <c:pt idx="978">
                  <c:v>0.51141915949331596</c:v>
                </c:pt>
                <c:pt idx="979">
                  <c:v>0.51141772119009699</c:v>
                </c:pt>
                <c:pt idx="980">
                  <c:v>0.51141628327523403</c:v>
                </c:pt>
                <c:pt idx="981">
                  <c:v>0.51141484574706597</c:v>
                </c:pt>
                <c:pt idx="982">
                  <c:v>0.51141340860392803</c:v>
                </c:pt>
                <c:pt idx="983">
                  <c:v>0.51141197184415799</c:v>
                </c:pt>
                <c:pt idx="984">
                  <c:v>0.51141053546609205</c:v>
                </c:pt>
                <c:pt idx="985">
                  <c:v>0.51140909946806401</c:v>
                </c:pt>
                <c:pt idx="986">
                  <c:v>0.51140766384840897</c:v>
                </c:pt>
                <c:pt idx="987">
                  <c:v>0.51140622860546203</c:v>
                </c:pt>
                <c:pt idx="988">
                  <c:v>0.51140479373755499</c:v>
                </c:pt>
                <c:pt idx="989">
                  <c:v>0.51140335924302105</c:v>
                </c:pt>
                <c:pt idx="990">
                  <c:v>0.511401925120192</c:v>
                </c:pt>
                <c:pt idx="991">
                  <c:v>0.51140049136739996</c:v>
                </c:pt>
                <c:pt idx="992">
                  <c:v>0.51139905798297403</c:v>
                </c:pt>
                <c:pt idx="993">
                  <c:v>0.51139762496524499</c:v>
                </c:pt>
                <c:pt idx="994">
                  <c:v>0.51139619231254196</c:v>
                </c:pt>
                <c:pt idx="995">
                  <c:v>0.51139476002319295</c:v>
                </c:pt>
                <c:pt idx="996">
                  <c:v>0.51139332809552496</c:v>
                </c:pt>
                <c:pt idx="997">
                  <c:v>0.51139189652786599</c:v>
                </c:pt>
                <c:pt idx="998">
                  <c:v>0.51139046531854104</c:v>
                </c:pt>
                <c:pt idx="999">
                  <c:v>0.51138903446587702</c:v>
                </c:pt>
                <c:pt idx="1000">
                  <c:v>0.51138760396819705</c:v>
                </c:pt>
                <c:pt idx="1001">
                  <c:v>0.51138617382382501</c:v>
                </c:pt>
                <c:pt idx="1002">
                  <c:v>0.51138474403108503</c:v>
                </c:pt>
                <c:pt idx="1003">
                  <c:v>0.511383314588299</c:v>
                </c:pt>
                <c:pt idx="1004">
                  <c:v>0.51138188549378705</c:v>
                </c:pt>
                <c:pt idx="1005">
                  <c:v>0.51138045674587196</c:v>
                </c:pt>
                <c:pt idx="1006">
                  <c:v>0.51137902834287197</c:v>
                </c:pt>
                <c:pt idx="1007">
                  <c:v>0.51137760028310597</c:v>
                </c:pt>
                <c:pt idx="1008">
                  <c:v>0.51137617256489298</c:v>
                </c:pt>
                <c:pt idx="1009">
                  <c:v>0.51137474518655002</c:v>
                </c:pt>
                <c:pt idx="1010">
                  <c:v>0.51137331814639397</c:v>
                </c:pt>
                <c:pt idx="1011">
                  <c:v>0.51137189144273898</c:v>
                </c:pt>
                <c:pt idx="1012">
                  <c:v>0.51137046507390105</c:v>
                </c:pt>
                <c:pt idx="1013">
                  <c:v>0.51136903903819297</c:v>
                </c:pt>
                <c:pt idx="1014">
                  <c:v>0.511367613333928</c:v>
                </c:pt>
                <c:pt idx="1015">
                  <c:v>0.51136618795942002</c:v>
                </c:pt>
                <c:pt idx="1016">
                  <c:v>0.51136476291297694</c:v>
                </c:pt>
                <c:pt idx="1017">
                  <c:v>0.51136333819291202</c:v>
                </c:pt>
                <c:pt idx="1018">
                  <c:v>0.51136191379753204</c:v>
                </c:pt>
                <c:pt idx="1019">
                  <c:v>0.51136048972514703</c:v>
                </c:pt>
                <c:pt idx="1020">
                  <c:v>0.511359065974064</c:v>
                </c:pt>
                <c:pt idx="1021">
                  <c:v>0.51135764254258897</c:v>
                </c:pt>
                <c:pt idx="1022">
                  <c:v>0.51135621942902798</c:v>
                </c:pt>
                <c:pt idx="1023">
                  <c:v>0.51135479663168604</c:v>
                </c:pt>
                <c:pt idx="1024">
                  <c:v>0.51135337414886595</c:v>
                </c:pt>
                <c:pt idx="1025">
                  <c:v>0.51135195197886996</c:v>
                </c:pt>
                <c:pt idx="1026">
                  <c:v>0.51135053012000098</c:v>
                </c:pt>
                <c:pt idx="1027">
                  <c:v>0.51134910857055804</c:v>
                </c:pt>
                <c:pt idx="1028">
                  <c:v>0.51134768732884295</c:v>
                </c:pt>
                <c:pt idx="1029">
                  <c:v>0.51134626639315195</c:v>
                </c:pt>
                <c:pt idx="1030">
                  <c:v>0.51134484576178396</c:v>
                </c:pt>
                <c:pt idx="1031">
                  <c:v>0.51134342543303501</c:v>
                </c:pt>
                <c:pt idx="1032">
                  <c:v>0.51134200540520103</c:v>
                </c:pt>
                <c:pt idx="1033">
                  <c:v>0.51134058567657603</c:v>
                </c:pt>
                <c:pt idx="1034">
                  <c:v>0.51133916624545395</c:v>
                </c:pt>
                <c:pt idx="1035">
                  <c:v>0.51133774711012603</c:v>
                </c:pt>
                <c:pt idx="1036">
                  <c:v>0.51133632826888498</c:v>
                </c:pt>
                <c:pt idx="1037">
                  <c:v>0.51133490972002005</c:v>
                </c:pt>
                <c:pt idx="1038">
                  <c:v>0.51133349146181994</c:v>
                </c:pt>
                <c:pt idx="1039">
                  <c:v>0.51133207349257404</c:v>
                </c:pt>
                <c:pt idx="1040">
                  <c:v>0.51133065581056802</c:v>
                </c:pt>
                <c:pt idx="1041">
                  <c:v>0.51132923841408795</c:v>
                </c:pt>
                <c:pt idx="1042">
                  <c:v>0.51132782130141796</c:v>
                </c:pt>
                <c:pt idx="1043">
                  <c:v>0.51132640447084299</c:v>
                </c:pt>
                <c:pt idx="1044">
                  <c:v>0.51132498792064296</c:v>
                </c:pt>
                <c:pt idx="1045">
                  <c:v>0.51132357164910103</c:v>
                </c:pt>
                <c:pt idx="1046">
                  <c:v>0.51132215565449601</c:v>
                </c:pt>
                <c:pt idx="1047">
                  <c:v>0.51132073993510696</c:v>
                </c:pt>
                <c:pt idx="1048">
                  <c:v>0.51131932448921202</c:v>
                </c:pt>
                <c:pt idx="1049">
                  <c:v>0.51131790931508803</c:v>
                </c:pt>
                <c:pt idx="1050">
                  <c:v>0.51131649441100901</c:v>
                </c:pt>
                <c:pt idx="1051">
                  <c:v>0.51131507977524904</c:v>
                </c:pt>
                <c:pt idx="1052">
                  <c:v>0.51131366540608203</c:v>
                </c:pt>
                <c:pt idx="1053">
                  <c:v>0.51131225130177804</c:v>
                </c:pt>
                <c:pt idx="1054">
                  <c:v>0.51131083746060901</c:v>
                </c:pt>
                <c:pt idx="1055">
                  <c:v>0.51130942388084399</c:v>
                </c:pt>
                <c:pt idx="1056">
                  <c:v>0.51130801056074904</c:v>
                </c:pt>
                <c:pt idx="1057">
                  <c:v>0.51130659749859197</c:v>
                </c:pt>
                <c:pt idx="1058">
                  <c:v>0.51130518469263797</c:v>
                </c:pt>
                <c:pt idx="1059">
                  <c:v>0.51130377214115097</c:v>
                </c:pt>
                <c:pt idx="1060">
                  <c:v>0.51130235984239403</c:v>
                </c:pt>
                <c:pt idx="1061">
                  <c:v>0.51130094779462798</c:v>
                </c:pt>
                <c:pt idx="1062">
                  <c:v>0.511299535996113</c:v>
                </c:pt>
                <c:pt idx="1063">
                  <c:v>0.51129812444510803</c:v>
                </c:pt>
                <c:pt idx="1064">
                  <c:v>0.51129671313987102</c:v>
                </c:pt>
                <c:pt idx="1065">
                  <c:v>0.51129530207865803</c:v>
                </c:pt>
                <c:pt idx="1066">
                  <c:v>0.51129389125972302</c:v>
                </c:pt>
                <c:pt idx="1067">
                  <c:v>0.51129248068132005</c:v>
                </c:pt>
                <c:pt idx="1068">
                  <c:v>0.51129107034170096</c:v>
                </c:pt>
                <c:pt idx="1069">
                  <c:v>0.51128966023911604</c:v>
                </c:pt>
                <c:pt idx="1070">
                  <c:v>0.51128825037181602</c:v>
                </c:pt>
                <c:pt idx="1071">
                  <c:v>0.51128684073804698</c:v>
                </c:pt>
                <c:pt idx="1072">
                  <c:v>0.51128543133605697</c:v>
                </c:pt>
                <c:pt idx="1073">
                  <c:v>0.51128402216408997</c:v>
                </c:pt>
                <c:pt idx="1074">
                  <c:v>0.51128261322039004</c:v>
                </c:pt>
                <c:pt idx="1075">
                  <c:v>0.51128120450319903</c:v>
                </c:pt>
                <c:pt idx="1076">
                  <c:v>0.51127979601075901</c:v>
                </c:pt>
                <c:pt idx="1077">
                  <c:v>0.51127838774130796</c:v>
                </c:pt>
                <c:pt idx="1078">
                  <c:v>0.51127697969308405</c:v>
                </c:pt>
                <c:pt idx="1079">
                  <c:v>0.51127557186432404</c:v>
                </c:pt>
                <c:pt idx="1080">
                  <c:v>0.511274164253263</c:v>
                </c:pt>
                <c:pt idx="1081">
                  <c:v>0.511272756858134</c:v>
                </c:pt>
                <c:pt idx="1082">
                  <c:v>0.51127134967717003</c:v>
                </c:pt>
                <c:pt idx="1083">
                  <c:v>0.51126994270860004</c:v>
                </c:pt>
                <c:pt idx="1084">
                  <c:v>0.51126853595065302</c:v>
                </c:pt>
                <c:pt idx="1085">
                  <c:v>0.51126712940155805</c:v>
                </c:pt>
                <c:pt idx="1086">
                  <c:v>0.51126572305953899</c:v>
                </c:pt>
                <c:pt idx="1087">
                  <c:v>0.51126431692282104</c:v>
                </c:pt>
                <c:pt idx="1088">
                  <c:v>0.51126291098962795</c:v>
                </c:pt>
                <c:pt idx="1089">
                  <c:v>0.51126150525817904</c:v>
                </c:pt>
                <c:pt idx="1090">
                  <c:v>0.51126009972669495</c:v>
                </c:pt>
                <c:pt idx="1091">
                  <c:v>0.511258694393394</c:v>
                </c:pt>
                <c:pt idx="1092">
                  <c:v>0.51125728925649205</c:v>
                </c:pt>
                <c:pt idx="1093">
                  <c:v>0.51125588431420499</c:v>
                </c:pt>
                <c:pt idx="1094">
                  <c:v>0.51125447956474501</c:v>
                </c:pt>
                <c:pt idx="1095">
                  <c:v>0.511253075006323</c:v>
                </c:pt>
                <c:pt idx="1096">
                  <c:v>0.51125167063715105</c:v>
                </c:pt>
                <c:pt idx="1097">
                  <c:v>0.51125026645543603</c:v>
                </c:pt>
                <c:pt idx="1098">
                  <c:v>0.51124886245938495</c:v>
                </c:pt>
                <c:pt idx="1099">
                  <c:v>0.511247458647203</c:v>
                </c:pt>
                <c:pt idx="1100">
                  <c:v>0.51124605501709397</c:v>
                </c:pt>
                <c:pt idx="1101">
                  <c:v>0.51124465156725896</c:v>
                </c:pt>
                <c:pt idx="1102">
                  <c:v>0.51124324829589696</c:v>
                </c:pt>
                <c:pt idx="1103">
                  <c:v>0.51124184520120797</c:v>
                </c:pt>
                <c:pt idx="1104">
                  <c:v>0.51124044228138799</c:v>
                </c:pt>
                <c:pt idx="1105">
                  <c:v>0.51123903953463101</c:v>
                </c:pt>
                <c:pt idx="1106">
                  <c:v>0.51123763695913105</c:v>
                </c:pt>
                <c:pt idx="1107">
                  <c:v>0.51123623455307998</c:v>
                </c:pt>
                <c:pt idx="1108">
                  <c:v>0.51123483231466604</c:v>
                </c:pt>
                <c:pt idx="1109">
                  <c:v>0.51123343024207801</c:v>
                </c:pt>
                <c:pt idx="1110">
                  <c:v>0.51123202833350201</c:v>
                </c:pt>
                <c:pt idx="1111">
                  <c:v>0.51123062658712204</c:v>
                </c:pt>
                <c:pt idx="1112">
                  <c:v>0.51122922500112</c:v>
                </c:pt>
                <c:pt idx="1113">
                  <c:v>0.51122782357367802</c:v>
                </c:pt>
                <c:pt idx="1114">
                  <c:v>0.51122642230297299</c:v>
                </c:pt>
                <c:pt idx="1115">
                  <c:v>0.51122502118718405</c:v>
                </c:pt>
                <c:pt idx="1116">
                  <c:v>0.51122362022448498</c:v>
                </c:pt>
                <c:pt idx="1117">
                  <c:v>0.51122221941305002</c:v>
                </c:pt>
                <c:pt idx="1118">
                  <c:v>0.51122081875105096</c:v>
                </c:pt>
                <c:pt idx="1119">
                  <c:v>0.51121941823665595</c:v>
                </c:pt>
                <c:pt idx="1120">
                  <c:v>0.511218017868034</c:v>
                </c:pt>
                <c:pt idx="1121">
                  <c:v>0.51121661764335002</c:v>
                </c:pt>
                <c:pt idx="1122">
                  <c:v>0.51121521756077004</c:v>
                </c:pt>
                <c:pt idx="1123">
                  <c:v>0.51121381761845397</c:v>
                </c:pt>
                <c:pt idx="1124">
                  <c:v>0.51121241781456295</c:v>
                </c:pt>
                <c:pt idx="1125">
                  <c:v>0.511211018147255</c:v>
                </c:pt>
                <c:pt idx="1126">
                  <c:v>0.51120961861468595</c:v>
                </c:pt>
                <c:pt idx="1127">
                  <c:v>0.51120821921501203</c:v>
                </c:pt>
                <c:pt idx="1128">
                  <c:v>0.51120681994638295</c:v>
                </c:pt>
                <c:pt idx="1129">
                  <c:v>0.51120542080695097</c:v>
                </c:pt>
                <c:pt idx="1130">
                  <c:v>0.51120402179486502</c:v>
                </c:pt>
                <c:pt idx="1131">
                  <c:v>0.51120262290827001</c:v>
                </c:pt>
                <c:pt idx="1132">
                  <c:v>0.51120122414531</c:v>
                </c:pt>
                <c:pt idx="1133">
                  <c:v>0.51119982550413001</c:v>
                </c:pt>
                <c:pt idx="1134">
                  <c:v>0.51119842698286799</c:v>
                </c:pt>
                <c:pt idx="1135">
                  <c:v>0.51119702857966298</c:v>
                </c:pt>
                <c:pt idx="1136">
                  <c:v>0.51119563029265203</c:v>
                </c:pt>
                <c:pt idx="1137">
                  <c:v>0.51119423211996795</c:v>
                </c:pt>
                <c:pt idx="1138">
                  <c:v>0.51119283405974503</c:v>
                </c:pt>
                <c:pt idx="1139">
                  <c:v>0.51119143611011097</c:v>
                </c:pt>
                <c:pt idx="1140">
                  <c:v>0.51119003826919596</c:v>
                </c:pt>
                <c:pt idx="1141">
                  <c:v>0.51118864053512503</c:v>
                </c:pt>
                <c:pt idx="1142">
                  <c:v>0.51118724290602202</c:v>
                </c:pt>
                <c:pt idx="1143">
                  <c:v>0.511185845380008</c:v>
                </c:pt>
                <c:pt idx="1144">
                  <c:v>0.51118444795520401</c:v>
                </c:pt>
                <c:pt idx="1145">
                  <c:v>0.51118305062972602</c:v>
                </c:pt>
                <c:pt idx="1146">
                  <c:v>0.51118165340168897</c:v>
                </c:pt>
                <c:pt idx="1147">
                  <c:v>0.51118025626920804</c:v>
                </c:pt>
                <c:pt idx="1148">
                  <c:v>0.51117885923039297</c:v>
                </c:pt>
                <c:pt idx="1149">
                  <c:v>0.51117746228335204</c:v>
                </c:pt>
                <c:pt idx="1150">
                  <c:v>0.51117606542619198</c:v>
                </c:pt>
                <c:pt idx="1151">
                  <c:v>0.51117466865701799</c:v>
                </c:pt>
                <c:pt idx="1152">
                  <c:v>0.51117327197393103</c:v>
                </c:pt>
                <c:pt idx="1153">
                  <c:v>0.51117187537503095</c:v>
                </c:pt>
                <c:pt idx="1154">
                  <c:v>0.51117047885841604</c:v>
                </c:pt>
                <c:pt idx="1155">
                  <c:v>0.51116908242218195</c:v>
                </c:pt>
                <c:pt idx="1156">
                  <c:v>0.51116768606441998</c:v>
                </c:pt>
                <c:pt idx="1157">
                  <c:v>0.51116628978322298</c:v>
                </c:pt>
                <c:pt idx="1158">
                  <c:v>0.51116489357667805</c:v>
                </c:pt>
                <c:pt idx="1159">
                  <c:v>0.51116349744287204</c:v>
                </c:pt>
                <c:pt idx="1160">
                  <c:v>0.51116210137988904</c:v>
                </c:pt>
                <c:pt idx="1161">
                  <c:v>0.51116070538581004</c:v>
                </c:pt>
                <c:pt idx="1162">
                  <c:v>0.51115930945871402</c:v>
                </c:pt>
                <c:pt idx="1163">
                  <c:v>0.51115791359667895</c:v>
                </c:pt>
                <c:pt idx="1164">
                  <c:v>0.51115651779777804</c:v>
                </c:pt>
                <c:pt idx="1165">
                  <c:v>0.51115512206008396</c:v>
                </c:pt>
                <c:pt idx="1166">
                  <c:v>0.51115372638166701</c:v>
                </c:pt>
                <c:pt idx="1167">
                  <c:v>0.51115233076059396</c:v>
                </c:pt>
                <c:pt idx="1168">
                  <c:v>0.51115093519492905</c:v>
                </c:pt>
                <c:pt idx="1169">
                  <c:v>0.51114953968273602</c:v>
                </c:pt>
                <c:pt idx="1170">
                  <c:v>0.511148144222074</c:v>
                </c:pt>
                <c:pt idx="1171">
                  <c:v>0.51114674881100097</c:v>
                </c:pt>
                <c:pt idx="1172">
                  <c:v>0.51114535344757295</c:v>
                </c:pt>
                <c:pt idx="1173">
                  <c:v>0.51114395812984104</c:v>
                </c:pt>
                <c:pt idx="1174">
                  <c:v>0.51114256285585702</c:v>
                </c:pt>
                <c:pt idx="1175">
                  <c:v>0.51114116762366701</c:v>
                </c:pt>
                <c:pt idx="1176">
                  <c:v>0.51113977243131703</c:v>
                </c:pt>
                <c:pt idx="1177">
                  <c:v>0.51113837727684996</c:v>
                </c:pt>
                <c:pt idx="1178">
                  <c:v>0.51113698215830505</c:v>
                </c:pt>
                <c:pt idx="1179">
                  <c:v>0.51113558707372198</c:v>
                </c:pt>
                <c:pt idx="1180">
                  <c:v>0.51113419202113297</c:v>
                </c:pt>
                <c:pt idx="1181">
                  <c:v>0.51113279699857295</c:v>
                </c:pt>
                <c:pt idx="1182">
                  <c:v>0.51113140200407003</c:v>
                </c:pt>
                <c:pt idx="1183">
                  <c:v>0.51113000703565303</c:v>
                </c:pt>
                <c:pt idx="1184">
                  <c:v>0.51112861209134597</c:v>
                </c:pt>
                <c:pt idx="1185">
                  <c:v>0.51112721716917098</c:v>
                </c:pt>
                <c:pt idx="1186">
                  <c:v>0.51112582226714698</c:v>
                </c:pt>
                <c:pt idx="1187">
                  <c:v>0.511124427383291</c:v>
                </c:pt>
                <c:pt idx="1188">
                  <c:v>0.51112303251561797</c:v>
                </c:pt>
                <c:pt idx="1189">
                  <c:v>0.51112163766213903</c:v>
                </c:pt>
                <c:pt idx="1190">
                  <c:v>0.51112024282086299</c:v>
                </c:pt>
                <c:pt idx="1191">
                  <c:v>0.51111884798979601</c:v>
                </c:pt>
                <c:pt idx="1192">
                  <c:v>0.51111745316694002</c:v>
                </c:pt>
                <c:pt idx="1193">
                  <c:v>0.51111605835029805</c:v>
                </c:pt>
                <c:pt idx="1194">
                  <c:v>0.51111466353786705</c:v>
                </c:pt>
                <c:pt idx="1195">
                  <c:v>0.51111326872764196</c:v>
                </c:pt>
                <c:pt idx="1196">
                  <c:v>0.51111187391761603</c:v>
                </c:pt>
                <c:pt idx="1197">
                  <c:v>0.511110479105778</c:v>
                </c:pt>
                <c:pt idx="1198">
                  <c:v>0.51110908429011503</c:v>
                </c:pt>
                <c:pt idx="1199">
                  <c:v>0.51110768946861196</c:v>
                </c:pt>
                <c:pt idx="1200">
                  <c:v>0.51110629463924895</c:v>
                </c:pt>
                <c:pt idx="1201">
                  <c:v>0.51110489980000595</c:v>
                </c:pt>
                <c:pt idx="1202">
                  <c:v>0.51110350494885703</c:v>
                </c:pt>
                <c:pt idx="1203">
                  <c:v>0.51110211008377604</c:v>
                </c:pt>
                <c:pt idx="1204">
                  <c:v>0.51110071520273204</c:v>
                </c:pt>
                <c:pt idx="1205">
                  <c:v>0.51109932030369298</c:v>
                </c:pt>
                <c:pt idx="1206">
                  <c:v>0.51109792538462195</c:v>
                </c:pt>
                <c:pt idx="1207">
                  <c:v>0.51109653044348102</c:v>
                </c:pt>
                <c:pt idx="1208">
                  <c:v>0.51109513547822905</c:v>
                </c:pt>
                <c:pt idx="1209">
                  <c:v>0.51109374048681999</c:v>
                </c:pt>
                <c:pt idx="1210">
                  <c:v>0.51109234546720805</c:v>
                </c:pt>
                <c:pt idx="1211">
                  <c:v>0.51109095041734098</c:v>
                </c:pt>
                <c:pt idx="1212">
                  <c:v>0.51108955533516598</c:v>
                </c:pt>
                <c:pt idx="1213">
                  <c:v>0.51108816021862702</c:v>
                </c:pt>
                <c:pt idx="1214">
                  <c:v>0.51108676506566497</c:v>
                </c:pt>
                <c:pt idx="1215">
                  <c:v>0.51108536987421604</c:v>
                </c:pt>
                <c:pt idx="1216">
                  <c:v>0.511083974642216</c:v>
                </c:pt>
                <c:pt idx="1217">
                  <c:v>0.51108257936759505</c:v>
                </c:pt>
                <c:pt idx="1218">
                  <c:v>0.51108118404828295</c:v>
                </c:pt>
                <c:pt idx="1219">
                  <c:v>0.51107978868220505</c:v>
                </c:pt>
                <c:pt idx="1220">
                  <c:v>0.51107839326728199</c:v>
                </c:pt>
                <c:pt idx="1221">
                  <c:v>0.51107699780143501</c:v>
                </c:pt>
                <c:pt idx="1222">
                  <c:v>0.51107560228257798</c:v>
                </c:pt>
                <c:pt idx="1223">
                  <c:v>0.51107420670862602</c:v>
                </c:pt>
                <c:pt idx="1224">
                  <c:v>0.51107281107748803</c:v>
                </c:pt>
                <c:pt idx="1225">
                  <c:v>0.51107141538707102</c:v>
                </c:pt>
                <c:pt idx="1226">
                  <c:v>0.51107001963527798</c:v>
                </c:pt>
                <c:pt idx="1227">
                  <c:v>0.51106862382000895</c:v>
                </c:pt>
                <c:pt idx="1228">
                  <c:v>0.51106722793916104</c:v>
                </c:pt>
                <c:pt idx="1229">
                  <c:v>0.51106583199063005</c:v>
                </c:pt>
                <c:pt idx="1230">
                  <c:v>0.511064435972304</c:v>
                </c:pt>
                <c:pt idx="1231">
                  <c:v>0.51106303988207202</c:v>
                </c:pt>
                <c:pt idx="1232">
                  <c:v>0.51106164371781804</c:v>
                </c:pt>
                <c:pt idx="1233">
                  <c:v>0.51106024747742296</c:v>
                </c:pt>
                <c:pt idx="1234">
                  <c:v>0.51105885115876404</c:v>
                </c:pt>
                <c:pt idx="1235">
                  <c:v>0.51105745475971598</c:v>
                </c:pt>
                <c:pt idx="1236">
                  <c:v>0.51105605827815004</c:v>
                </c:pt>
                <c:pt idx="1237">
                  <c:v>0.51105466171193303</c:v>
                </c:pt>
                <c:pt idx="1238">
                  <c:v>0.51105326505893001</c:v>
                </c:pt>
                <c:pt idx="1239">
                  <c:v>0.511051868317003</c:v>
                </c:pt>
                <c:pt idx="1240">
                  <c:v>0.51105047148400795</c:v>
                </c:pt>
                <c:pt idx="1241">
                  <c:v>0.51104907455779902</c:v>
                </c:pt>
                <c:pt idx="1242">
                  <c:v>0.51104767753622904</c:v>
                </c:pt>
                <c:pt idx="1243">
                  <c:v>0.51104628041714395</c:v>
                </c:pt>
                <c:pt idx="1244">
                  <c:v>0.51104488319838803</c:v>
                </c:pt>
                <c:pt idx="1245">
                  <c:v>0.51104348587780202</c:v>
                </c:pt>
                <c:pt idx="1246">
                  <c:v>0.51104208845322296</c:v>
                </c:pt>
                <c:pt idx="1247">
                  <c:v>0.51104069092248405</c:v>
                </c:pt>
                <c:pt idx="1248">
                  <c:v>0.51103929328341602</c:v>
                </c:pt>
                <c:pt idx="1249">
                  <c:v>0.51103789553384604</c:v>
                </c:pt>
                <c:pt idx="1250">
                  <c:v>0.51103649767159598</c:v>
                </c:pt>
                <c:pt idx="1251">
                  <c:v>0.51103509969448602</c:v>
                </c:pt>
                <c:pt idx="1252">
                  <c:v>0.51103370160033201</c:v>
                </c:pt>
                <c:pt idx="1253">
                  <c:v>0.51103230338694705</c:v>
                </c:pt>
                <c:pt idx="1254">
                  <c:v>0.511030905052139</c:v>
                </c:pt>
                <c:pt idx="1255">
                  <c:v>0.51102950659371404</c:v>
                </c:pt>
                <c:pt idx="1256">
                  <c:v>0.51102810800947396</c:v>
                </c:pt>
                <c:pt idx="1257">
                  <c:v>0.51102670929721605</c:v>
                </c:pt>
                <c:pt idx="1258">
                  <c:v>0.51102531045473398</c:v>
                </c:pt>
                <c:pt idx="1259">
                  <c:v>0.51102391147982096</c:v>
                </c:pt>
                <c:pt idx="1260">
                  <c:v>0.51102251237026097</c:v>
                </c:pt>
                <c:pt idx="1261">
                  <c:v>0.51102111312384002</c:v>
                </c:pt>
                <c:pt idx="1262">
                  <c:v>0.51101971373833599</c:v>
                </c:pt>
                <c:pt idx="1263">
                  <c:v>0.51101831421152599</c:v>
                </c:pt>
                <c:pt idx="1264">
                  <c:v>0.51101691454118103</c:v>
                </c:pt>
                <c:pt idx="1265">
                  <c:v>0.51101551472507001</c:v>
                </c:pt>
                <c:pt idx="1266">
                  <c:v>0.51101411476095804</c:v>
                </c:pt>
                <c:pt idx="1267">
                  <c:v>0.51101271464660503</c:v>
                </c:pt>
                <c:pt idx="1268">
                  <c:v>0.51101131437976899</c:v>
                </c:pt>
                <c:pt idx="1269">
                  <c:v>0.51100991395820194</c:v>
                </c:pt>
                <c:pt idx="1270">
                  <c:v>0.51100851337965403</c:v>
                </c:pt>
                <c:pt idx="1271">
                  <c:v>0.51100711264187104</c:v>
                </c:pt>
                <c:pt idx="1272">
                  <c:v>0.51100571174259302</c:v>
                </c:pt>
                <c:pt idx="1273">
                  <c:v>0.51100431067955998</c:v>
                </c:pt>
                <c:pt idx="1274">
                  <c:v>0.51100290945050397</c:v>
                </c:pt>
                <c:pt idx="1275">
                  <c:v>0.51100150805315503</c:v>
                </c:pt>
                <c:pt idx="1276">
                  <c:v>0.51100010648523997</c:v>
                </c:pt>
                <c:pt idx="1277">
                  <c:v>0.51099870474448095</c:v>
                </c:pt>
                <c:pt idx="1278">
                  <c:v>0.51099730282859501</c:v>
                </c:pt>
                <c:pt idx="1279">
                  <c:v>0.51099590073529599</c:v>
                </c:pt>
                <c:pt idx="1280">
                  <c:v>0.51099449846229394</c:v>
                </c:pt>
                <c:pt idx="1281">
                  <c:v>0.51099309600729603</c:v>
                </c:pt>
                <c:pt idx="1282">
                  <c:v>0.51099169336800299</c:v>
                </c:pt>
                <c:pt idx="1283">
                  <c:v>0.51099029054211398</c:v>
                </c:pt>
                <c:pt idx="1284">
                  <c:v>0.51098888752732097</c:v>
                </c:pt>
                <c:pt idx="1285">
                  <c:v>0.51098748432131502</c:v>
                </c:pt>
                <c:pt idx="1286">
                  <c:v>0.51098608092178099</c:v>
                </c:pt>
                <c:pt idx="1287">
                  <c:v>0.51098467732639996</c:v>
                </c:pt>
                <c:pt idx="1288">
                  <c:v>0.51098327353285</c:v>
                </c:pt>
                <c:pt idx="1289">
                  <c:v>0.51098186953880498</c:v>
                </c:pt>
                <c:pt idx="1290">
                  <c:v>0.51098046534193198</c:v>
                </c:pt>
                <c:pt idx="1291">
                  <c:v>0.51097906093989598</c:v>
                </c:pt>
                <c:pt idx="1292">
                  <c:v>0.51097765633035896</c:v>
                </c:pt>
                <c:pt idx="1293">
                  <c:v>0.51097625151097603</c:v>
                </c:pt>
                <c:pt idx="1294">
                  <c:v>0.51097484647939995</c:v>
                </c:pt>
                <c:pt idx="1295">
                  <c:v>0.51097344123327704</c:v>
                </c:pt>
                <c:pt idx="1296">
                  <c:v>0.51097203577025196</c:v>
                </c:pt>
                <c:pt idx="1297">
                  <c:v>0.51097063008796395</c:v>
                </c:pt>
                <c:pt idx="1298">
                  <c:v>0.510969224184046</c:v>
                </c:pt>
                <c:pt idx="1299">
                  <c:v>0.51096781805613101</c:v>
                </c:pt>
                <c:pt idx="1300">
                  <c:v>0.51096641170184298</c:v>
                </c:pt>
                <c:pt idx="1301">
                  <c:v>0.51096500511880505</c:v>
                </c:pt>
                <c:pt idx="1302">
                  <c:v>0.510963598304634</c:v>
                </c:pt>
                <c:pt idx="1303">
                  <c:v>0.51096219125694198</c:v>
                </c:pt>
                <c:pt idx="1304">
                  <c:v>0.510960783973338</c:v>
                </c:pt>
                <c:pt idx="1305">
                  <c:v>0.51095937645142597</c:v>
                </c:pt>
                <c:pt idx="1306">
                  <c:v>0.51095796868880605</c:v>
                </c:pt>
                <c:pt idx="1307">
                  <c:v>0.51095656068307205</c:v>
                </c:pt>
                <c:pt idx="1308">
                  <c:v>0.510955152431814</c:v>
                </c:pt>
                <c:pt idx="1309">
                  <c:v>0.51095374393261905</c:v>
                </c:pt>
                <c:pt idx="1310">
                  <c:v>0.51095233518306904</c:v>
                </c:pt>
                <c:pt idx="1311">
                  <c:v>0.51095092618073901</c:v>
                </c:pt>
                <c:pt idx="1312">
                  <c:v>0.51094951692320201</c:v>
                </c:pt>
                <c:pt idx="1313">
                  <c:v>0.51094810740802499</c:v>
                </c:pt>
                <c:pt idx="1314">
                  <c:v>0.51094669763277201</c:v>
                </c:pt>
                <c:pt idx="1315">
                  <c:v>0.51094528759500102</c:v>
                </c:pt>
                <c:pt idx="1316">
                  <c:v>0.51094387729226498</c:v>
                </c:pt>
                <c:pt idx="1317">
                  <c:v>0.51094246672211296</c:v>
                </c:pt>
                <c:pt idx="1318">
                  <c:v>0.51094105588209004</c:v>
                </c:pt>
                <c:pt idx="1319">
                  <c:v>0.51093964476973397</c:v>
                </c:pt>
                <c:pt idx="1320">
                  <c:v>0.51093823338258104</c:v>
                </c:pt>
                <c:pt idx="1321">
                  <c:v>0.51093682171816002</c:v>
                </c:pt>
                <c:pt idx="1322">
                  <c:v>0.51093540977399798</c:v>
                </c:pt>
                <c:pt idx="1323">
                  <c:v>0.51093399754761304</c:v>
                </c:pt>
                <c:pt idx="1324">
                  <c:v>0.51093258503652095</c:v>
                </c:pt>
                <c:pt idx="1325">
                  <c:v>0.51093117223823403</c:v>
                </c:pt>
                <c:pt idx="1326">
                  <c:v>0.51092975915025696</c:v>
                </c:pt>
                <c:pt idx="1327">
                  <c:v>0.51092834577009005</c:v>
                </c:pt>
                <c:pt idx="1328">
                  <c:v>0.51092693209522999</c:v>
                </c:pt>
                <c:pt idx="1329">
                  <c:v>0.510925518123168</c:v>
                </c:pt>
                <c:pt idx="1330">
                  <c:v>0.51092410385138898</c:v>
                </c:pt>
                <c:pt idx="1331">
                  <c:v>0.51092268927737605</c:v>
                </c:pt>
                <c:pt idx="1332">
                  <c:v>0.51092127439860402</c:v>
                </c:pt>
                <c:pt idx="1333">
                  <c:v>0.51091985921254301</c:v>
                </c:pt>
                <c:pt idx="1334">
                  <c:v>0.51091844371666095</c:v>
                </c:pt>
                <c:pt idx="1335">
                  <c:v>0.51091702790841798</c:v>
                </c:pt>
                <c:pt idx="1336">
                  <c:v>0.51091561178527001</c:v>
                </c:pt>
                <c:pt idx="1337">
                  <c:v>0.51091419534466898</c:v>
                </c:pt>
                <c:pt idx="1338">
                  <c:v>0.51091277858405804</c:v>
                </c:pt>
                <c:pt idx="1339">
                  <c:v>0.51091136150087901</c:v>
                </c:pt>
                <c:pt idx="1340">
                  <c:v>0.51090994409256796</c:v>
                </c:pt>
                <c:pt idx="1341">
                  <c:v>0.51090852635655504</c:v>
                </c:pt>
                <c:pt idx="1342">
                  <c:v>0.51090710829026398</c:v>
                </c:pt>
                <c:pt idx="1343">
                  <c:v>0.51090568989111595</c:v>
                </c:pt>
                <c:pt idx="1344">
                  <c:v>0.51090427115652404</c:v>
                </c:pt>
                <c:pt idx="1345">
                  <c:v>0.51090285208389896</c:v>
                </c:pt>
                <c:pt idx="1346">
                  <c:v>0.51090143267064303</c:v>
                </c:pt>
                <c:pt idx="1347">
                  <c:v>0.51090001291415599</c:v>
                </c:pt>
                <c:pt idx="1348">
                  <c:v>0.51089859281183103</c:v>
                </c:pt>
                <c:pt idx="1349">
                  <c:v>0.51089717236105503</c:v>
                </c:pt>
                <c:pt idx="1350">
                  <c:v>0.51089575155921196</c:v>
                </c:pt>
                <c:pt idx="1351">
                  <c:v>0.51089433040367804</c:v>
                </c:pt>
                <c:pt idx="1352">
                  <c:v>0.51089290889182504</c:v>
                </c:pt>
                <c:pt idx="1353">
                  <c:v>0.51089148702101905</c:v>
                </c:pt>
                <c:pt idx="1354">
                  <c:v>0.51089006478862198</c:v>
                </c:pt>
                <c:pt idx="1355">
                  <c:v>0.51088864219198704</c:v>
                </c:pt>
                <c:pt idx="1356">
                  <c:v>0.51088721922846603</c:v>
                </c:pt>
                <c:pt idx="1357">
                  <c:v>0.51088579589540195</c:v>
                </c:pt>
                <c:pt idx="1358">
                  <c:v>0.51088437219013305</c:v>
                </c:pt>
                <c:pt idx="1359">
                  <c:v>0.51088294810999302</c:v>
                </c:pt>
                <c:pt idx="1360">
                  <c:v>0.51088152365230999</c:v>
                </c:pt>
                <c:pt idx="1361">
                  <c:v>0.51088009881440399</c:v>
                </c:pt>
                <c:pt idx="1362">
                  <c:v>0.51087867359359296</c:v>
                </c:pt>
                <c:pt idx="1363">
                  <c:v>0.51087724798718603</c:v>
                </c:pt>
                <c:pt idx="1364">
                  <c:v>0.51087582199248804</c:v>
                </c:pt>
                <c:pt idx="1365">
                  <c:v>0.51087439560679904</c:v>
                </c:pt>
                <c:pt idx="1366">
                  <c:v>0.51087296882741096</c:v>
                </c:pt>
                <c:pt idx="1367">
                  <c:v>0.51087154165161197</c:v>
                </c:pt>
                <c:pt idx="1368">
                  <c:v>0.51087011407668403</c:v>
                </c:pt>
                <c:pt idx="1369">
                  <c:v>0.51086868609990299</c:v>
                </c:pt>
                <c:pt idx="1370">
                  <c:v>0.51086725771853803</c:v>
                </c:pt>
                <c:pt idx="1371">
                  <c:v>0.51086582892985299</c:v>
                </c:pt>
                <c:pt idx="1372">
                  <c:v>0.51086439973110798</c:v>
                </c:pt>
                <c:pt idx="1373">
                  <c:v>0.51086297011955295</c:v>
                </c:pt>
                <c:pt idx="1374">
                  <c:v>0.51086154009243601</c:v>
                </c:pt>
                <c:pt idx="1375">
                  <c:v>0.51086010964699802</c:v>
                </c:pt>
                <c:pt idx="1376">
                  <c:v>0.51085867878047098</c:v>
                </c:pt>
                <c:pt idx="1377">
                  <c:v>0.51085724749008499</c:v>
                </c:pt>
                <c:pt idx="1378">
                  <c:v>0.51085581577306205</c:v>
                </c:pt>
                <c:pt idx="1379">
                  <c:v>0.51085438362661895</c:v>
                </c:pt>
                <c:pt idx="1380">
                  <c:v>0.51085295104796402</c:v>
                </c:pt>
                <c:pt idx="1381">
                  <c:v>0.51085151803430295</c:v>
                </c:pt>
                <c:pt idx="1382">
                  <c:v>0.51085008458283399</c:v>
                </c:pt>
                <c:pt idx="1383">
                  <c:v>0.51084865069074703</c:v>
                </c:pt>
                <c:pt idx="1384">
                  <c:v>0.51084721635522901</c:v>
                </c:pt>
                <c:pt idx="1385">
                  <c:v>0.51084578157345895</c:v>
                </c:pt>
                <c:pt idx="1386">
                  <c:v>0.51084434634261</c:v>
                </c:pt>
                <c:pt idx="1387">
                  <c:v>0.51084291065984799</c:v>
                </c:pt>
                <c:pt idx="1388">
                  <c:v>0.51084147452233497</c:v>
                </c:pt>
                <c:pt idx="1389">
                  <c:v>0.51084003792722399</c:v>
                </c:pt>
                <c:pt idx="1390">
                  <c:v>0.510838600871663</c:v>
                </c:pt>
                <c:pt idx="1391">
                  <c:v>0.51083716335279294</c:v>
                </c:pt>
                <c:pt idx="1392">
                  <c:v>0.51083572536775002</c:v>
                </c:pt>
                <c:pt idx="1393">
                  <c:v>0.51083428691366195</c:v>
                </c:pt>
                <c:pt idx="1394">
                  <c:v>0.51083284798765205</c:v>
                </c:pt>
                <c:pt idx="1395">
                  <c:v>0.51083140858683396</c:v>
                </c:pt>
                <c:pt idx="1396">
                  <c:v>0.51082996870831798</c:v>
                </c:pt>
                <c:pt idx="1397">
                  <c:v>0.510828528349207</c:v>
                </c:pt>
                <c:pt idx="1398">
                  <c:v>0.510827087506597</c:v>
                </c:pt>
                <c:pt idx="1399">
                  <c:v>0.51082564617757698</c:v>
                </c:pt>
                <c:pt idx="1400">
                  <c:v>0.51082420435922904</c:v>
                </c:pt>
                <c:pt idx="1401">
                  <c:v>0.51082276204863097</c:v>
                </c:pt>
                <c:pt idx="1402">
                  <c:v>0.51082131924285101</c:v>
                </c:pt>
                <c:pt idx="1403">
                  <c:v>0.51081987593895295</c:v>
                </c:pt>
                <c:pt idx="1404">
                  <c:v>0.51081843213399203</c:v>
                </c:pt>
                <c:pt idx="1405">
                  <c:v>0.51081698782501805</c:v>
                </c:pt>
                <c:pt idx="1406">
                  <c:v>0.51081554300907295</c:v>
                </c:pt>
                <c:pt idx="1407">
                  <c:v>0.51081409768319297</c:v>
                </c:pt>
                <c:pt idx="1408">
                  <c:v>0.51081265184440805</c:v>
                </c:pt>
                <c:pt idx="1409">
                  <c:v>0.51081120548973802</c:v>
                </c:pt>
                <c:pt idx="1410">
                  <c:v>0.51080975861619904</c:v>
                </c:pt>
                <c:pt idx="1411">
                  <c:v>0.51080831122079895</c:v>
                </c:pt>
                <c:pt idx="1412">
                  <c:v>0.51080686330054004</c:v>
                </c:pt>
                <c:pt idx="1413">
                  <c:v>0.51080541485241604</c:v>
                </c:pt>
                <c:pt idx="1414">
                  <c:v>0.51080396587341403</c:v>
                </c:pt>
                <c:pt idx="1415">
                  <c:v>0.51080251636051299</c:v>
                </c:pt>
                <c:pt idx="1416">
                  <c:v>0.510801066310689</c:v>
                </c:pt>
                <c:pt idx="1417">
                  <c:v>0.51079961572090504</c:v>
                </c:pt>
                <c:pt idx="1418">
                  <c:v>0.51079816458812299</c:v>
                </c:pt>
                <c:pt idx="1419">
                  <c:v>0.51079671290929196</c:v>
                </c:pt>
                <c:pt idx="1420">
                  <c:v>0.51079526068135706</c:v>
                </c:pt>
                <c:pt idx="1421">
                  <c:v>0.51079380790125695</c:v>
                </c:pt>
                <c:pt idx="1422">
                  <c:v>0.51079235456592098</c:v>
                </c:pt>
                <c:pt idx="1423">
                  <c:v>0.51079090067227095</c:v>
                </c:pt>
                <c:pt idx="1424">
                  <c:v>0.510789446217225</c:v>
                </c:pt>
                <c:pt idx="1425">
                  <c:v>0.51078799119768903</c:v>
                </c:pt>
                <c:pt idx="1426">
                  <c:v>0.51078653561056397</c:v>
                </c:pt>
                <c:pt idx="1427">
                  <c:v>0.51078507945274498</c:v>
                </c:pt>
                <c:pt idx="1428">
                  <c:v>0.51078362272111599</c:v>
                </c:pt>
                <c:pt idx="1429">
                  <c:v>0.51078216541255805</c:v>
                </c:pt>
                <c:pt idx="1430">
                  <c:v>0.51078070752394</c:v>
                </c:pt>
                <c:pt idx="1431">
                  <c:v>0.51077924905212602</c:v>
                </c:pt>
                <c:pt idx="1432">
                  <c:v>0.51077778999397205</c:v>
                </c:pt>
                <c:pt idx="1433">
                  <c:v>0.51077633034632697</c:v>
                </c:pt>
                <c:pt idx="1434">
                  <c:v>0.51077487010603095</c:v>
                </c:pt>
                <c:pt idx="1435">
                  <c:v>0.51077340926991799</c:v>
                </c:pt>
                <c:pt idx="1436">
                  <c:v>0.51077194783481406</c:v>
                </c:pt>
                <c:pt idx="1437">
                  <c:v>0.51077048579753503</c:v>
                </c:pt>
                <c:pt idx="1438">
                  <c:v>0.51076902315489203</c:v>
                </c:pt>
                <c:pt idx="1439">
                  <c:v>0.51076755990368805</c:v>
                </c:pt>
                <c:pt idx="1440">
                  <c:v>0.51076609604071599</c:v>
                </c:pt>
                <c:pt idx="1441">
                  <c:v>0.51076463156276397</c:v>
                </c:pt>
                <c:pt idx="1442">
                  <c:v>0.51076316646661002</c:v>
                </c:pt>
                <c:pt idx="1443">
                  <c:v>0.51076170074902605</c:v>
                </c:pt>
                <c:pt idx="1444">
                  <c:v>0.51076023440677298</c:v>
                </c:pt>
                <c:pt idx="1445">
                  <c:v>0.51075876743660797</c:v>
                </c:pt>
                <c:pt idx="1446">
                  <c:v>0.51075729983527696</c:v>
                </c:pt>
                <c:pt idx="1447">
                  <c:v>0.51075583159951898</c:v>
                </c:pt>
                <c:pt idx="1448">
                  <c:v>0.510754362726065</c:v>
                </c:pt>
                <c:pt idx="1449">
                  <c:v>0.51075289321163797</c:v>
                </c:pt>
                <c:pt idx="1450">
                  <c:v>0.51075142305295296</c:v>
                </c:pt>
                <c:pt idx="1451">
                  <c:v>0.51074995224671504</c:v>
                </c:pt>
                <c:pt idx="1452">
                  <c:v>0.51074848078962498</c:v>
                </c:pt>
                <c:pt idx="1453">
                  <c:v>0.51074700867837097</c:v>
                </c:pt>
                <c:pt idx="1454">
                  <c:v>0.51074553590963501</c:v>
                </c:pt>
                <c:pt idx="1455">
                  <c:v>0.51074406248009196</c:v>
                </c:pt>
                <c:pt idx="1456">
                  <c:v>0.51074258838640596</c:v>
                </c:pt>
                <c:pt idx="1457">
                  <c:v>0.510741113625233</c:v>
                </c:pt>
                <c:pt idx="1458">
                  <c:v>0.51073963819322399</c:v>
                </c:pt>
                <c:pt idx="1459">
                  <c:v>0.51073816208701694</c:v>
                </c:pt>
                <c:pt idx="1460">
                  <c:v>0.51073668530324401</c:v>
                </c:pt>
                <c:pt idx="1461">
                  <c:v>0.51073520783852899</c:v>
                </c:pt>
                <c:pt idx="1462">
                  <c:v>0.51073372968948505</c:v>
                </c:pt>
                <c:pt idx="1463">
                  <c:v>0.51073225085271901</c:v>
                </c:pt>
                <c:pt idx="1464">
                  <c:v>0.51073077132482803</c:v>
                </c:pt>
                <c:pt idx="1465">
                  <c:v>0.51072929110240095</c:v>
                </c:pt>
                <c:pt idx="1466">
                  <c:v>0.51072781018201796</c:v>
                </c:pt>
                <c:pt idx="1467">
                  <c:v>0.51072632856024902</c:v>
                </c:pt>
                <c:pt idx="1468">
                  <c:v>0.51072484623365799</c:v>
                </c:pt>
                <c:pt idx="1469">
                  <c:v>0.51072336319879896</c:v>
                </c:pt>
                <c:pt idx="1470">
                  <c:v>0.51072187945221503</c:v>
                </c:pt>
                <c:pt idx="1471">
                  <c:v>0.51072039499044397</c:v>
                </c:pt>
                <c:pt idx="1472">
                  <c:v>0.510718909810012</c:v>
                </c:pt>
                <c:pt idx="1473">
                  <c:v>0.51071742390743902</c:v>
                </c:pt>
                <c:pt idx="1474">
                  <c:v>0.51071593727923204</c:v>
                </c:pt>
                <c:pt idx="1475">
                  <c:v>0.51071444992189197</c:v>
                </c:pt>
                <c:pt idx="1476">
                  <c:v>0.51071296183191095</c:v>
                </c:pt>
                <c:pt idx="1477">
                  <c:v>0.51071147300577002</c:v>
                </c:pt>
                <c:pt idx="1478">
                  <c:v>0.51070998343994201</c:v>
                </c:pt>
                <c:pt idx="1479">
                  <c:v>0.51070849313089295</c:v>
                </c:pt>
                <c:pt idx="1480">
                  <c:v>0.51070700207507502</c:v>
                </c:pt>
                <c:pt idx="1481">
                  <c:v>0.51070551026893396</c:v>
                </c:pt>
                <c:pt idx="1482">
                  <c:v>0.51070401770890805</c:v>
                </c:pt>
                <c:pt idx="1483">
                  <c:v>0.51070252439142105</c:v>
                </c:pt>
                <c:pt idx="1484">
                  <c:v>0.51070103031289305</c:v>
                </c:pt>
                <c:pt idx="1485">
                  <c:v>0.51069953546973001</c:v>
                </c:pt>
                <c:pt idx="1486">
                  <c:v>0.51069803985833295</c:v>
                </c:pt>
                <c:pt idx="1487">
                  <c:v>0.51069654347508897</c:v>
                </c:pt>
                <c:pt idx="1488">
                  <c:v>0.51069504631637797</c:v>
                </c:pt>
                <c:pt idx="1489">
                  <c:v>0.51069354837857095</c:v>
                </c:pt>
                <c:pt idx="1490">
                  <c:v>0.51069204965802895</c:v>
                </c:pt>
                <c:pt idx="1491">
                  <c:v>0.51069055015110199</c:v>
                </c:pt>
                <c:pt idx="1492">
                  <c:v>0.51068904985413099</c:v>
                </c:pt>
                <c:pt idx="1493">
                  <c:v>0.51068754876344802</c:v>
                </c:pt>
                <c:pt idx="1494">
                  <c:v>0.510686046875376</c:v>
                </c:pt>
                <c:pt idx="1495">
                  <c:v>0.510684544186225</c:v>
                </c:pt>
                <c:pt idx="1496">
                  <c:v>0.51068304069229797</c:v>
                </c:pt>
                <c:pt idx="1497">
                  <c:v>0.510681536389888</c:v>
                </c:pt>
                <c:pt idx="1498">
                  <c:v>0.51068003127527795</c:v>
                </c:pt>
                <c:pt idx="1499">
                  <c:v>0.51067852534473801</c:v>
                </c:pt>
                <c:pt idx="1500">
                  <c:v>0.51067701859453196</c:v>
                </c:pt>
                <c:pt idx="1501">
                  <c:v>0.51067551102091402</c:v>
                </c:pt>
                <c:pt idx="1502">
                  <c:v>0.51067400262012397</c:v>
                </c:pt>
                <c:pt idx="1503">
                  <c:v>0.51067249338839504</c:v>
                </c:pt>
                <c:pt idx="1504">
                  <c:v>0.51067098332194905</c:v>
                </c:pt>
                <c:pt idx="1505">
                  <c:v>0.510669472416999</c:v>
                </c:pt>
                <c:pt idx="1506">
                  <c:v>0.51066796066974696</c:v>
                </c:pt>
                <c:pt idx="1507">
                  <c:v>0.51066644807638195</c:v>
                </c:pt>
                <c:pt idx="1508">
                  <c:v>0.51066493463308704</c:v>
                </c:pt>
                <c:pt idx="1509">
                  <c:v>0.51066342033603296</c:v>
                </c:pt>
                <c:pt idx="1510">
                  <c:v>0.51066190518137899</c:v>
                </c:pt>
                <c:pt idx="1511">
                  <c:v>0.51066038916527601</c:v>
                </c:pt>
                <c:pt idx="1512">
                  <c:v>0.51065887228386198</c:v>
                </c:pt>
                <c:pt idx="1513">
                  <c:v>0.51065735453326799</c:v>
                </c:pt>
                <c:pt idx="1514">
                  <c:v>0.51065583590960995</c:v>
                </c:pt>
                <c:pt idx="1515">
                  <c:v>0.51065431640899706</c:v>
                </c:pt>
                <c:pt idx="1516">
                  <c:v>0.510652796027526</c:v>
                </c:pt>
                <c:pt idx="1517">
                  <c:v>0.51065127476128302</c:v>
                </c:pt>
                <c:pt idx="1518">
                  <c:v>0.51064975260634204</c:v>
                </c:pt>
                <c:pt idx="1519">
                  <c:v>0.51064822955876998</c:v>
                </c:pt>
                <c:pt idx="1520">
                  <c:v>0.51064670561462</c:v>
                </c:pt>
                <c:pt idx="1521">
                  <c:v>0.51064518076993404</c:v>
                </c:pt>
                <c:pt idx="1522">
                  <c:v>0.51064365502074505</c:v>
                </c:pt>
                <c:pt idx="1523">
                  <c:v>0.51064212836307299</c:v>
                </c:pt>
                <c:pt idx="1524">
                  <c:v>0.51064060079292894</c:v>
                </c:pt>
                <c:pt idx="1525">
                  <c:v>0.510639072306312</c:v>
                </c:pt>
                <c:pt idx="1526">
                  <c:v>0.51063754289920804</c:v>
                </c:pt>
                <c:pt idx="1527">
                  <c:v>0.51063601256759605</c:v>
                </c:pt>
                <c:pt idx="1528">
                  <c:v>0.51063448130743905</c:v>
                </c:pt>
                <c:pt idx="1529">
                  <c:v>0.51063294911469304</c:v>
                </c:pt>
                <c:pt idx="1530">
                  <c:v>0.51063141598530004</c:v>
                </c:pt>
                <c:pt idx="1531">
                  <c:v>0.51062988191519099</c:v>
                </c:pt>
                <c:pt idx="1532">
                  <c:v>0.51062834690028602</c:v>
                </c:pt>
                <c:pt idx="1533">
                  <c:v>0.51062681093649398</c:v>
                </c:pt>
                <c:pt idx="1534">
                  <c:v>0.51062527401971303</c:v>
                </c:pt>
                <c:pt idx="1535">
                  <c:v>0.51062373614582701</c:v>
                </c:pt>
                <c:pt idx="1536">
                  <c:v>0.51062219731071001</c:v>
                </c:pt>
                <c:pt idx="1537">
                  <c:v>0.51062065751022501</c:v>
                </c:pt>
                <c:pt idx="1538">
                  <c:v>0.51061911674022198</c:v>
                </c:pt>
                <c:pt idx="1539">
                  <c:v>0.51061757499654004</c:v>
                </c:pt>
                <c:pt idx="1540">
                  <c:v>0.51061603227500596</c:v>
                </c:pt>
                <c:pt idx="1541">
                  <c:v>0.51061448857143499</c:v>
                </c:pt>
                <c:pt idx="1542">
                  <c:v>0.51061294388163003</c:v>
                </c:pt>
                <c:pt idx="1543">
                  <c:v>0.51061139820138302</c:v>
                </c:pt>
                <c:pt idx="1544">
                  <c:v>0.51060985152647398</c:v>
                </c:pt>
                <c:pt idx="1545">
                  <c:v>0.51060830385266898</c:v>
                </c:pt>
                <c:pt idx="1546">
                  <c:v>0.51060675517572296</c:v>
                </c:pt>
                <c:pt idx="1547">
                  <c:v>0.51060520549138</c:v>
                </c:pt>
                <c:pt idx="1548">
                  <c:v>0.51060365479536995</c:v>
                </c:pt>
                <c:pt idx="1549">
                  <c:v>0.51060210308341303</c:v>
                </c:pt>
                <c:pt idx="1550">
                  <c:v>0.51060055035121399</c:v>
                </c:pt>
                <c:pt idx="1551">
                  <c:v>0.51059899659446695</c:v>
                </c:pt>
                <c:pt idx="1552">
                  <c:v>0.51059744180885402</c:v>
                </c:pt>
                <c:pt idx="1553">
                  <c:v>0.51059588599004502</c:v>
                </c:pt>
                <c:pt idx="1554">
                  <c:v>0.51059432913369496</c:v>
                </c:pt>
                <c:pt idx="1555">
                  <c:v>0.510592771235448</c:v>
                </c:pt>
                <c:pt idx="1556">
                  <c:v>0.51059121229093696</c:v>
                </c:pt>
                <c:pt idx="1557">
                  <c:v>0.51058965229578002</c:v>
                </c:pt>
                <c:pt idx="1558">
                  <c:v>0.51058809124558202</c:v>
                </c:pt>
                <c:pt idx="1559">
                  <c:v>0.51058652913593805</c:v>
                </c:pt>
                <c:pt idx="1560">
                  <c:v>0.51058496596242797</c:v>
                </c:pt>
                <c:pt idx="1561">
                  <c:v>0.510583401720618</c:v>
                </c:pt>
                <c:pt idx="1562">
                  <c:v>0.51058183640606503</c:v>
                </c:pt>
                <c:pt idx="1563">
                  <c:v>0.51058027001430895</c:v>
                </c:pt>
                <c:pt idx="1564">
                  <c:v>0.510578702540879</c:v>
                </c:pt>
                <c:pt idx="1565">
                  <c:v>0.51057713398129101</c:v>
                </c:pt>
                <c:pt idx="1566">
                  <c:v>0.510575564331047</c:v>
                </c:pt>
                <c:pt idx="1567">
                  <c:v>0.51057399358563604</c:v>
                </c:pt>
                <c:pt idx="1568">
                  <c:v>0.51057242174053397</c:v>
                </c:pt>
                <c:pt idx="1569">
                  <c:v>0.51057084879120396</c:v>
                </c:pt>
                <c:pt idx="1570">
                  <c:v>0.51056927473309399</c:v>
                </c:pt>
                <c:pt idx="1571">
                  <c:v>0.51056769956164105</c:v>
                </c:pt>
                <c:pt idx="1572">
                  <c:v>0.51056612327226703</c:v>
                </c:pt>
                <c:pt idx="1573">
                  <c:v>0.51056454586038003</c:v>
                </c:pt>
                <c:pt idx="1574">
                  <c:v>0.51056296732137696</c:v>
                </c:pt>
                <c:pt idx="1575">
                  <c:v>0.51056138765063697</c:v>
                </c:pt>
                <c:pt idx="1576">
                  <c:v>0.51055980684352897</c:v>
                </c:pt>
                <c:pt idx="1577">
                  <c:v>0.51055822489540703</c:v>
                </c:pt>
                <c:pt idx="1578">
                  <c:v>0.51055664180161098</c:v>
                </c:pt>
                <c:pt idx="1579">
                  <c:v>0.510555057557468</c:v>
                </c:pt>
                <c:pt idx="1580">
                  <c:v>0.51055347215828895</c:v>
                </c:pt>
                <c:pt idx="1581">
                  <c:v>0.51055188559937204</c:v>
                </c:pt>
                <c:pt idx="1582">
                  <c:v>0.51055029787600303</c:v>
                </c:pt>
                <c:pt idx="1583">
                  <c:v>0.51054870898345095</c:v>
                </c:pt>
                <c:pt idx="1584">
                  <c:v>0.51054711891697202</c:v>
                </c:pt>
                <c:pt idx="1585">
                  <c:v>0.51054552767180705</c:v>
                </c:pt>
                <c:pt idx="1586">
                  <c:v>0.51054393524318498</c:v>
                </c:pt>
                <c:pt idx="1587">
                  <c:v>0.51054234162631695</c:v>
                </c:pt>
                <c:pt idx="1588">
                  <c:v>0.51054074681640305</c:v>
                </c:pt>
                <c:pt idx="1589">
                  <c:v>0.510539150808626</c:v>
                </c:pt>
                <c:pt idx="1590">
                  <c:v>0.510537553598157</c:v>
                </c:pt>
                <c:pt idx="1591">
                  <c:v>0.51053595518014905</c:v>
                </c:pt>
                <c:pt idx="1592">
                  <c:v>0.51053435554974302</c:v>
                </c:pt>
                <c:pt idx="1593">
                  <c:v>0.51053275470206405</c:v>
                </c:pt>
                <c:pt idx="1594">
                  <c:v>0.51053115263222404</c:v>
                </c:pt>
                <c:pt idx="1595">
                  <c:v>0.51052954933531702</c:v>
                </c:pt>
                <c:pt idx="1596">
                  <c:v>0.51052794480642605</c:v>
                </c:pt>
                <c:pt idx="1597">
                  <c:v>0.51052633904061395</c:v>
                </c:pt>
                <c:pt idx="1598">
                  <c:v>0.51052473203293403</c:v>
                </c:pt>
                <c:pt idx="1599">
                  <c:v>0.51052312377842102</c:v>
                </c:pt>
                <c:pt idx="1600">
                  <c:v>0.51052151427209602</c:v>
                </c:pt>
                <c:pt idx="1601">
                  <c:v>0.51051990350896304</c:v>
                </c:pt>
                <c:pt idx="1602">
                  <c:v>0.51051829148401295</c:v>
                </c:pt>
                <c:pt idx="1603">
                  <c:v>0.51051667819221902</c:v>
                </c:pt>
                <c:pt idx="1604">
                  <c:v>0.51051506362854204</c:v>
                </c:pt>
                <c:pt idx="1605">
                  <c:v>0.51051344778792496</c:v>
                </c:pt>
                <c:pt idx="1606">
                  <c:v>0.51051183066529604</c:v>
                </c:pt>
                <c:pt idx="1607">
                  <c:v>0.51051021225556703</c:v>
                </c:pt>
                <c:pt idx="1608">
                  <c:v>0.51050859255363501</c:v>
                </c:pt>
                <c:pt idx="1609">
                  <c:v>0.51050697155437996</c:v>
                </c:pt>
                <c:pt idx="1610">
                  <c:v>0.51050534925266799</c:v>
                </c:pt>
                <c:pt idx="1611">
                  <c:v>0.51050372564334801</c:v>
                </c:pt>
                <c:pt idx="1612">
                  <c:v>0.51050210072125202</c:v>
                </c:pt>
                <c:pt idx="1613">
                  <c:v>0.51050047448119895</c:v>
                </c:pt>
                <c:pt idx="1614">
                  <c:v>0.51049884691798797</c:v>
                </c:pt>
                <c:pt idx="1615">
                  <c:v>0.51049721802640502</c:v>
                </c:pt>
                <c:pt idx="1616">
                  <c:v>0.51049558780121895</c:v>
                </c:pt>
                <c:pt idx="1617">
                  <c:v>0.51049395623717997</c:v>
                </c:pt>
                <c:pt idx="1618">
                  <c:v>0.51049232332902605</c:v>
                </c:pt>
                <c:pt idx="1619">
                  <c:v>0.51049068907147499</c:v>
                </c:pt>
                <c:pt idx="1620">
                  <c:v>0.51048905345923001</c:v>
                </c:pt>
                <c:pt idx="1621">
                  <c:v>0.51048741648697704</c:v>
                </c:pt>
                <c:pt idx="1622">
                  <c:v>0.510485778149386</c:v>
                </c:pt>
                <c:pt idx="1623">
                  <c:v>0.51048413844110996</c:v>
                </c:pt>
                <c:pt idx="1624">
                  <c:v>0.51048249735678297</c:v>
                </c:pt>
                <c:pt idx="1625">
                  <c:v>0.51048085489102701</c:v>
                </c:pt>
                <c:pt idx="1626">
                  <c:v>0.51047921103844096</c:v>
                </c:pt>
                <c:pt idx="1627">
                  <c:v>0.51047756579361203</c:v>
                </c:pt>
                <c:pt idx="1628">
                  <c:v>0.51047591915110802</c:v>
                </c:pt>
                <c:pt idx="1629">
                  <c:v>0.51047427110547805</c:v>
                </c:pt>
                <c:pt idx="1630">
                  <c:v>0.51047262165125595</c:v>
                </c:pt>
                <c:pt idx="1631">
                  <c:v>0.510470970782959</c:v>
                </c:pt>
                <c:pt idx="1632">
                  <c:v>0.51046931849508503</c:v>
                </c:pt>
                <c:pt idx="1633">
                  <c:v>0.51046766478211603</c:v>
                </c:pt>
                <c:pt idx="1634">
                  <c:v>0.51046600963851396</c:v>
                </c:pt>
                <c:pt idx="1635">
                  <c:v>0.51046435305872595</c:v>
                </c:pt>
                <c:pt idx="1636">
                  <c:v>0.51046269503718</c:v>
                </c:pt>
                <c:pt idx="1637">
                  <c:v>0.51046103556828704</c:v>
                </c:pt>
                <c:pt idx="1638">
                  <c:v>0.51045937464643798</c:v>
                </c:pt>
                <c:pt idx="1639">
                  <c:v>0.51045771226601</c:v>
                </c:pt>
                <c:pt idx="1640">
                  <c:v>0.51045604842135806</c:v>
                </c:pt>
                <c:pt idx="1641">
                  <c:v>0.51045438310682101</c:v>
                </c:pt>
                <c:pt idx="1642">
                  <c:v>0.51045271631671896</c:v>
                </c:pt>
                <c:pt idx="1643">
                  <c:v>0.51045104804535502</c:v>
                </c:pt>
                <c:pt idx="1644">
                  <c:v>0.51044937828701098</c:v>
                </c:pt>
                <c:pt idx="1645">
                  <c:v>0.51044770703595499</c:v>
                </c:pt>
                <c:pt idx="1646">
                  <c:v>0.51044603428643098</c:v>
                </c:pt>
                <c:pt idx="1647">
                  <c:v>0.51044436003267002</c:v>
                </c:pt>
                <c:pt idx="1648">
                  <c:v>0.51044268426887895</c:v>
                </c:pt>
                <c:pt idx="1649">
                  <c:v>0.51044100698924999</c:v>
                </c:pt>
                <c:pt idx="1650">
                  <c:v>0.51043932818795501</c:v>
                </c:pt>
                <c:pt idx="1651">
                  <c:v>0.51043764785914802</c:v>
                </c:pt>
                <c:pt idx="1652">
                  <c:v>0.51043596599696195</c:v>
                </c:pt>
                <c:pt idx="1653">
                  <c:v>0.51043428259551205</c:v>
                </c:pt>
                <c:pt idx="1654">
                  <c:v>0.51043259764889504</c:v>
                </c:pt>
                <c:pt idx="1655">
                  <c:v>0.510430911151186</c:v>
                </c:pt>
                <c:pt idx="1656">
                  <c:v>0.51042922309644501</c:v>
                </c:pt>
                <c:pt idx="1657">
                  <c:v>0.51042753347870795</c:v>
                </c:pt>
                <c:pt idx="1658">
                  <c:v>0.51042584229199295</c:v>
                </c:pt>
                <c:pt idx="1659">
                  <c:v>0.51042414953030102</c:v>
                </c:pt>
                <c:pt idx="1660">
                  <c:v>0.51042245518760998</c:v>
                </c:pt>
                <c:pt idx="1661">
                  <c:v>0.51042075925788</c:v>
                </c:pt>
                <c:pt idx="1662">
                  <c:v>0.51041906173505003</c:v>
                </c:pt>
                <c:pt idx="1663">
                  <c:v>0.51041736261304005</c:v>
                </c:pt>
                <c:pt idx="1664">
                  <c:v>0.51041566188575005</c:v>
                </c:pt>
                <c:pt idx="1665">
                  <c:v>0.51041395954706104</c:v>
                </c:pt>
                <c:pt idx="1666">
                  <c:v>0.51041225559083003</c:v>
                </c:pt>
                <c:pt idx="1667">
                  <c:v>0.51041055001089897</c:v>
                </c:pt>
                <c:pt idx="1668">
                  <c:v>0.51040884280108501</c:v>
                </c:pt>
                <c:pt idx="1669">
                  <c:v>0.510407133955186</c:v>
                </c:pt>
                <c:pt idx="1670">
                  <c:v>0.51040542346698203</c:v>
                </c:pt>
                <c:pt idx="1671">
                  <c:v>0.51040371133022899</c:v>
                </c:pt>
                <c:pt idx="1672">
                  <c:v>0.510401997538665</c:v>
                </c:pt>
                <c:pt idx="1673">
                  <c:v>0.51040028208600396</c:v>
                </c:pt>
                <c:pt idx="1674">
                  <c:v>0.51039856496594105</c:v>
                </c:pt>
                <c:pt idx="1675">
                  <c:v>0.51039684617215197</c:v>
                </c:pt>
                <c:pt idx="1676">
                  <c:v>0.51039512569828804</c:v>
                </c:pt>
                <c:pt idx="1677">
                  <c:v>0.51039340353798102</c:v>
                </c:pt>
                <c:pt idx="1678">
                  <c:v>0.510391679684842</c:v>
                </c:pt>
                <c:pt idx="1679">
                  <c:v>0.51038995413246002</c:v>
                </c:pt>
                <c:pt idx="1680">
                  <c:v>0.510388226874402</c:v>
                </c:pt>
                <c:pt idx="1681">
                  <c:v>0.51038649790421498</c:v>
                </c:pt>
                <c:pt idx="1682">
                  <c:v>0.51038476721542203</c:v>
                </c:pt>
                <c:pt idx="1683">
                  <c:v>0.51038303480152802</c:v>
                </c:pt>
                <c:pt idx="1684">
                  <c:v>0.51038130065601195</c:v>
                </c:pt>
                <c:pt idx="1685">
                  <c:v>0.51037956477233404</c:v>
                </c:pt>
                <c:pt idx="1686">
                  <c:v>0.51037782714392999</c:v>
                </c:pt>
                <c:pt idx="1687">
                  <c:v>0.51037608776421595</c:v>
                </c:pt>
                <c:pt idx="1688">
                  <c:v>0.51037434662658399</c:v>
                </c:pt>
                <c:pt idx="1689">
                  <c:v>0.51037260372440396</c:v>
                </c:pt>
                <c:pt idx="1690">
                  <c:v>0.51037085905102497</c:v>
                </c:pt>
                <c:pt idx="1691">
                  <c:v>0.51036911259977102</c:v>
                </c:pt>
                <c:pt idx="1692">
                  <c:v>0.51036736436394603</c:v>
                </c:pt>
                <c:pt idx="1693">
                  <c:v>0.51036561433682903</c:v>
                </c:pt>
                <c:pt idx="1694">
                  <c:v>0.51036386251167798</c:v>
                </c:pt>
                <c:pt idx="1695">
                  <c:v>0.51036210888172695</c:v>
                </c:pt>
                <c:pt idx="1696">
                  <c:v>0.51036035344018704</c:v>
                </c:pt>
                <c:pt idx="1697">
                  <c:v>0.51035859618024804</c:v>
                </c:pt>
                <c:pt idx="1698">
                  <c:v>0.51035683709507296</c:v>
                </c:pt>
                <c:pt idx="1699">
                  <c:v>0.51035507617780396</c:v>
                </c:pt>
                <c:pt idx="1700">
                  <c:v>0.51035331342155998</c:v>
                </c:pt>
                <c:pt idx="1701">
                  <c:v>0.51035154881943501</c:v>
                </c:pt>
                <c:pt idx="1702">
                  <c:v>0.51034978236450101</c:v>
                </c:pt>
                <c:pt idx="1703">
                  <c:v>0.51034801404980401</c:v>
                </c:pt>
                <c:pt idx="1704">
                  <c:v>0.51034624386836902</c:v>
                </c:pt>
                <c:pt idx="1705">
                  <c:v>0.51034447181319498</c:v>
                </c:pt>
                <c:pt idx="1706">
                  <c:v>0.51034269787725794</c:v>
                </c:pt>
                <c:pt idx="1707">
                  <c:v>0.51034092205350801</c:v>
                </c:pt>
                <c:pt idx="1708">
                  <c:v>0.51033914433487404</c:v>
                </c:pt>
                <c:pt idx="1709">
                  <c:v>0.51033736471425695</c:v>
                </c:pt>
                <c:pt idx="1710">
                  <c:v>0.51033558318453598</c:v>
                </c:pt>
                <c:pt idx="1711">
                  <c:v>0.51033379973856396</c:v>
                </c:pt>
                <c:pt idx="1712">
                  <c:v>0.51033201436917097</c:v>
                </c:pt>
                <c:pt idx="1713">
                  <c:v>0.51033022706916098</c:v>
                </c:pt>
                <c:pt idx="1714">
                  <c:v>0.51032843783131199</c:v>
                </c:pt>
                <c:pt idx="1715">
                  <c:v>0.51032664664838001</c:v>
                </c:pt>
                <c:pt idx="1716">
                  <c:v>0.51032485351309298</c:v>
                </c:pt>
                <c:pt idx="1717">
                  <c:v>0.51032305841815495</c:v>
                </c:pt>
                <c:pt idx="1718">
                  <c:v>0.51032126135624301</c:v>
                </c:pt>
                <c:pt idx="1719">
                  <c:v>0.51031946232001202</c:v>
                </c:pt>
                <c:pt idx="1720">
                  <c:v>0.510317661302089</c:v>
                </c:pt>
                <c:pt idx="1721">
                  <c:v>0.51031585829507398</c:v>
                </c:pt>
                <c:pt idx="1722">
                  <c:v>0.510314053291545</c:v>
                </c:pt>
                <c:pt idx="1723">
                  <c:v>0.51031224628405003</c:v>
                </c:pt>
                <c:pt idx="1724">
                  <c:v>0.51031043726511305</c:v>
                </c:pt>
                <c:pt idx="1725">
                  <c:v>0.51030862622723305</c:v>
                </c:pt>
                <c:pt idx="1726">
                  <c:v>0.51030681316287996</c:v>
                </c:pt>
                <c:pt idx="1727">
                  <c:v>0.51030499806449903</c:v>
                </c:pt>
                <c:pt idx="1728">
                  <c:v>0.51030318092450899</c:v>
                </c:pt>
                <c:pt idx="1729">
                  <c:v>0.51030136173530105</c:v>
                </c:pt>
                <c:pt idx="1730">
                  <c:v>0.51029954048923998</c:v>
                </c:pt>
                <c:pt idx="1731">
                  <c:v>0.51029771717866401</c:v>
                </c:pt>
                <c:pt idx="1732">
                  <c:v>0.51029589179588497</c:v>
                </c:pt>
                <c:pt idx="1733">
                  <c:v>0.51029406433318603</c:v>
                </c:pt>
                <c:pt idx="1734">
                  <c:v>0.51029223478282404</c:v>
                </c:pt>
                <c:pt idx="1735">
                  <c:v>0.510290403137029</c:v>
                </c:pt>
                <c:pt idx="1736">
                  <c:v>0.51028856938800105</c:v>
                </c:pt>
                <c:pt idx="1737">
                  <c:v>0.51028673352791498</c:v>
                </c:pt>
                <c:pt idx="1738">
                  <c:v>0.51028489554891798</c:v>
                </c:pt>
                <c:pt idx="1739">
                  <c:v>0.51028305544312702</c:v>
                </c:pt>
                <c:pt idx="1740">
                  <c:v>0.51028121320263498</c:v>
                </c:pt>
                <c:pt idx="1741">
                  <c:v>0.51027936881950198</c:v>
                </c:pt>
                <c:pt idx="1742">
                  <c:v>0.51027752228576295</c:v>
                </c:pt>
                <c:pt idx="1743">
                  <c:v>0.51027567359342496</c:v>
                </c:pt>
                <c:pt idx="1744">
                  <c:v>0.51027382273446298</c:v>
                </c:pt>
                <c:pt idx="1745">
                  <c:v>0.510271969700827</c:v>
                </c:pt>
                <c:pt idx="1746">
                  <c:v>0.51027011448443704</c:v>
                </c:pt>
                <c:pt idx="1747">
                  <c:v>0.51026825707718404</c:v>
                </c:pt>
                <c:pt idx="1748">
                  <c:v>0.51026639747092895</c:v>
                </c:pt>
                <c:pt idx="1749">
                  <c:v>0.51026453565750496</c:v>
                </c:pt>
                <c:pt idx="1750">
                  <c:v>0.51026267162871697</c:v>
                </c:pt>
                <c:pt idx="1751">
                  <c:v>0.510260805376337</c:v>
                </c:pt>
                <c:pt idx="1752">
                  <c:v>0.51025893689210999</c:v>
                </c:pt>
                <c:pt idx="1753">
                  <c:v>0.51025706616775202</c:v>
                </c:pt>
                <c:pt idx="1754">
                  <c:v>0.51025519319494805</c:v>
                </c:pt>
                <c:pt idx="1755">
                  <c:v>0.51025331796535101</c:v>
                </c:pt>
                <c:pt idx="1756">
                  <c:v>0.51025144047058801</c:v>
                </c:pt>
                <c:pt idx="1757">
                  <c:v>0.51024956070225203</c:v>
                </c:pt>
                <c:pt idx="1758">
                  <c:v>0.51024767865190901</c:v>
                </c:pt>
                <c:pt idx="1759">
                  <c:v>0.51024579431109096</c:v>
                </c:pt>
                <c:pt idx="1760">
                  <c:v>0.51024390767130301</c:v>
                </c:pt>
                <c:pt idx="1761">
                  <c:v>0.51024201872401698</c:v>
                </c:pt>
                <c:pt idx="1762">
                  <c:v>0.51024012746067304</c:v>
                </c:pt>
                <c:pt idx="1763">
                  <c:v>0.51023823387268297</c:v>
                </c:pt>
                <c:pt idx="1764">
                  <c:v>0.51023633795142498</c:v>
                </c:pt>
                <c:pt idx="1765">
                  <c:v>0.510234439688248</c:v>
                </c:pt>
                <c:pt idx="1766">
                  <c:v>0.51023253907446697</c:v>
                </c:pt>
                <c:pt idx="1767">
                  <c:v>0.51023063610136798</c:v>
                </c:pt>
                <c:pt idx="1768">
                  <c:v>0.51022873076020303</c:v>
                </c:pt>
                <c:pt idx="1769">
                  <c:v>0.51022682304219202</c:v>
                </c:pt>
                <c:pt idx="1770">
                  <c:v>0.51022491293852701</c:v>
                </c:pt>
                <c:pt idx="1771">
                  <c:v>0.51022300044036095</c:v>
                </c:pt>
                <c:pt idx="1772">
                  <c:v>0.51022108553882095</c:v>
                </c:pt>
                <c:pt idx="1773">
                  <c:v>0.51021916822499702</c:v>
                </c:pt>
                <c:pt idx="1774">
                  <c:v>0.51021724848994998</c:v>
                </c:pt>
                <c:pt idx="1775">
                  <c:v>0.51021532632470401</c:v>
                </c:pt>
                <c:pt idx="1776">
                  <c:v>0.51021340172025298</c:v>
                </c:pt>
                <c:pt idx="1777">
                  <c:v>0.51021147466755901</c:v>
                </c:pt>
                <c:pt idx="1778">
                  <c:v>0.51020954515754602</c:v>
                </c:pt>
                <c:pt idx="1779">
                  <c:v>0.51020761318110996</c:v>
                </c:pt>
                <c:pt idx="1780">
                  <c:v>0.51020567872910905</c:v>
                </c:pt>
                <c:pt idx="1781">
                  <c:v>0.51020374179237105</c:v>
                </c:pt>
                <c:pt idx="1782">
                  <c:v>0.510201802361686</c:v>
                </c:pt>
                <c:pt idx="1783">
                  <c:v>0.51019986042781496</c:v>
                </c:pt>
                <c:pt idx="1784">
                  <c:v>0.51019791598147901</c:v>
                </c:pt>
                <c:pt idx="1785">
                  <c:v>0.51019596901337005</c:v>
                </c:pt>
                <c:pt idx="1786">
                  <c:v>0.510194019514143</c:v>
                </c:pt>
                <c:pt idx="1787">
                  <c:v>0.51019206747441703</c:v>
                </c:pt>
                <c:pt idx="1788">
                  <c:v>0.510190112884778</c:v>
                </c:pt>
                <c:pt idx="1789">
                  <c:v>0.51018815573577803</c:v>
                </c:pt>
                <c:pt idx="1790">
                  <c:v>0.51018619601793103</c:v>
                </c:pt>
                <c:pt idx="1791">
                  <c:v>0.51018423372171795</c:v>
                </c:pt>
                <c:pt idx="1792">
                  <c:v>0.510182268837584</c:v>
                </c:pt>
                <c:pt idx="1793">
                  <c:v>0.51018030135593695</c:v>
                </c:pt>
                <c:pt idx="1794">
                  <c:v>0.51017833126715095</c:v>
                </c:pt>
                <c:pt idx="1795">
                  <c:v>0.51017635856156196</c:v>
                </c:pt>
                <c:pt idx="1796">
                  <c:v>0.51017438322947295</c:v>
                </c:pt>
                <c:pt idx="1797">
                  <c:v>0.51017240526114804</c:v>
                </c:pt>
                <c:pt idx="1798">
                  <c:v>0.51017042464681395</c:v>
                </c:pt>
                <c:pt idx="1799">
                  <c:v>0.51016844137666395</c:v>
                </c:pt>
                <c:pt idx="1800">
                  <c:v>0.51016645544085304</c:v>
                </c:pt>
                <c:pt idx="1801">
                  <c:v>0.51016446682949801</c:v>
                </c:pt>
                <c:pt idx="1802">
                  <c:v>0.51016247553268002</c:v>
                </c:pt>
                <c:pt idx="1803">
                  <c:v>0.51016048154044302</c:v>
                </c:pt>
                <c:pt idx="1804">
                  <c:v>0.51015848484279103</c:v>
                </c:pt>
                <c:pt idx="1805">
                  <c:v>0.51015648542969405</c:v>
                </c:pt>
                <c:pt idx="1806">
                  <c:v>0.51015448329108204</c:v>
                </c:pt>
                <c:pt idx="1807">
                  <c:v>0.51015247841684597</c:v>
                </c:pt>
                <c:pt idx="1808">
                  <c:v>0.51015047079684095</c:v>
                </c:pt>
                <c:pt idx="1809">
                  <c:v>0.51014846042088302</c:v>
                </c:pt>
                <c:pt idx="1810">
                  <c:v>0.51014644727874803</c:v>
                </c:pt>
                <c:pt idx="1811">
                  <c:v>0.51014443136017495</c:v>
                </c:pt>
                <c:pt idx="1812">
                  <c:v>0.51014241265486304</c:v>
                </c:pt>
                <c:pt idx="1813">
                  <c:v>0.51014039115247201</c:v>
                </c:pt>
                <c:pt idx="1814">
                  <c:v>0.51013836684262504</c:v>
                </c:pt>
                <c:pt idx="1815">
                  <c:v>0.51013633971490002</c:v>
                </c:pt>
                <c:pt idx="1816">
                  <c:v>0.510134309758842</c:v>
                </c:pt>
                <c:pt idx="1817">
                  <c:v>0.51013227696395103</c:v>
                </c:pt>
                <c:pt idx="1818">
                  <c:v>0.51013024131968998</c:v>
                </c:pt>
                <c:pt idx="1819">
                  <c:v>0.51012820281547999</c:v>
                </c:pt>
                <c:pt idx="1820">
                  <c:v>0.510126161440703</c:v>
                </c:pt>
                <c:pt idx="1821">
                  <c:v>0.51012411718469897</c:v>
                </c:pt>
                <c:pt idx="1822">
                  <c:v>0.51012207003676902</c:v>
                </c:pt>
                <c:pt idx="1823">
                  <c:v>0.51012001998616996</c:v>
                </c:pt>
                <c:pt idx="1824">
                  <c:v>0.51011796702212198</c:v>
                </c:pt>
                <c:pt idx="1825">
                  <c:v>0.51011591113379995</c:v>
                </c:pt>
                <c:pt idx="1826">
                  <c:v>0.51011385231033901</c:v>
                </c:pt>
                <c:pt idx="1827">
                  <c:v>0.510111790540831</c:v>
                </c:pt>
                <c:pt idx="1828">
                  <c:v>0.51010972581433001</c:v>
                </c:pt>
                <c:pt idx="1829">
                  <c:v>0.51010765811984204</c:v>
                </c:pt>
                <c:pt idx="1830">
                  <c:v>0.51010558744633505</c:v>
                </c:pt>
                <c:pt idx="1831">
                  <c:v>0.510103513782733</c:v>
                </c:pt>
                <c:pt idx="1832">
                  <c:v>0.510101437117917</c:v>
                </c:pt>
                <c:pt idx="1833">
                  <c:v>0.51009935744072599</c:v>
                </c:pt>
                <c:pt idx="1834">
                  <c:v>0.51009727473995403</c:v>
                </c:pt>
                <c:pt idx="1835">
                  <c:v>0.51009518900435302</c:v>
                </c:pt>
                <c:pt idx="1836">
                  <c:v>0.51009310022263299</c:v>
                </c:pt>
                <c:pt idx="1837">
                  <c:v>0.510091008383456</c:v>
                </c:pt>
                <c:pt idx="1838">
                  <c:v>0.51008891347544405</c:v>
                </c:pt>
                <c:pt idx="1839">
                  <c:v>0.51008681548717305</c:v>
                </c:pt>
                <c:pt idx="1840">
                  <c:v>0.51008471440717595</c:v>
                </c:pt>
                <c:pt idx="1841">
                  <c:v>0.51008261022393797</c:v>
                </c:pt>
                <c:pt idx="1842">
                  <c:v>0.51008050292590301</c:v>
                </c:pt>
                <c:pt idx="1843">
                  <c:v>0.51007839250146902</c:v>
                </c:pt>
                <c:pt idx="1844">
                  <c:v>0.51007627893898699</c:v>
                </c:pt>
                <c:pt idx="1845">
                  <c:v>0.51007416222676405</c:v>
                </c:pt>
                <c:pt idx="1846">
                  <c:v>0.51007204235306203</c:v>
                </c:pt>
                <c:pt idx="1847">
                  <c:v>0.51006991930609502</c:v>
                </c:pt>
                <c:pt idx="1848">
                  <c:v>0.51006779307403305</c:v>
                </c:pt>
                <c:pt idx="1849">
                  <c:v>0.51006566364499895</c:v>
                </c:pt>
                <c:pt idx="1850">
                  <c:v>0.51006353100706803</c:v>
                </c:pt>
                <c:pt idx="1851">
                  <c:v>0.51006139514827098</c:v>
                </c:pt>
                <c:pt idx="1852">
                  <c:v>0.51005925605658897</c:v>
                </c:pt>
                <c:pt idx="1853">
                  <c:v>0.51005711371995899</c:v>
                </c:pt>
                <c:pt idx="1854">
                  <c:v>0.51005496812626805</c:v>
                </c:pt>
                <c:pt idx="1855">
                  <c:v>0.510052819263355</c:v>
                </c:pt>
                <c:pt idx="1856">
                  <c:v>0.51005066711901403</c:v>
                </c:pt>
                <c:pt idx="1857">
                  <c:v>0.51004851168098897</c:v>
                </c:pt>
                <c:pt idx="1858">
                  <c:v>0.51004635293697498</c:v>
                </c:pt>
                <c:pt idx="1859">
                  <c:v>0.51004419087461905</c:v>
                </c:pt>
                <c:pt idx="1860">
                  <c:v>0.510042025481521</c:v>
                </c:pt>
                <c:pt idx="1861">
                  <c:v>0.510039856745229</c:v>
                </c:pt>
                <c:pt idx="1862">
                  <c:v>0.51003768465324395</c:v>
                </c:pt>
                <c:pt idx="1863">
                  <c:v>0.51003550919301499</c:v>
                </c:pt>
                <c:pt idx="1864">
                  <c:v>0.51003333035194498</c:v>
                </c:pt>
                <c:pt idx="1865">
                  <c:v>0.51003114811738304</c:v>
                </c:pt>
                <c:pt idx="1866">
                  <c:v>0.51002896247662999</c:v>
                </c:pt>
                <c:pt idx="1867">
                  <c:v>0.51002677341693703</c:v>
                </c:pt>
                <c:pt idx="1868">
                  <c:v>0.51002458092550396</c:v>
                </c:pt>
                <c:pt idx="1869">
                  <c:v>0.51002238498947705</c:v>
                </c:pt>
                <c:pt idx="1870">
                  <c:v>0.51002018559595497</c:v>
                </c:pt>
                <c:pt idx="1871">
                  <c:v>0.51001798273198296</c:v>
                </c:pt>
                <c:pt idx="1872">
                  <c:v>0.51001577638455597</c:v>
                </c:pt>
                <c:pt idx="1873">
                  <c:v>0.51001356654061603</c:v>
                </c:pt>
                <c:pt idx="1874">
                  <c:v>0.51001135318705204</c:v>
                </c:pt>
                <c:pt idx="1875">
                  <c:v>0.51000913631070299</c:v>
                </c:pt>
                <c:pt idx="1876">
                  <c:v>0.51000691589835301</c:v>
                </c:pt>
                <c:pt idx="1877">
                  <c:v>0.51000469193673303</c:v>
                </c:pt>
                <c:pt idx="1878">
                  <c:v>0.51000246441252295</c:v>
                </c:pt>
                <c:pt idx="1879">
                  <c:v>0.51000023331234801</c:v>
                </c:pt>
                <c:pt idx="1880">
                  <c:v>0.50999799862277995</c:v>
                </c:pt>
                <c:pt idx="1881">
                  <c:v>0.509995760330335</c:v>
                </c:pt>
                <c:pt idx="1882">
                  <c:v>0.509993518421477</c:v>
                </c:pt>
                <c:pt idx="1883">
                  <c:v>0.50999127288261503</c:v>
                </c:pt>
                <c:pt idx="1884">
                  <c:v>0.50998902370010302</c:v>
                </c:pt>
                <c:pt idx="1885">
                  <c:v>0.50998677086024002</c:v>
                </c:pt>
                <c:pt idx="1886">
                  <c:v>0.50998451434926895</c:v>
                </c:pt>
                <c:pt idx="1887">
                  <c:v>0.50998225415337906</c:v>
                </c:pt>
                <c:pt idx="1888">
                  <c:v>0.509979990258702</c:v>
                </c:pt>
                <c:pt idx="1889">
                  <c:v>0.50997772265131303</c:v>
                </c:pt>
                <c:pt idx="1890">
                  <c:v>0.50997545131723399</c:v>
                </c:pt>
                <c:pt idx="1891">
                  <c:v>0.509973176242426</c:v>
                </c:pt>
                <c:pt idx="1892">
                  <c:v>0.509970897412796</c:v>
                </c:pt>
                <c:pt idx="1893">
                  <c:v>0.50996861481419398</c:v>
                </c:pt>
                <c:pt idx="1894">
                  <c:v>0.50996632843240897</c:v>
                </c:pt>
                <c:pt idx="1895">
                  <c:v>0.50996403825317804</c:v>
                </c:pt>
                <c:pt idx="1896">
                  <c:v>0.509961744262174</c:v>
                </c:pt>
                <c:pt idx="1897">
                  <c:v>0.50995944644501601</c:v>
                </c:pt>
                <c:pt idx="1898">
                  <c:v>0.50995714478726195</c:v>
                </c:pt>
                <c:pt idx="1899">
                  <c:v>0.50995483927441199</c:v>
                </c:pt>
                <c:pt idx="1900">
                  <c:v>0.50995252989190698</c:v>
                </c:pt>
                <c:pt idx="1901">
                  <c:v>0.50995021662512796</c:v>
                </c:pt>
                <c:pt idx="1902">
                  <c:v>0.509947899459397</c:v>
                </c:pt>
                <c:pt idx="1903">
                  <c:v>0.50994557837997501</c:v>
                </c:pt>
                <c:pt idx="1904">
                  <c:v>0.50994325337206203</c:v>
                </c:pt>
                <c:pt idx="1905">
                  <c:v>0.50994092442080097</c:v>
                </c:pt>
                <c:pt idx="1906">
                  <c:v>0.50993859151126897</c:v>
                </c:pt>
                <c:pt idx="1907">
                  <c:v>0.50993625462848502</c:v>
                </c:pt>
                <c:pt idx="1908">
                  <c:v>0.50993391375740704</c:v>
                </c:pt>
                <c:pt idx="1909">
                  <c:v>0.50993156888292801</c:v>
                </c:pt>
                <c:pt idx="1910">
                  <c:v>0.50992921998988305</c:v>
                </c:pt>
                <c:pt idx="1911">
                  <c:v>0.50992686706304002</c:v>
                </c:pt>
                <c:pt idx="1912">
                  <c:v>0.50992451008710804</c:v>
                </c:pt>
                <c:pt idx="1913">
                  <c:v>0.50992214904673105</c:v>
                </c:pt>
                <c:pt idx="1914">
                  <c:v>0.50991978392649095</c:v>
                </c:pt>
                <c:pt idx="1915">
                  <c:v>0.50991741471090402</c:v>
                </c:pt>
                <c:pt idx="1916">
                  <c:v>0.50991504138442501</c:v>
                </c:pt>
                <c:pt idx="1917">
                  <c:v>0.50991266393144297</c:v>
                </c:pt>
                <c:pt idx="1918">
                  <c:v>0.509910282336281</c:v>
                </c:pt>
                <c:pt idx="1919">
                  <c:v>0.50990789658320002</c:v>
                </c:pt>
                <c:pt idx="1920">
                  <c:v>0.509905506656395</c:v>
                </c:pt>
                <c:pt idx="1921">
                  <c:v>0.50990311253999399</c:v>
                </c:pt>
                <c:pt idx="1922">
                  <c:v>0.50990071421805905</c:v>
                </c:pt>
                <c:pt idx="1923">
                  <c:v>0.50989831167458899</c:v>
                </c:pt>
                <c:pt idx="1924">
                  <c:v>0.509895904893512</c:v>
                </c:pt>
                <c:pt idx="1925">
                  <c:v>0.50989349385869198</c:v>
                </c:pt>
                <c:pt idx="1926">
                  <c:v>0.50989107855392501</c:v>
                </c:pt>
                <c:pt idx="1927">
                  <c:v>0.50988865896294</c:v>
                </c:pt>
                <c:pt idx="1928">
                  <c:v>0.50988623506939701</c:v>
                </c:pt>
                <c:pt idx="1929">
                  <c:v>0.50988380685688905</c:v>
                </c:pt>
                <c:pt idx="1930">
                  <c:v>0.50988137430893998</c:v>
                </c:pt>
                <c:pt idx="1931">
                  <c:v>0.50987893740900403</c:v>
                </c:pt>
                <c:pt idx="1932">
                  <c:v>0.50987649614046704</c:v>
                </c:pt>
                <c:pt idx="1933">
                  <c:v>0.50987405048664602</c:v>
                </c:pt>
                <c:pt idx="1934">
                  <c:v>0.50987160043078605</c:v>
                </c:pt>
                <c:pt idx="1935">
                  <c:v>0.50986914595606503</c:v>
                </c:pt>
                <c:pt idx="1936">
                  <c:v>0.50986668704558702</c:v>
                </c:pt>
                <c:pt idx="1937">
                  <c:v>0.50986422368238604</c:v>
                </c:pt>
                <c:pt idx="1938">
                  <c:v>0.50986175584942595</c:v>
                </c:pt>
                <c:pt idx="1939">
                  <c:v>0.50985928352959797</c:v>
                </c:pt>
                <c:pt idx="1940">
                  <c:v>0.50985680670572198</c:v>
                </c:pt>
                <c:pt idx="1941">
                  <c:v>0.50985432536054498</c:v>
                </c:pt>
                <c:pt idx="1942">
                  <c:v>0.50985183947674095</c:v>
                </c:pt>
                <c:pt idx="1943">
                  <c:v>0.50984934903691104</c:v>
                </c:pt>
                <c:pt idx="1944">
                  <c:v>0.50984685402358298</c:v>
                </c:pt>
                <c:pt idx="1945">
                  <c:v>0.50984435441921105</c:v>
                </c:pt>
                <c:pt idx="1946">
                  <c:v>0.50984185020617401</c:v>
                </c:pt>
                <c:pt idx="1947">
                  <c:v>0.509839341366778</c:v>
                </c:pt>
                <c:pt idx="1948">
                  <c:v>0.50983682788325302</c:v>
                </c:pt>
                <c:pt idx="1949">
                  <c:v>0.50983430973775501</c:v>
                </c:pt>
                <c:pt idx="1950">
                  <c:v>0.50983178691235997</c:v>
                </c:pt>
                <c:pt idx="1951">
                  <c:v>0.50982925938907397</c:v>
                </c:pt>
                <c:pt idx="1952">
                  <c:v>0.50982672714982302</c:v>
                </c:pt>
                <c:pt idx="1953">
                  <c:v>0.50982419017645597</c:v>
                </c:pt>
                <c:pt idx="1954">
                  <c:v>0.50982164845074696</c:v>
                </c:pt>
                <c:pt idx="1955">
                  <c:v>0.50981910195438895</c:v>
                </c:pt>
                <c:pt idx="1956">
                  <c:v>0.509816550669001</c:v>
                </c:pt>
                <c:pt idx="1957">
                  <c:v>0.50981399457612098</c:v>
                </c:pt>
                <c:pt idx="1958">
                  <c:v>0.50981143365720805</c:v>
                </c:pt>
                <c:pt idx="1959">
                  <c:v>0.50980886789364299</c:v>
                </c:pt>
                <c:pt idx="1960">
                  <c:v>0.50980629726672799</c:v>
                </c:pt>
                <c:pt idx="1961">
                  <c:v>0.50980372175768296</c:v>
                </c:pt>
                <c:pt idx="1962">
                  <c:v>0.50980114134764898</c:v>
                </c:pt>
                <c:pt idx="1963">
                  <c:v>0.50979855601768598</c:v>
                </c:pt>
                <c:pt idx="1964">
                  <c:v>0.50979596574877395</c:v>
                </c:pt>
                <c:pt idx="1965">
                  <c:v>0.50979337052180895</c:v>
                </c:pt>
                <c:pt idx="1966">
                  <c:v>0.509790770317606</c:v>
                </c:pt>
                <c:pt idx="1967">
                  <c:v>0.50978816511689795</c:v>
                </c:pt>
                <c:pt idx="1968">
                  <c:v>0.50978555490033595</c:v>
                </c:pt>
                <c:pt idx="1969">
                  <c:v>0.50978293964848498</c:v>
                </c:pt>
                <c:pt idx="1970">
                  <c:v>0.50978031934182899</c:v>
                </c:pt>
                <c:pt idx="1971">
                  <c:v>0.509777693960767</c:v>
                </c:pt>
                <c:pt idx="1972">
                  <c:v>0.50977506348561397</c:v>
                </c:pt>
                <c:pt idx="1973">
                  <c:v>0.50977242789659805</c:v>
                </c:pt>
                <c:pt idx="1974">
                  <c:v>0.50976978717386401</c:v>
                </c:pt>
                <c:pt idx="1975">
                  <c:v>0.50976714129747103</c:v>
                </c:pt>
                <c:pt idx="1976">
                  <c:v>0.50976449024739001</c:v>
                </c:pt>
                <c:pt idx="1977">
                  <c:v>0.50976183400350705</c:v>
                </c:pt>
                <c:pt idx="1978">
                  <c:v>0.50975917254562098</c:v>
                </c:pt>
                <c:pt idx="1979">
                  <c:v>0.50975650585344101</c:v>
                </c:pt>
                <c:pt idx="1980">
                  <c:v>0.50975383390659201</c:v>
                </c:pt>
                <c:pt idx="1981">
                  <c:v>0.50975115668460602</c:v>
                </c:pt>
                <c:pt idx="1982">
                  <c:v>0.50974847416693103</c:v>
                </c:pt>
                <c:pt idx="1983">
                  <c:v>0.509745786332921</c:v>
                </c:pt>
                <c:pt idx="1984">
                  <c:v>0.50974309316184396</c:v>
                </c:pt>
                <c:pt idx="1985">
                  <c:v>0.50974039463287502</c:v>
                </c:pt>
                <c:pt idx="1986">
                  <c:v>0.509737690725099</c:v>
                </c:pt>
                <c:pt idx="1987">
                  <c:v>0.50973498141751195</c:v>
                </c:pt>
                <c:pt idx="1988">
                  <c:v>0.50973226668901495</c:v>
                </c:pt>
                <c:pt idx="1989">
                  <c:v>0.50972954651841895</c:v>
                </c:pt>
                <c:pt idx="1990">
                  <c:v>0.50972682088444299</c:v>
                </c:pt>
                <c:pt idx="1991">
                  <c:v>0.50972408976571004</c:v>
                </c:pt>
                <c:pt idx="1992">
                  <c:v>0.50972135314075295</c:v>
                </c:pt>
                <c:pt idx="1993">
                  <c:v>0.50971861098800797</c:v>
                </c:pt>
                <c:pt idx="1994">
                  <c:v>0.50971586328581997</c:v>
                </c:pt>
                <c:pt idx="1995">
                  <c:v>0.50971311001243502</c:v>
                </c:pt>
                <c:pt idx="1996">
                  <c:v>0.50971035114600605</c:v>
                </c:pt>
                <c:pt idx="1997">
                  <c:v>0.50970758666459004</c:v>
                </c:pt>
                <c:pt idx="1998">
                  <c:v>0.50970481654614797</c:v>
                </c:pt>
                <c:pt idx="1999">
                  <c:v>0.50970204076854198</c:v>
                </c:pt>
                <c:pt idx="2000">
                  <c:v>0.50969925930953897</c:v>
                </c:pt>
                <c:pt idx="2001">
                  <c:v>0.50969647214680602</c:v>
                </c:pt>
                <c:pt idx="2002">
                  <c:v>0.50969367925791398</c:v>
                </c:pt>
                <c:pt idx="2003">
                  <c:v>0.50969088062033296</c:v>
                </c:pt>
                <c:pt idx="2004">
                  <c:v>0.50968807621143397</c:v>
                </c:pt>
                <c:pt idx="2005">
                  <c:v>0.50968526600848896</c:v>
                </c:pt>
                <c:pt idx="2006">
                  <c:v>0.50968244998866896</c:v>
                </c:pt>
                <c:pt idx="2007">
                  <c:v>0.50967962812904399</c:v>
                </c:pt>
                <c:pt idx="2008">
                  <c:v>0.50967680040658303</c:v>
                </c:pt>
                <c:pt idx="2009">
                  <c:v>0.50967396679815102</c:v>
                </c:pt>
                <c:pt idx="2010">
                  <c:v>0.509671127280514</c:v>
                </c:pt>
                <c:pt idx="2011">
                  <c:v>0.50966828183033197</c:v>
                </c:pt>
                <c:pt idx="2012">
                  <c:v>0.50966543042416301</c:v>
                </c:pt>
                <c:pt idx="2013">
                  <c:v>0.50966257303846096</c:v>
                </c:pt>
                <c:pt idx="2014">
                  <c:v>0.50965970964957397</c:v>
                </c:pt>
                <c:pt idx="2015">
                  <c:v>0.50965684023374502</c:v>
                </c:pt>
                <c:pt idx="2016">
                  <c:v>0.509653964767113</c:v>
                </c:pt>
                <c:pt idx="2017">
                  <c:v>0.50965108322570996</c:v>
                </c:pt>
                <c:pt idx="2018">
                  <c:v>0.50964819558546004</c:v>
                </c:pt>
                <c:pt idx="2019">
                  <c:v>0.50964530182218004</c:v>
                </c:pt>
                <c:pt idx="2020">
                  <c:v>0.50964240191158106</c:v>
                </c:pt>
                <c:pt idx="2021">
                  <c:v>0.50963949582926305</c:v>
                </c:pt>
                <c:pt idx="2022">
                  <c:v>0.50963658355071995</c:v>
                </c:pt>
                <c:pt idx="2023">
                  <c:v>0.50963366505133201</c:v>
                </c:pt>
                <c:pt idx="2024">
                  <c:v>0.50963074030637201</c:v>
                </c:pt>
                <c:pt idx="2025">
                  <c:v>0.50962780929100304</c:v>
                </c:pt>
                <c:pt idx="2026">
                  <c:v>0.50962487198027395</c:v>
                </c:pt>
                <c:pt idx="2027">
                  <c:v>0.50962192834912401</c:v>
                </c:pt>
                <c:pt idx="2028">
                  <c:v>0.50961897837237902</c:v>
                </c:pt>
                <c:pt idx="2029">
                  <c:v>0.50961602202475198</c:v>
                </c:pt>
                <c:pt idx="2030">
                  <c:v>0.509613059280842</c:v>
                </c:pt>
                <c:pt idx="2031">
                  <c:v>0.50961009011513503</c:v>
                </c:pt>
                <c:pt idx="2032">
                  <c:v>0.50960711450200102</c:v>
                </c:pt>
                <c:pt idx="2033">
                  <c:v>0.50960413241569402</c:v>
                </c:pt>
                <c:pt idx="2034">
                  <c:v>0.50960114383035404</c:v>
                </c:pt>
                <c:pt idx="2035">
                  <c:v>0.50959814872000297</c:v>
                </c:pt>
                <c:pt idx="2036">
                  <c:v>0.50959514705854603</c:v>
                </c:pt>
                <c:pt idx="2037">
                  <c:v>0.50959213881977095</c:v>
                </c:pt>
                <c:pt idx="2038">
                  <c:v>0.50958912397734601</c:v>
                </c:pt>
                <c:pt idx="2039">
                  <c:v>0.50958610250482095</c:v>
                </c:pt>
                <c:pt idx="2040">
                  <c:v>0.509583074375627</c:v>
                </c:pt>
                <c:pt idx="2041">
                  <c:v>0.50958003956307296</c:v>
                </c:pt>
                <c:pt idx="2042">
                  <c:v>0.50957699804034795</c:v>
                </c:pt>
                <c:pt idx="2043">
                  <c:v>0.50957394978051995</c:v>
                </c:pt>
                <c:pt idx="2044">
                  <c:v>0.50957089475653405</c:v>
                </c:pt>
                <c:pt idx="2045">
                  <c:v>0.50956783294121299</c:v>
                </c:pt>
                <c:pt idx="2046">
                  <c:v>0.50956476430725495</c:v>
                </c:pt>
                <c:pt idx="2047">
                  <c:v>0.50956168882723496</c:v>
                </c:pt>
                <c:pt idx="2048">
                  <c:v>0.50955860647360396</c:v>
                </c:pt>
                <c:pt idx="2049">
                  <c:v>0.50955551721868697</c:v>
                </c:pt>
                <c:pt idx="2050">
                  <c:v>0.50955242103468001</c:v>
                </c:pt>
                <c:pt idx="2051">
                  <c:v>0.50954931789365798</c:v>
                </c:pt>
                <c:pt idx="2052">
                  <c:v>0.50954620776756498</c:v>
                </c:pt>
                <c:pt idx="2053">
                  <c:v>0.50954309062821601</c:v>
                </c:pt>
                <c:pt idx="2054">
                  <c:v>0.50953996644730004</c:v>
                </c:pt>
                <c:pt idx="2055">
                  <c:v>0.50953683519637505</c:v>
                </c:pt>
                <c:pt idx="2056">
                  <c:v>0.50953369684687</c:v>
                </c:pt>
                <c:pt idx="2057">
                  <c:v>0.50953055137008096</c:v>
                </c:pt>
                <c:pt idx="2058">
                  <c:v>0.50952739873717601</c:v>
                </c:pt>
                <c:pt idx="2059">
                  <c:v>0.50952423891918897</c:v>
                </c:pt>
                <c:pt idx="2060">
                  <c:v>0.50952107188701901</c:v>
                </c:pt>
                <c:pt idx="2061">
                  <c:v>0.50951789761143695</c:v>
                </c:pt>
                <c:pt idx="2062">
                  <c:v>0.50951471606307297</c:v>
                </c:pt>
                <c:pt idx="2063">
                  <c:v>0.50951152721242798</c:v>
                </c:pt>
                <c:pt idx="2064">
                  <c:v>0.50950833102986404</c:v>
                </c:pt>
                <c:pt idx="2065">
                  <c:v>0.50950512748560794</c:v>
                </c:pt>
                <c:pt idx="2066">
                  <c:v>0.50950191654974897</c:v>
                </c:pt>
                <c:pt idx="2067">
                  <c:v>0.50949869819223903</c:v>
                </c:pt>
                <c:pt idx="2068">
                  <c:v>0.50949547238288995</c:v>
                </c:pt>
                <c:pt idx="2069">
                  <c:v>0.50949223909137797</c:v>
                </c:pt>
                <c:pt idx="2070">
                  <c:v>0.50948899828723504</c:v>
                </c:pt>
                <c:pt idx="2071">
                  <c:v>0.50948574993985596</c:v>
                </c:pt>
                <c:pt idx="2072">
                  <c:v>0.50948249401849199</c:v>
                </c:pt>
                <c:pt idx="2073">
                  <c:v>0.50947923049225197</c:v>
                </c:pt>
                <c:pt idx="2074">
                  <c:v>0.50947595933010303</c:v>
                </c:pt>
                <c:pt idx="2075">
                  <c:v>0.50947268050086802</c:v>
                </c:pt>
                <c:pt idx="2076">
                  <c:v>0.50946939397322599</c:v>
                </c:pt>
                <c:pt idx="2077">
                  <c:v>0.509466099715709</c:v>
                </c:pt>
                <c:pt idx="2078">
                  <c:v>0.50946279769670499</c:v>
                </c:pt>
                <c:pt idx="2079">
                  <c:v>0.50945948788445405</c:v>
                </c:pt>
                <c:pt idx="2080">
                  <c:v>0.50945617024704903</c:v>
                </c:pt>
                <c:pt idx="2081">
                  <c:v>0.50945284475243402</c:v>
                </c:pt>
                <c:pt idx="2082">
                  <c:v>0.50944951136840599</c:v>
                </c:pt>
                <c:pt idx="2083">
                  <c:v>0.50944617006260795</c:v>
                </c:pt>
                <c:pt idx="2084">
                  <c:v>0.509442820802537</c:v>
                </c:pt>
                <c:pt idx="2085">
                  <c:v>0.50943946355553504</c:v>
                </c:pt>
                <c:pt idx="2086">
                  <c:v>0.50943609828879299</c:v>
                </c:pt>
                <c:pt idx="2087">
                  <c:v>0.50943272496934999</c:v>
                </c:pt>
                <c:pt idx="2088">
                  <c:v>0.50942934356408898</c:v>
                </c:pt>
                <c:pt idx="2089">
                  <c:v>0.509425954039738</c:v>
                </c:pt>
                <c:pt idx="2090">
                  <c:v>0.50942255636287204</c:v>
                </c:pt>
                <c:pt idx="2091">
                  <c:v>0.50941915049990805</c:v>
                </c:pt>
                <c:pt idx="2092">
                  <c:v>0.50941573641710602</c:v>
                </c:pt>
                <c:pt idx="2093">
                  <c:v>0.50941231408056797</c:v>
                </c:pt>
                <c:pt idx="2094">
                  <c:v>0.50940888345623603</c:v>
                </c:pt>
                <c:pt idx="2095">
                  <c:v>0.509405444509893</c:v>
                </c:pt>
                <c:pt idx="2096">
                  <c:v>0.50940199720716395</c:v>
                </c:pt>
                <c:pt idx="2097">
                  <c:v>0.50939854151350705</c:v>
                </c:pt>
                <c:pt idx="2098">
                  <c:v>0.50939507739422296</c:v>
                </c:pt>
                <c:pt idx="2099">
                  <c:v>0.50939160481444601</c:v>
                </c:pt>
                <c:pt idx="2100">
                  <c:v>0.50938812373914999</c:v>
                </c:pt>
                <c:pt idx="2101">
                  <c:v>0.50938463413313795</c:v>
                </c:pt>
                <c:pt idx="2102">
                  <c:v>0.50938113596105405</c:v>
                </c:pt>
                <c:pt idx="2103">
                  <c:v>0.50937762918737095</c:v>
                </c:pt>
                <c:pt idx="2104">
                  <c:v>0.50937411377639397</c:v>
                </c:pt>
                <c:pt idx="2105">
                  <c:v>0.50937058969226301</c:v>
                </c:pt>
                <c:pt idx="2106">
                  <c:v>0.50936705689894701</c:v>
                </c:pt>
                <c:pt idx="2107">
                  <c:v>0.50936351536024105</c:v>
                </c:pt>
                <c:pt idx="2108">
                  <c:v>0.50935996503977599</c:v>
                </c:pt>
                <c:pt idx="2109">
                  <c:v>0.50935640590100495</c:v>
                </c:pt>
                <c:pt idx="2110">
                  <c:v>0.50935283790720998</c:v>
                </c:pt>
                <c:pt idx="2111">
                  <c:v>0.50934926102149902</c:v>
                </c:pt>
                <c:pt idx="2112">
                  <c:v>0.50934567520680496</c:v>
                </c:pt>
                <c:pt idx="2113">
                  <c:v>0.50934208042588502</c:v>
                </c:pt>
                <c:pt idx="2114">
                  <c:v>0.50933847664132004</c:v>
                </c:pt>
                <c:pt idx="2115">
                  <c:v>0.50933486381551296</c:v>
                </c:pt>
                <c:pt idx="2116">
                  <c:v>0.50933124191068702</c:v>
                </c:pt>
                <c:pt idx="2117">
                  <c:v>0.50932761088888601</c:v>
                </c:pt>
                <c:pt idx="2118">
                  <c:v>0.50932397071197499</c:v>
                </c:pt>
                <c:pt idx="2119">
                  <c:v>0.50932032134163596</c:v>
                </c:pt>
                <c:pt idx="2120">
                  <c:v>0.50931666273936704</c:v>
                </c:pt>
                <c:pt idx="2121">
                  <c:v>0.50931299486648596</c:v>
                </c:pt>
                <c:pt idx="2122">
                  <c:v>0.50930931768412402</c:v>
                </c:pt>
                <c:pt idx="2123">
                  <c:v>0.50930563115322602</c:v>
                </c:pt>
                <c:pt idx="2124">
                  <c:v>0.50930193523455103</c:v>
                </c:pt>
                <c:pt idx="2125">
                  <c:v>0.50929822988867302</c:v>
                </c:pt>
                <c:pt idx="2126">
                  <c:v>0.50929451507597501</c:v>
                </c:pt>
                <c:pt idx="2127">
                  <c:v>0.50929079075664896</c:v>
                </c:pt>
                <c:pt idx="2128">
                  <c:v>0.50928705689069997</c:v>
                </c:pt>
                <c:pt idx="2129">
                  <c:v>0.50928331343793798</c:v>
                </c:pt>
                <c:pt idx="2130">
                  <c:v>0.50927956035798405</c:v>
                </c:pt>
                <c:pt idx="2131">
                  <c:v>0.50927579761026198</c:v>
                </c:pt>
                <c:pt idx="2132">
                  <c:v>0.50927202515400405</c:v>
                </c:pt>
                <c:pt idx="2133">
                  <c:v>0.50926824294824302</c:v>
                </c:pt>
                <c:pt idx="2134">
                  <c:v>0.50926445095181805</c:v>
                </c:pt>
                <c:pt idx="2135">
                  <c:v>0.50926064912336899</c:v>
                </c:pt>
                <c:pt idx="2136">
                  <c:v>0.50925683742133698</c:v>
                </c:pt>
                <c:pt idx="2137">
                  <c:v>0.50925301580396398</c:v>
                </c:pt>
                <c:pt idx="2138">
                  <c:v>0.509249184229289</c:v>
                </c:pt>
                <c:pt idx="2139">
                  <c:v>0.50924534265514998</c:v>
                </c:pt>
                <c:pt idx="2140">
                  <c:v>0.50924149103918204</c:v>
                </c:pt>
                <c:pt idx="2141">
                  <c:v>0.509237629338815</c:v>
                </c:pt>
                <c:pt idx="2142">
                  <c:v>0.50923375751127298</c:v>
                </c:pt>
                <c:pt idx="2143">
                  <c:v>0.50922987551357402</c:v>
                </c:pt>
                <c:pt idx="2144">
                  <c:v>0.509225983302529</c:v>
                </c:pt>
                <c:pt idx="2145">
                  <c:v>0.50922208083473897</c:v>
                </c:pt>
                <c:pt idx="2146">
                  <c:v>0.50921816806659503</c:v>
                </c:pt>
                <c:pt idx="2147">
                  <c:v>0.50921424495427703</c:v>
                </c:pt>
                <c:pt idx="2148">
                  <c:v>0.50921031145375495</c:v>
                </c:pt>
                <c:pt idx="2149">
                  <c:v>0.50920636752078097</c:v>
                </c:pt>
                <c:pt idx="2150">
                  <c:v>0.50920241311089598</c:v>
                </c:pt>
                <c:pt idx="2151">
                  <c:v>0.50919844817942395</c:v>
                </c:pt>
                <c:pt idx="2152">
                  <c:v>0.509194472681472</c:v>
                </c:pt>
                <c:pt idx="2153">
                  <c:v>0.50919048657193</c:v>
                </c:pt>
                <c:pt idx="2154">
                  <c:v>0.50918648980546599</c:v>
                </c:pt>
                <c:pt idx="2155">
                  <c:v>0.50918248233653096</c:v>
                </c:pt>
                <c:pt idx="2156">
                  <c:v>0.50917846411935197</c:v>
                </c:pt>
                <c:pt idx="2157">
                  <c:v>0.50917443510793403</c:v>
                </c:pt>
                <c:pt idx="2158">
                  <c:v>0.50917039525605701</c:v>
                </c:pt>
                <c:pt idx="2159">
                  <c:v>0.50916634451727705</c:v>
                </c:pt>
                <c:pt idx="2160">
                  <c:v>0.50916228284492204</c:v>
                </c:pt>
                <c:pt idx="2161">
                  <c:v>0.50915821019209395</c:v>
                </c:pt>
                <c:pt idx="2162">
                  <c:v>0.50915412651166403</c:v>
                </c:pt>
                <c:pt idx="2163">
                  <c:v>0.50915003175627305</c:v>
                </c:pt>
                <c:pt idx="2164">
                  <c:v>0.50914592587833296</c:v>
                </c:pt>
                <c:pt idx="2165">
                  <c:v>0.50914180883001903</c:v>
                </c:pt>
                <c:pt idx="2166">
                  <c:v>0.50913768056327602</c:v>
                </c:pt>
                <c:pt idx="2167">
                  <c:v>0.50913354102981201</c:v>
                </c:pt>
                <c:pt idx="2168">
                  <c:v>0.50912939018109604</c:v>
                </c:pt>
                <c:pt idx="2169">
                  <c:v>0.50912522796836401</c:v>
                </c:pt>
                <c:pt idx="2170">
                  <c:v>0.50912105434260901</c:v>
                </c:pt>
                <c:pt idx="2171">
                  <c:v>0.50911686925458299</c:v>
                </c:pt>
                <c:pt idx="2172">
                  <c:v>0.50911267265480098</c:v>
                </c:pt>
                <c:pt idx="2173">
                  <c:v>0.50910846449352898</c:v>
                </c:pt>
                <c:pt idx="2174">
                  <c:v>0.50910424472079197</c:v>
                </c:pt>
                <c:pt idx="2175">
                  <c:v>0.509100013286367</c:v>
                </c:pt>
                <c:pt idx="2176">
                  <c:v>0.50909577013978702</c:v>
                </c:pt>
                <c:pt idx="2177">
                  <c:v>0.50909151523033402</c:v>
                </c:pt>
                <c:pt idx="2178">
                  <c:v>0.50908724850704001</c:v>
                </c:pt>
                <c:pt idx="2179">
                  <c:v>0.50908296991868696</c:v>
                </c:pt>
                <c:pt idx="2180">
                  <c:v>0.50907867941380203</c:v>
                </c:pt>
                <c:pt idx="2181">
                  <c:v>0.50907437694066204</c:v>
                </c:pt>
                <c:pt idx="2182">
                  <c:v>0.50907006244728603</c:v>
                </c:pt>
                <c:pt idx="2183">
                  <c:v>0.509065735881435</c:v>
                </c:pt>
                <c:pt idx="2184">
                  <c:v>0.50906139719061505</c:v>
                </c:pt>
                <c:pt idx="2185">
                  <c:v>0.50905704632206905</c:v>
                </c:pt>
                <c:pt idx="2186">
                  <c:v>0.50905268322278296</c:v>
                </c:pt>
                <c:pt idx="2187">
                  <c:v>0.50904830783947497</c:v>
                </c:pt>
                <c:pt idx="2188">
                  <c:v>0.509043920118604</c:v>
                </c:pt>
                <c:pt idx="2189">
                  <c:v>0.50903952000636299</c:v>
                </c:pt>
                <c:pt idx="2190">
                  <c:v>0.50903510744867397</c:v>
                </c:pt>
                <c:pt idx="2191">
                  <c:v>0.50903068239119598</c:v>
                </c:pt>
                <c:pt idx="2192">
                  <c:v>0.50902624477931502</c:v>
                </c:pt>
                <c:pt idx="2193">
                  <c:v>0.509021794558146</c:v>
                </c:pt>
                <c:pt idx="2194">
                  <c:v>0.50901733167253405</c:v>
                </c:pt>
                <c:pt idx="2195">
                  <c:v>0.50901285606704505</c:v>
                </c:pt>
                <c:pt idx="2196">
                  <c:v>0.50900836768597402</c:v>
                </c:pt>
                <c:pt idx="2197">
                  <c:v>0.50900386647333595</c:v>
                </c:pt>
                <c:pt idx="2198">
                  <c:v>0.50899935237286698</c:v>
                </c:pt>
                <c:pt idx="2199">
                  <c:v>0.50899482532802498</c:v>
                </c:pt>
                <c:pt idx="2200">
                  <c:v>0.50899028528198298</c:v>
                </c:pt>
                <c:pt idx="2201">
                  <c:v>0.50898573217763299</c:v>
                </c:pt>
                <c:pt idx="2202">
                  <c:v>0.50898116595758203</c:v>
                </c:pt>
                <c:pt idx="2203">
                  <c:v>0.50897658656414801</c:v>
                </c:pt>
                <c:pt idx="2204">
                  <c:v>0.50897199393936399</c:v>
                </c:pt>
                <c:pt idx="2205">
                  <c:v>0.50896738802497099</c:v>
                </c:pt>
                <c:pt idx="2206">
                  <c:v>0.50896276876241997</c:v>
                </c:pt>
                <c:pt idx="2207">
                  <c:v>0.508958136092869</c:v>
                </c:pt>
                <c:pt idx="2208">
                  <c:v>0.50895348995717904</c:v>
                </c:pt>
                <c:pt idx="2209">
                  <c:v>0.50894883029591997</c:v>
                </c:pt>
                <c:pt idx="2210">
                  <c:v>0.50894415704935803</c:v>
                </c:pt>
                <c:pt idx="2211">
                  <c:v>0.50893947015746499</c:v>
                </c:pt>
                <c:pt idx="2212">
                  <c:v>0.50893476955990802</c:v>
                </c:pt>
                <c:pt idx="2213">
                  <c:v>0.50893005519605405</c:v>
                </c:pt>
                <c:pt idx="2214">
                  <c:v>0.50892532700496396</c:v>
                </c:pt>
                <c:pt idx="2215">
                  <c:v>0.50892058492539305</c:v>
                </c:pt>
                <c:pt idx="2216">
                  <c:v>0.50891582889578901</c:v>
                </c:pt>
                <c:pt idx="2217">
                  <c:v>0.50891105885429</c:v>
                </c:pt>
                <c:pt idx="2218">
                  <c:v>0.50890627473872296</c:v>
                </c:pt>
                <c:pt idx="2219">
                  <c:v>0.508901476486602</c:v>
                </c:pt>
                <c:pt idx="2220">
                  <c:v>0.50889666403512601</c:v>
                </c:pt>
                <c:pt idx="2221">
                  <c:v>0.50889183732117704</c:v>
                </c:pt>
                <c:pt idx="2222">
                  <c:v>0.50888699628132195</c:v>
                </c:pt>
                <c:pt idx="2223">
                  <c:v>0.50888214085180405</c:v>
                </c:pt>
                <c:pt idx="2224">
                  <c:v>0.50887727096854696</c:v>
                </c:pt>
                <c:pt idx="2225">
                  <c:v>0.50887238656715095</c:v>
                </c:pt>
                <c:pt idx="2226">
                  <c:v>0.50886748758289002</c:v>
                </c:pt>
                <c:pt idx="2227">
                  <c:v>0.50886257395071199</c:v>
                </c:pt>
                <c:pt idx="2228">
                  <c:v>0.50885764560523505</c:v>
                </c:pt>
                <c:pt idx="2229">
                  <c:v>0.50885270248074899</c:v>
                </c:pt>
                <c:pt idx="2230">
                  <c:v>0.50884774451120696</c:v>
                </c:pt>
                <c:pt idx="2231">
                  <c:v>0.50884277163023195</c:v>
                </c:pt>
                <c:pt idx="2232">
                  <c:v>0.508837783771109</c:v>
                </c:pt>
                <c:pt idx="2233">
                  <c:v>0.50883278086678396</c:v>
                </c:pt>
                <c:pt idx="2234">
                  <c:v>0.50882776284986597</c:v>
                </c:pt>
                <c:pt idx="2235">
                  <c:v>0.50882272965261899</c:v>
                </c:pt>
                <c:pt idx="2236">
                  <c:v>0.50881768120696402</c:v>
                </c:pt>
                <c:pt idx="2237">
                  <c:v>0.50881261744447903</c:v>
                </c:pt>
                <c:pt idx="2238">
                  <c:v>0.50880753829639203</c:v>
                </c:pt>
                <c:pt idx="2239">
                  <c:v>0.50880244369358096</c:v>
                </c:pt>
                <c:pt idx="2240">
                  <c:v>0.50879733356657497</c:v>
                </c:pt>
                <c:pt idx="2241">
                  <c:v>0.50879220784554802</c:v>
                </c:pt>
                <c:pt idx="2242">
                  <c:v>0.50878706646032001</c:v>
                </c:pt>
                <c:pt idx="2243">
                  <c:v>0.50878190934035195</c:v>
                </c:pt>
                <c:pt idx="2244">
                  <c:v>0.50877673641474797</c:v>
                </c:pt>
                <c:pt idx="2245">
                  <c:v>0.50877154761224896</c:v>
                </c:pt>
                <c:pt idx="2246">
                  <c:v>0.50876634286123201</c:v>
                </c:pt>
                <c:pt idx="2247">
                  <c:v>0.50876112208971302</c:v>
                </c:pt>
                <c:pt idx="2248">
                  <c:v>0.50875588522533599</c:v>
                </c:pt>
                <c:pt idx="2249">
                  <c:v>0.50875063219537697</c:v>
                </c:pt>
                <c:pt idx="2250">
                  <c:v>0.50874536292674299</c:v>
                </c:pt>
                <c:pt idx="2251">
                  <c:v>0.50874007734596505</c:v>
                </c:pt>
                <c:pt idx="2252">
                  <c:v>0.50873477537919998</c:v>
                </c:pt>
                <c:pt idx="2253">
                  <c:v>0.50872945695222604</c:v>
                </c:pt>
                <c:pt idx="2254">
                  <c:v>0.50872412199044303</c:v>
                </c:pt>
                <c:pt idx="2255">
                  <c:v>0.50871877041886904</c:v>
                </c:pt>
                <c:pt idx="2256">
                  <c:v>0.50871340216213501</c:v>
                </c:pt>
                <c:pt idx="2257">
                  <c:v>0.50870801714449199</c:v>
                </c:pt>
                <c:pt idx="2258">
                  <c:v>0.50870261528979699</c:v>
                </c:pt>
                <c:pt idx="2259">
                  <c:v>0.50869719652152001</c:v>
                </c:pt>
                <c:pt idx="2260">
                  <c:v>0.50869176076273803</c:v>
                </c:pt>
                <c:pt idx="2261">
                  <c:v>0.50868630793613201</c:v>
                </c:pt>
                <c:pt idx="2262">
                  <c:v>0.508680837963988</c:v>
                </c:pt>
                <c:pt idx="2263">
                  <c:v>0.50867535076819204</c:v>
                </c:pt>
                <c:pt idx="2264">
                  <c:v>0.50866984627022904</c:v>
                </c:pt>
                <c:pt idx="2265">
                  <c:v>0.50866432439118103</c:v>
                </c:pt>
                <c:pt idx="2266">
                  <c:v>0.50865878505172202</c:v>
                </c:pt>
                <c:pt idx="2267">
                  <c:v>0.508653228172121</c:v>
                </c:pt>
                <c:pt idx="2268">
                  <c:v>0.50864765367223397</c:v>
                </c:pt>
                <c:pt idx="2269">
                  <c:v>0.50864206147150803</c:v>
                </c:pt>
                <c:pt idx="2270">
                  <c:v>0.50863645148897196</c:v>
                </c:pt>
                <c:pt idx="2271">
                  <c:v>0.50863082364323897</c:v>
                </c:pt>
                <c:pt idx="2272">
                  <c:v>0.50862517785250205</c:v>
                </c:pt>
                <c:pt idx="2273">
                  <c:v>0.50861951403453398</c:v>
                </c:pt>
                <c:pt idx="2274">
                  <c:v>0.50861383210668198</c:v>
                </c:pt>
                <c:pt idx="2275">
                  <c:v>0.50860813198586596</c:v>
                </c:pt>
                <c:pt idx="2276">
                  <c:v>0.50860241358858005</c:v>
                </c:pt>
                <c:pt idx="2277">
                  <c:v>0.50859667683088505</c:v>
                </c:pt>
                <c:pt idx="2278">
                  <c:v>0.50859092162840802</c:v>
                </c:pt>
                <c:pt idx="2279">
                  <c:v>0.50858514789634002</c:v>
                </c:pt>
                <c:pt idx="2280">
                  <c:v>0.50857935554943401</c:v>
                </c:pt>
                <c:pt idx="2281">
                  <c:v>0.50857354450200298</c:v>
                </c:pt>
                <c:pt idx="2282">
                  <c:v>0.50856771466791495</c:v>
                </c:pt>
                <c:pt idx="2283">
                  <c:v>0.50856186596059405</c:v>
                </c:pt>
                <c:pt idx="2284">
                  <c:v>0.50855599829301301</c:v>
                </c:pt>
                <c:pt idx="2285">
                  <c:v>0.50855011157769703</c:v>
                </c:pt>
                <c:pt idx="2286">
                  <c:v>0.50854420572671699</c:v>
                </c:pt>
                <c:pt idx="2287">
                  <c:v>0.50853828065168705</c:v>
                </c:pt>
                <c:pt idx="2288">
                  <c:v>0.50853233626376404</c:v>
                </c:pt>
                <c:pt idx="2289">
                  <c:v>0.50852637247364396</c:v>
                </c:pt>
                <c:pt idx="2290">
                  <c:v>0.50852038919155795</c:v>
                </c:pt>
                <c:pt idx="2291">
                  <c:v>0.50851438632727297</c:v>
                </c:pt>
                <c:pt idx="2292">
                  <c:v>0.50850836379008701</c:v>
                </c:pt>
                <c:pt idx="2293">
                  <c:v>0.50850232148882601</c:v>
                </c:pt>
                <c:pt idx="2294">
                  <c:v>0.50849625933184295</c:v>
                </c:pt>
                <c:pt idx="2295">
                  <c:v>0.50849017722701295</c:v>
                </c:pt>
                <c:pt idx="2296">
                  <c:v>0.50848407508173399</c:v>
                </c:pt>
                <c:pt idx="2297">
                  <c:v>0.50847795280292096</c:v>
                </c:pt>
                <c:pt idx="2298">
                  <c:v>0.50847181029700494</c:v>
                </c:pt>
                <c:pt idx="2299">
                  <c:v>0.50846564746992995</c:v>
                </c:pt>
                <c:pt idx="2300">
                  <c:v>0.50845946422715005</c:v>
                </c:pt>
                <c:pt idx="2301">
                  <c:v>0.50845326047362605</c:v>
                </c:pt>
                <c:pt idx="2302">
                  <c:v>0.50844703611382303</c:v>
                </c:pt>
                <c:pt idx="2303">
                  <c:v>0.50844079105171103</c:v>
                </c:pt>
                <c:pt idx="2304">
                  <c:v>0.50843452519075705</c:v>
                </c:pt>
                <c:pt idx="2305">
                  <c:v>0.50842823843392304</c:v>
                </c:pt>
                <c:pt idx="2306">
                  <c:v>0.50842193068366803</c:v>
                </c:pt>
                <c:pt idx="2307">
                  <c:v>0.50841560184193901</c:v>
                </c:pt>
                <c:pt idx="2308">
                  <c:v>0.50840925181017405</c:v>
                </c:pt>
                <c:pt idx="2309">
                  <c:v>0.50840288048929105</c:v>
                </c:pt>
                <c:pt idx="2310">
                  <c:v>0.50839648777969704</c:v>
                </c:pt>
                <c:pt idx="2311">
                  <c:v>0.50839007358127297</c:v>
                </c:pt>
                <c:pt idx="2312">
                  <c:v>0.50838363779337903</c:v>
                </c:pt>
                <c:pt idx="2313">
                  <c:v>0.50837718031484802</c:v>
                </c:pt>
                <c:pt idx="2314">
                  <c:v>0.50837070104398396</c:v>
                </c:pt>
                <c:pt idx="2315">
                  <c:v>0.50836419987855896</c:v>
                </c:pt>
                <c:pt idx="2316">
                  <c:v>0.508357676715808</c:v>
                </c:pt>
                <c:pt idx="2317">
                  <c:v>0.50835113145243105</c:v>
                </c:pt>
                <c:pt idx="2318">
                  <c:v>0.50834456398458405</c:v>
                </c:pt>
                <c:pt idx="2319">
                  <c:v>0.50833797420788096</c:v>
                </c:pt>
                <c:pt idx="2320">
                  <c:v>0.50833136201738804</c:v>
                </c:pt>
                <c:pt idx="2321">
                  <c:v>0.50832472730761902</c:v>
                </c:pt>
                <c:pt idx="2322">
                  <c:v>0.50831806997253803</c:v>
                </c:pt>
                <c:pt idx="2323">
                  <c:v>0.50831138990555103</c:v>
                </c:pt>
                <c:pt idx="2324">
                  <c:v>0.50830468699950504</c:v>
                </c:pt>
                <c:pt idx="2325">
                  <c:v>0.50829796114668402</c:v>
                </c:pt>
                <c:pt idx="2326">
                  <c:v>0.50829121223880702</c:v>
                </c:pt>
                <c:pt idx="2327">
                  <c:v>0.50828444016702401</c:v>
                </c:pt>
                <c:pt idx="2328">
                  <c:v>0.50827764482191296</c:v>
                </c:pt>
                <c:pt idx="2329">
                  <c:v>0.50827082609347696</c:v>
                </c:pt>
                <c:pt idx="2330">
                  <c:v>0.50826398387114202</c:v>
                </c:pt>
                <c:pt idx="2331">
                  <c:v>0.50825711804375096</c:v>
                </c:pt>
                <c:pt idx="2332">
                  <c:v>0.50825022849956303</c:v>
                </c:pt>
                <c:pt idx="2333">
                  <c:v>0.50824331512624898</c:v>
                </c:pt>
                <c:pt idx="2334">
                  <c:v>0.50823637781088904</c:v>
                </c:pt>
                <c:pt idx="2335">
                  <c:v>0.508229416439969</c:v>
                </c:pt>
                <c:pt idx="2336">
                  <c:v>0.50822243089937702</c:v>
                </c:pt>
                <c:pt idx="2337">
                  <c:v>0.50821542107439999</c:v>
                </c:pt>
                <c:pt idx="2338">
                  <c:v>0.50820838684972003</c:v>
                </c:pt>
                <c:pt idx="2339">
                  <c:v>0.50820132810941299</c:v>
                </c:pt>
                <c:pt idx="2340">
                  <c:v>0.50819424473694397</c:v>
                </c:pt>
                <c:pt idx="2341">
                  <c:v>0.50818713661516102</c:v>
                </c:pt>
                <c:pt idx="2342">
                  <c:v>0.50818000362629701</c:v>
                </c:pt>
                <c:pt idx="2343">
                  <c:v>0.50817284565196197</c:v>
                </c:pt>
                <c:pt idx="2344">
                  <c:v>0.50816566257314499</c:v>
                </c:pt>
                <c:pt idx="2345">
                  <c:v>0.50815845427020201</c:v>
                </c:pt>
                <c:pt idx="2346">
                  <c:v>0.50815122062286</c:v>
                </c:pt>
                <c:pt idx="2347">
                  <c:v>0.50814396151021202</c:v>
                </c:pt>
                <c:pt idx="2348">
                  <c:v>0.50813667681071195</c:v>
                </c:pt>
                <c:pt idx="2349">
                  <c:v>0.50812936640216999</c:v>
                </c:pt>
                <c:pt idx="2350">
                  <c:v>0.50812203016175195</c:v>
                </c:pt>
                <c:pt idx="2351">
                  <c:v>0.50811466796597704</c:v>
                </c:pt>
                <c:pt idx="2352">
                  <c:v>0.50810727969070701</c:v>
                </c:pt>
                <c:pt idx="2353">
                  <c:v>0.50809986521115202</c:v>
                </c:pt>
                <c:pt idx="2354">
                  <c:v>0.50809242440185898</c:v>
                </c:pt>
                <c:pt idx="2355">
                  <c:v>0.50808495713671398</c:v>
                </c:pt>
                <c:pt idx="2356">
                  <c:v>0.508077463288933</c:v>
                </c:pt>
                <c:pt idx="2357">
                  <c:v>0.50806994273106498</c:v>
                </c:pt>
                <c:pt idx="2358">
                  <c:v>0.50806239533498099</c:v>
                </c:pt>
                <c:pt idx="2359">
                  <c:v>0.50805482097187604</c:v>
                </c:pt>
                <c:pt idx="2360">
                  <c:v>0.50804721951226195</c:v>
                </c:pt>
                <c:pt idx="2361">
                  <c:v>0.50803959082596595</c:v>
                </c:pt>
                <c:pt idx="2362">
                  <c:v>0.50803193478212605</c:v>
                </c:pt>
                <c:pt idx="2363">
                  <c:v>0.50802425124918504</c:v>
                </c:pt>
                <c:pt idx="2364">
                  <c:v>0.50801654009489094</c:v>
                </c:pt>
                <c:pt idx="2365">
                  <c:v>0.50800880118628999</c:v>
                </c:pt>
                <c:pt idx="2366">
                  <c:v>0.50800103438972499</c:v>
                </c:pt>
                <c:pt idx="2367">
                  <c:v>0.50799323957082798</c:v>
                </c:pt>
                <c:pt idx="2368">
                  <c:v>0.50798541659452101</c:v>
                </c:pt>
                <c:pt idx="2369">
                  <c:v>0.50797756532500804</c:v>
                </c:pt>
                <c:pt idx="2370">
                  <c:v>0.50796968562577305</c:v>
                </c:pt>
                <c:pt idx="2371">
                  <c:v>0.50796177735957704</c:v>
                </c:pt>
                <c:pt idx="2372">
                  <c:v>0.50795384038845204</c:v>
                </c:pt>
                <c:pt idx="2373">
                  <c:v>0.507945874573699</c:v>
                </c:pt>
                <c:pt idx="2374">
                  <c:v>0.50793787977588101</c:v>
                </c:pt>
                <c:pt idx="2375">
                  <c:v>0.50792985585482198</c:v>
                </c:pt>
                <c:pt idx="2376">
                  <c:v>0.50792180266960296</c:v>
                </c:pt>
                <c:pt idx="2377">
                  <c:v>0.50791372007855495</c:v>
                </c:pt>
                <c:pt idx="2378">
                  <c:v>0.50790560793925699</c:v>
                </c:pt>
                <c:pt idx="2379">
                  <c:v>0.50789746610853204</c:v>
                </c:pt>
                <c:pt idx="2380">
                  <c:v>0.50788929444244402</c:v>
                </c:pt>
                <c:pt idx="2381">
                  <c:v>0.50788109279628901</c:v>
                </c:pt>
                <c:pt idx="2382">
                  <c:v>0.50787286102459805</c:v>
                </c:pt>
                <c:pt idx="2383">
                  <c:v>0.50786459898112501</c:v>
                </c:pt>
                <c:pt idx="2384">
                  <c:v>0.50785630651885105</c:v>
                </c:pt>
                <c:pt idx="2385">
                  <c:v>0.50784798348997195</c:v>
                </c:pt>
                <c:pt idx="2386">
                  <c:v>0.50783962974590102</c:v>
                </c:pt>
                <c:pt idx="2387">
                  <c:v>0.50783124513725997</c:v>
                </c:pt>
                <c:pt idx="2388">
                  <c:v>0.50782282951387503</c:v>
                </c:pt>
                <c:pt idx="2389">
                  <c:v>0.50781438272477797</c:v>
                </c:pt>
                <c:pt idx="2390">
                  <c:v>0.50780590461819297</c:v>
                </c:pt>
                <c:pt idx="2391">
                  <c:v>0.50779739504153998</c:v>
                </c:pt>
                <c:pt idx="2392">
                  <c:v>0.50778885384142602</c:v>
                </c:pt>
                <c:pt idx="2393">
                  <c:v>0.50778028086364402</c:v>
                </c:pt>
                <c:pt idx="2394">
                  <c:v>0.50777167595316397</c:v>
                </c:pt>
                <c:pt idx="2395">
                  <c:v>0.50776303895413299</c:v>
                </c:pt>
                <c:pt idx="2396">
                  <c:v>0.50775436970986698</c:v>
                </c:pt>
                <c:pt idx="2397">
                  <c:v>0.50774566806285104</c:v>
                </c:pt>
                <c:pt idx="2398">
                  <c:v>0.50773693385472896</c:v>
                </c:pt>
                <c:pt idx="2399">
                  <c:v>0.50772816692630396</c:v>
                </c:pt>
                <c:pt idx="2400">
                  <c:v>0.50771936711752996</c:v>
                </c:pt>
                <c:pt idx="2401">
                  <c:v>0.50771053426751001</c:v>
                </c:pt>
                <c:pt idx="2402">
                  <c:v>0.50770166821449203</c:v>
                </c:pt>
                <c:pt idx="2403">
                  <c:v>0.50769276879585901</c:v>
                </c:pt>
                <c:pt idx="2404">
                  <c:v>0.50768383584813204</c:v>
                </c:pt>
                <c:pt idx="2405">
                  <c:v>0.50767486920696003</c:v>
                </c:pt>
                <c:pt idx="2406">
                  <c:v>0.50766586870711805</c:v>
                </c:pt>
                <c:pt idx="2407">
                  <c:v>0.50765683418249896</c:v>
                </c:pt>
                <c:pt idx="2408">
                  <c:v>0.50764776546611301</c:v>
                </c:pt>
                <c:pt idx="2409">
                  <c:v>0.50763866239008104</c:v>
                </c:pt>
                <c:pt idx="2410">
                  <c:v>0.50762952478562895</c:v>
                </c:pt>
                <c:pt idx="2411">
                  <c:v>0.50762035248308501</c:v>
                </c:pt>
                <c:pt idx="2412">
                  <c:v>0.50761114531187301</c:v>
                </c:pt>
                <c:pt idx="2413">
                  <c:v>0.50760190310050801</c:v>
                </c:pt>
                <c:pt idx="2414">
                  <c:v>0.50759262567659302</c:v>
                </c:pt>
                <c:pt idx="2415">
                  <c:v>0.50758331286681202</c:v>
                </c:pt>
                <c:pt idx="2416">
                  <c:v>0.50757396449692505</c:v>
                </c:pt>
                <c:pt idx="2417">
                  <c:v>0.507564580391766</c:v>
                </c:pt>
                <c:pt idx="2418">
                  <c:v>0.50755516037523396</c:v>
                </c:pt>
                <c:pt idx="2419">
                  <c:v>0.507545704270291</c:v>
                </c:pt>
                <c:pt idx="2420">
                  <c:v>0.50753621189895504</c:v>
                </c:pt>
                <c:pt idx="2421">
                  <c:v>0.50752668308229898</c:v>
                </c:pt>
                <c:pt idx="2422">
                  <c:v>0.50751711764043805</c:v>
                </c:pt>
                <c:pt idx="2423">
                  <c:v>0.50750751539253502</c:v>
                </c:pt>
                <c:pt idx="2424">
                  <c:v>0.50749787615678299</c:v>
                </c:pt>
                <c:pt idx="2425">
                  <c:v>0.50748819975041304</c:v>
                </c:pt>
                <c:pt idx="2426">
                  <c:v>0.50747848598967804</c:v>
                </c:pt>
                <c:pt idx="2427">
                  <c:v>0.50746873468985498</c:v>
                </c:pt>
                <c:pt idx="2428">
                  <c:v>0.50745894566523497</c:v>
                </c:pt>
                <c:pt idx="2429">
                  <c:v>0.50744911872912302</c:v>
                </c:pt>
                <c:pt idx="2430">
                  <c:v>0.50743925369382803</c:v>
                </c:pt>
                <c:pt idx="2431">
                  <c:v>0.50742935037065895</c:v>
                </c:pt>
                <c:pt idx="2432">
                  <c:v>0.50741940856991996</c:v>
                </c:pt>
                <c:pt idx="2433">
                  <c:v>0.50740942810090695</c:v>
                </c:pt>
                <c:pt idx="2434">
                  <c:v>0.50739940877189904</c:v>
                </c:pt>
                <c:pt idx="2435">
                  <c:v>0.50738935039015498</c:v>
                </c:pt>
                <c:pt idx="2436">
                  <c:v>0.50737925276190698</c:v>
                </c:pt>
                <c:pt idx="2437">
                  <c:v>0.50736911569235599</c:v>
                </c:pt>
                <c:pt idx="2438">
                  <c:v>0.50735893898566597</c:v>
                </c:pt>
                <c:pt idx="2439">
                  <c:v>0.50734872244495899</c:v>
                </c:pt>
                <c:pt idx="2440">
                  <c:v>0.50733846587230902</c:v>
                </c:pt>
                <c:pt idx="2441">
                  <c:v>0.50732816906873601</c:v>
                </c:pt>
                <c:pt idx="2442">
                  <c:v>0.50731783183420198</c:v>
                </c:pt>
                <c:pt idx="2443">
                  <c:v>0.50730745396760402</c:v>
                </c:pt>
                <c:pt idx="2444">
                  <c:v>0.50729703526676895</c:v>
                </c:pt>
                <c:pt idx="2445">
                  <c:v>0.50728657552845002</c:v>
                </c:pt>
                <c:pt idx="2446">
                  <c:v>0.50727607454831602</c:v>
                </c:pt>
                <c:pt idx="2447">
                  <c:v>0.50726553212095105</c:v>
                </c:pt>
                <c:pt idx="2448">
                  <c:v>0.50725494803984805</c:v>
                </c:pt>
                <c:pt idx="2449">
                  <c:v>0.507244322097398</c:v>
                </c:pt>
                <c:pt idx="2450">
                  <c:v>0.50723365408489096</c:v>
                </c:pt>
                <c:pt idx="2451">
                  <c:v>0.50722294379250699</c:v>
                </c:pt>
                <c:pt idx="2452">
                  <c:v>0.50721219100931003</c:v>
                </c:pt>
                <c:pt idx="2453">
                  <c:v>0.50720139552324295</c:v>
                </c:pt>
                <c:pt idx="2454">
                  <c:v>0.50719055712112204</c:v>
                </c:pt>
                <c:pt idx="2455">
                  <c:v>0.50717967558863197</c:v>
                </c:pt>
                <c:pt idx="2456">
                  <c:v>0.50716875071031597</c:v>
                </c:pt>
                <c:pt idx="2457">
                  <c:v>0.50715778226957497</c:v>
                </c:pt>
                <c:pt idx="2458">
                  <c:v>0.50714677004865905</c:v>
                </c:pt>
                <c:pt idx="2459">
                  <c:v>0.50713571382866096</c:v>
                </c:pt>
                <c:pt idx="2460">
                  <c:v>0.50712461338951198</c:v>
                </c:pt>
                <c:pt idx="2461">
                  <c:v>0.50711346850997596</c:v>
                </c:pt>
                <c:pt idx="2462">
                  <c:v>0.50710227896764004</c:v>
                </c:pt>
                <c:pt idx="2463">
                  <c:v>0.50709104453891396</c:v>
                </c:pt>
                <c:pt idx="2464">
                  <c:v>0.50707976499901797</c:v>
                </c:pt>
                <c:pt idx="2465">
                  <c:v>0.50706844012198304</c:v>
                </c:pt>
                <c:pt idx="2466">
                  <c:v>0.50705706968063802</c:v>
                </c:pt>
                <c:pt idx="2467">
                  <c:v>0.50704565344661201</c:v>
                </c:pt>
                <c:pt idx="2468">
                  <c:v>0.50703419119031801</c:v>
                </c:pt>
                <c:pt idx="2469">
                  <c:v>0.50702268268095396</c:v>
                </c:pt>
                <c:pt idx="2470">
                  <c:v>0.50701112768649703</c:v>
                </c:pt>
                <c:pt idx="2471">
                  <c:v>0.50699952597369102</c:v>
                </c:pt>
                <c:pt idx="2472">
                  <c:v>0.50698787730804695</c:v>
                </c:pt>
                <c:pt idx="2473">
                  <c:v>0.50697618145383305</c:v>
                </c:pt>
                <c:pt idx="2474">
                  <c:v>0.506964438174067</c:v>
                </c:pt>
                <c:pt idx="2475">
                  <c:v>0.50695264723051603</c:v>
                </c:pt>
                <c:pt idx="2476">
                  <c:v>0.50694080838368305</c:v>
                </c:pt>
                <c:pt idx="2477">
                  <c:v>0.50692892139280499</c:v>
                </c:pt>
                <c:pt idx="2478">
                  <c:v>0.50691698601584601</c:v>
                </c:pt>
                <c:pt idx="2479">
                  <c:v>0.50690500200948796</c:v>
                </c:pt>
                <c:pt idx="2480">
                  <c:v>0.50689296912912696</c:v>
                </c:pt>
                <c:pt idx="2481">
                  <c:v>0.50688088712886703</c:v>
                </c:pt>
                <c:pt idx="2482">
                  <c:v>0.50686875576151202</c:v>
                </c:pt>
                <c:pt idx="2483">
                  <c:v>0.50685657477855905</c:v>
                </c:pt>
                <c:pt idx="2484">
                  <c:v>0.50684434393019295</c:v>
                </c:pt>
                <c:pt idx="2485">
                  <c:v>0.50683206296528005</c:v>
                </c:pt>
                <c:pt idx="2486">
                  <c:v>0.50681973163135996</c:v>
                </c:pt>
                <c:pt idx="2487">
                  <c:v>0.50680734967464003</c:v>
                </c:pt>
                <c:pt idx="2488">
                  <c:v>0.50679491683999001</c:v>
                </c:pt>
                <c:pt idx="2489">
                  <c:v>0.50678243287093105</c:v>
                </c:pt>
                <c:pt idx="2490">
                  <c:v>0.50676989750963397</c:v>
                </c:pt>
                <c:pt idx="2491">
                  <c:v>0.50675731049691097</c:v>
                </c:pt>
                <c:pt idx="2492">
                  <c:v>0.50674467157220604</c:v>
                </c:pt>
                <c:pt idx="2493">
                  <c:v>0.50673198047359203</c:v>
                </c:pt>
                <c:pt idx="2494">
                  <c:v>0.506719236937762</c:v>
                </c:pt>
                <c:pt idx="2495">
                  <c:v>0.50670644070002402</c:v>
                </c:pt>
                <c:pt idx="2496">
                  <c:v>0.50669359149429005</c:v>
                </c:pt>
                <c:pt idx="2497">
                  <c:v>0.50668068905307595</c:v>
                </c:pt>
                <c:pt idx="2498">
                  <c:v>0.50666773310748703</c:v>
                </c:pt>
                <c:pt idx="2499">
                  <c:v>0.50665472338721596</c:v>
                </c:pt>
                <c:pt idx="2500">
                  <c:v>0.50664165962053698</c:v>
                </c:pt>
                <c:pt idx="2501">
                  <c:v>0.50662854153429404</c:v>
                </c:pt>
                <c:pt idx="2502">
                  <c:v>0.50661536885389702</c:v>
                </c:pt>
                <c:pt idx="2503">
                  <c:v>0.50660214130331405</c:v>
                </c:pt>
                <c:pt idx="2504">
                  <c:v>0.50658885860506497</c:v>
                </c:pt>
                <c:pt idx="2505">
                  <c:v>0.50657552048021404</c:v>
                </c:pt>
                <c:pt idx="2506">
                  <c:v>0.50656212664836198</c:v>
                </c:pt>
                <c:pt idx="2507">
                  <c:v>0.50654867682764004</c:v>
                </c:pt>
                <c:pt idx="2508">
                  <c:v>0.506535170734702</c:v>
                </c:pt>
                <c:pt idx="2509">
                  <c:v>0.50652160808471802</c:v>
                </c:pt>
                <c:pt idx="2510">
                  <c:v>0.50650798859136503</c:v>
                </c:pt>
                <c:pt idx="2511">
                  <c:v>0.50649431196682504</c:v>
                </c:pt>
                <c:pt idx="2512">
                  <c:v>0.50648057792176904</c:v>
                </c:pt>
                <c:pt idx="2513">
                  <c:v>0.50646678616536001</c:v>
                </c:pt>
                <c:pt idx="2514">
                  <c:v>0.50645293640523703</c:v>
                </c:pt>
                <c:pt idx="2515">
                  <c:v>0.50643902834751298</c:v>
                </c:pt>
                <c:pt idx="2516">
                  <c:v>0.50642506169676604</c:v>
                </c:pt>
                <c:pt idx="2517">
                  <c:v>0.506411036156031</c:v>
                </c:pt>
                <c:pt idx="2518">
                  <c:v>0.50639695142679297</c:v>
                </c:pt>
                <c:pt idx="2519">
                  <c:v>0.50638280720898199</c:v>
                </c:pt>
                <c:pt idx="2520">
                  <c:v>0.50636860320096</c:v>
                </c:pt>
                <c:pt idx="2521">
                  <c:v>0.50635433909952099</c:v>
                </c:pt>
                <c:pt idx="2522">
                  <c:v>0.50634001459987599</c:v>
                </c:pt>
                <c:pt idx="2523">
                  <c:v>0.50632562939565195</c:v>
                </c:pt>
                <c:pt idx="2524">
                  <c:v>0.50631118317888002</c:v>
                </c:pt>
                <c:pt idx="2525">
                  <c:v>0.50629667563998904</c:v>
                </c:pt>
                <c:pt idx="2526">
                  <c:v>0.50628210646780003</c:v>
                </c:pt>
                <c:pt idx="2527">
                  <c:v>0.50626747534951499</c:v>
                </c:pt>
                <c:pt idx="2528">
                  <c:v>0.506252781970712</c:v>
                </c:pt>
                <c:pt idx="2529">
                  <c:v>0.50623802601533796</c:v>
                </c:pt>
                <c:pt idx="2530">
                  <c:v>0.50622320716569902</c:v>
                </c:pt>
                <c:pt idx="2531">
                  <c:v>0.50620832510245395</c:v>
                </c:pt>
                <c:pt idx="2532">
                  <c:v>0.50619337950460497</c:v>
                </c:pt>
                <c:pt idx="2533">
                  <c:v>0.50617837004949395</c:v>
                </c:pt>
                <c:pt idx="2534">
                  <c:v>0.50616329641279001</c:v>
                </c:pt>
                <c:pt idx="2535">
                  <c:v>0.50614815826848503</c:v>
                </c:pt>
                <c:pt idx="2536">
                  <c:v>0.50613295528888302</c:v>
                </c:pt>
                <c:pt idx="2537">
                  <c:v>0.50611768714459604</c:v>
                </c:pt>
                <c:pt idx="2538">
                  <c:v>0.50610235350453303</c:v>
                </c:pt>
                <c:pt idx="2539">
                  <c:v>0.50608695403589499</c:v>
                </c:pt>
                <c:pt idx="2540">
                  <c:v>0.50607148840416205</c:v>
                </c:pt>
                <c:pt idx="2541">
                  <c:v>0.50605595627309297</c:v>
                </c:pt>
                <c:pt idx="2542">
                  <c:v>0.50604035730470998</c:v>
                </c:pt>
                <c:pt idx="2543">
                  <c:v>0.50602469115929705</c:v>
                </c:pt>
                <c:pt idx="2544">
                  <c:v>0.50600895749538599</c:v>
                </c:pt>
                <c:pt idx="2545">
                  <c:v>0.50599315596975303</c:v>
                </c:pt>
                <c:pt idx="2546">
                  <c:v>0.50597728623741001</c:v>
                </c:pt>
                <c:pt idx="2547">
                  <c:v>0.50596134795159498</c:v>
                </c:pt>
                <c:pt idx="2548">
                  <c:v>0.50594534076376496</c:v>
                </c:pt>
                <c:pt idx="2549">
                  <c:v>0.50592926432358698</c:v>
                </c:pt>
                <c:pt idx="2550">
                  <c:v>0.50591311827893204</c:v>
                </c:pt>
                <c:pt idx="2551">
                  <c:v>0.50589690227586503</c:v>
                </c:pt>
                <c:pt idx="2552">
                  <c:v>0.50588061595863898</c:v>
                </c:pt>
                <c:pt idx="2553">
                  <c:v>0.50586425896968301</c:v>
                </c:pt>
                <c:pt idx="2554">
                  <c:v>0.50584783094959795</c:v>
                </c:pt>
                <c:pt idx="2555">
                  <c:v>0.50583133153714699</c:v>
                </c:pt>
                <c:pt idx="2556">
                  <c:v>0.505814760369246</c:v>
                </c:pt>
                <c:pt idx="2557">
                  <c:v>0.50579811708095901</c:v>
                </c:pt>
                <c:pt idx="2558">
                  <c:v>0.50578140130548599</c:v>
                </c:pt>
                <c:pt idx="2559">
                  <c:v>0.50576461267415596</c:v>
                </c:pt>
                <c:pt idx="2560">
                  <c:v>0.50574775081641998</c:v>
                </c:pt>
                <c:pt idx="2561">
                  <c:v>0.50573081535983999</c:v>
                </c:pt>
                <c:pt idx="2562">
                  <c:v>0.50571380593008597</c:v>
                </c:pt>
                <c:pt idx="2563">
                  <c:v>0.50569672215092099</c:v>
                </c:pt>
                <c:pt idx="2564">
                  <c:v>0.50567956364419697</c:v>
                </c:pt>
                <c:pt idx="2565">
                  <c:v>0.50566233002984595</c:v>
                </c:pt>
                <c:pt idx="2566">
                  <c:v>0.50564502092586905</c:v>
                </c:pt>
                <c:pt idx="2567">
                  <c:v>0.50562763594833404</c:v>
                </c:pt>
                <c:pt idx="2568">
                  <c:v>0.50561017471135905</c:v>
                </c:pt>
                <c:pt idx="2569">
                  <c:v>0.50559263682710998</c:v>
                </c:pt>
                <c:pt idx="2570">
                  <c:v>0.50557502190579096</c:v>
                </c:pt>
                <c:pt idx="2571">
                  <c:v>0.50555732955563304</c:v>
                </c:pt>
                <c:pt idx="2572">
                  <c:v>0.50553955938288997</c:v>
                </c:pt>
                <c:pt idx="2573">
                  <c:v>0.50552171099182697</c:v>
                </c:pt>
                <c:pt idx="2574">
                  <c:v>0.50550378398471196</c:v>
                </c:pt>
                <c:pt idx="2575">
                  <c:v>0.50548577796180905</c:v>
                </c:pt>
                <c:pt idx="2576">
                  <c:v>0.50546769252136903</c:v>
                </c:pt>
                <c:pt idx="2577">
                  <c:v>0.505449527259619</c:v>
                </c:pt>
                <c:pt idx="2578">
                  <c:v>0.50543128177075802</c:v>
                </c:pt>
                <c:pt idx="2579">
                  <c:v>0.505412955646944</c:v>
                </c:pt>
                <c:pt idx="2580">
                  <c:v>0.50539454847828802</c:v>
                </c:pt>
                <c:pt idx="2581">
                  <c:v>0.50537605985284395</c:v>
                </c:pt>
                <c:pt idx="2582">
                  <c:v>0.50535748935660296</c:v>
                </c:pt>
                <c:pt idx="2583">
                  <c:v>0.505338836573481</c:v>
                </c:pt>
                <c:pt idx="2584">
                  <c:v>0.50532010108531</c:v>
                </c:pt>
                <c:pt idx="2585">
                  <c:v>0.50530128247183403</c:v>
                </c:pt>
                <c:pt idx="2586">
                  <c:v>0.50528238031069705</c:v>
                </c:pt>
                <c:pt idx="2587">
                  <c:v>0.50526339417743305</c:v>
                </c:pt>
                <c:pt idx="2588">
                  <c:v>0.50524432364546101</c:v>
                </c:pt>
                <c:pt idx="2589">
                  <c:v>0.505225168286071</c:v>
                </c:pt>
                <c:pt idx="2590">
                  <c:v>0.50520592766842398</c:v>
                </c:pt>
                <c:pt idx="2591">
                  <c:v>0.50518660135953197</c:v>
                </c:pt>
                <c:pt idx="2592">
                  <c:v>0.50516718892425805</c:v>
                </c:pt>
                <c:pt idx="2593">
                  <c:v>0.50514768992530601</c:v>
                </c:pt>
                <c:pt idx="2594">
                  <c:v>0.50512810392320595</c:v>
                </c:pt>
                <c:pt idx="2595">
                  <c:v>0.50510843047631204</c:v>
                </c:pt>
                <c:pt idx="2596">
                  <c:v>0.50508866914079298</c:v>
                </c:pt>
                <c:pt idx="2597">
                  <c:v>0.50506881947061799</c:v>
                </c:pt>
                <c:pt idx="2598">
                  <c:v>0.50504888101755396</c:v>
                </c:pt>
                <c:pt idx="2599">
                  <c:v>0.50502885333115299</c:v>
                </c:pt>
                <c:pt idx="2600">
                  <c:v>0.50500873595874596</c:v>
                </c:pt>
                <c:pt idx="2601">
                  <c:v>0.50498852844542996</c:v>
                </c:pt>
                <c:pt idx="2602">
                  <c:v>0.50496823033406502</c:v>
                </c:pt>
                <c:pt idx="2603">
                  <c:v>0.50494784116526004</c:v>
                </c:pt>
                <c:pt idx="2604">
                  <c:v>0.50492736047736497</c:v>
                </c:pt>
                <c:pt idx="2605">
                  <c:v>0.50490678780646603</c:v>
                </c:pt>
                <c:pt idx="2606">
                  <c:v>0.50488612268637101</c:v>
                </c:pt>
                <c:pt idx="2607">
                  <c:v>0.50486536464860399</c:v>
                </c:pt>
                <c:pt idx="2608">
                  <c:v>0.50484451322239399</c:v>
                </c:pt>
                <c:pt idx="2609">
                  <c:v>0.50482356793466898</c:v>
                </c:pt>
                <c:pt idx="2610">
                  <c:v>0.50480252831004502</c:v>
                </c:pt>
                <c:pt idx="2611">
                  <c:v>0.504781393870818</c:v>
                </c:pt>
                <c:pt idx="2612">
                  <c:v>0.50476016413695202</c:v>
                </c:pt>
                <c:pt idx="2613">
                  <c:v>0.50473883862607505</c:v>
                </c:pt>
                <c:pt idx="2614">
                  <c:v>0.50471741685346705</c:v>
                </c:pt>
                <c:pt idx="2615">
                  <c:v>0.50469589833205197</c:v>
                </c:pt>
                <c:pt idx="2616">
                  <c:v>0.504674282572386</c:v>
                </c:pt>
                <c:pt idx="2617">
                  <c:v>0.50465256908265399</c:v>
                </c:pt>
                <c:pt idx="2618">
                  <c:v>0.50463075736865404</c:v>
                </c:pt>
                <c:pt idx="2619">
                  <c:v>0.50460884693379504</c:v>
                </c:pt>
                <c:pt idx="2620">
                  <c:v>0.50458683727908105</c:v>
                </c:pt>
                <c:pt idx="2621">
                  <c:v>0.50456472790311002</c:v>
                </c:pt>
                <c:pt idx="2622">
                  <c:v>0.50454251830205399</c:v>
                </c:pt>
                <c:pt idx="2623">
                  <c:v>0.50452020796966301</c:v>
                </c:pt>
                <c:pt idx="2624">
                  <c:v>0.50449779639724401</c:v>
                </c:pt>
                <c:pt idx="2625">
                  <c:v>0.50447528307366096</c:v>
                </c:pt>
                <c:pt idx="2626">
                  <c:v>0.50445266748532003</c:v>
                </c:pt>
                <c:pt idx="2627">
                  <c:v>0.50442994911616201</c:v>
                </c:pt>
                <c:pt idx="2628">
                  <c:v>0.50440712744765703</c:v>
                </c:pt>
                <c:pt idx="2629">
                  <c:v>0.50438420195878797</c:v>
                </c:pt>
                <c:pt idx="2630">
                  <c:v>0.50436117212604803</c:v>
                </c:pt>
                <c:pt idx="2631">
                  <c:v>0.50433803742342898</c:v>
                </c:pt>
                <c:pt idx="2632">
                  <c:v>0.50431479732241202</c:v>
                </c:pt>
                <c:pt idx="2633">
                  <c:v>0.50429145129195996</c:v>
                </c:pt>
                <c:pt idx="2634">
                  <c:v>0.50426799879850603</c:v>
                </c:pt>
                <c:pt idx="2635">
                  <c:v>0.50424443930594698</c:v>
                </c:pt>
                <c:pt idx="2636">
                  <c:v>0.504220772275631</c:v>
                </c:pt>
                <c:pt idx="2637">
                  <c:v>0.50419699716635302</c:v>
                </c:pt>
                <c:pt idx="2638">
                  <c:v>0.50417311343434201</c:v>
                </c:pt>
                <c:pt idx="2639">
                  <c:v>0.504149120533254</c:v>
                </c:pt>
                <c:pt idx="2640">
                  <c:v>0.50412501791415998</c:v>
                </c:pt>
                <c:pt idx="2641">
                  <c:v>0.504100805025542</c:v>
                </c:pt>
                <c:pt idx="2642">
                  <c:v>0.50407648131327898</c:v>
                </c:pt>
                <c:pt idx="2643">
                  <c:v>0.50405204622063904</c:v>
                </c:pt>
                <c:pt idx="2644">
                  <c:v>0.50402749918827205</c:v>
                </c:pt>
                <c:pt idx="2645">
                  <c:v>0.50400283965419901</c:v>
                </c:pt>
                <c:pt idx="2646">
                  <c:v>0.50397806705380499</c:v>
                </c:pt>
                <c:pt idx="2647">
                  <c:v>0.50395318081982599</c:v>
                </c:pt>
                <c:pt idx="2648">
                  <c:v>0.50392818038234399</c:v>
                </c:pt>
                <c:pt idx="2649">
                  <c:v>0.50390306516877603</c:v>
                </c:pt>
                <c:pt idx="2650">
                  <c:v>0.50387783460386404</c:v>
                </c:pt>
                <c:pt idx="2651">
                  <c:v>0.50385248810966798</c:v>
                </c:pt>
                <c:pt idx="2652">
                  <c:v>0.50382702510555499</c:v>
                </c:pt>
                <c:pt idx="2653">
                  <c:v>0.50380144500819302</c:v>
                </c:pt>
                <c:pt idx="2654">
                  <c:v>0.50377574723153895</c:v>
                </c:pt>
                <c:pt idx="2655">
                  <c:v>0.50374993118682698</c:v>
                </c:pt>
                <c:pt idx="2656">
                  <c:v>0.50372399628256903</c:v>
                </c:pt>
                <c:pt idx="2657">
                  <c:v>0.50369794192453499</c:v>
                </c:pt>
                <c:pt idx="2658">
                  <c:v>0.50367176751575005</c:v>
                </c:pt>
                <c:pt idx="2659">
                  <c:v>0.50364547245648295</c:v>
                </c:pt>
                <c:pt idx="2660">
                  <c:v>0.50361905614423796</c:v>
                </c:pt>
                <c:pt idx="2661">
                  <c:v>0.50359251797374704</c:v>
                </c:pt>
                <c:pt idx="2662">
                  <c:v>0.50356585733695802</c:v>
                </c:pt>
                <c:pt idx="2663">
                  <c:v>0.50353907362302797</c:v>
                </c:pt>
                <c:pt idx="2664">
                  <c:v>0.50351216621831196</c:v>
                </c:pt>
                <c:pt idx="2665">
                  <c:v>0.50348513450635501</c:v>
                </c:pt>
                <c:pt idx="2666">
                  <c:v>0.50345797786788604</c:v>
                </c:pt>
                <c:pt idx="2667">
                  <c:v>0.50343069568080201</c:v>
                </c:pt>
                <c:pt idx="2668">
                  <c:v>0.50340328732016704</c:v>
                </c:pt>
                <c:pt idx="2669">
                  <c:v>0.50337575215819697</c:v>
                </c:pt>
                <c:pt idx="2670">
                  <c:v>0.50334808956425303</c:v>
                </c:pt>
                <c:pt idx="2671">
                  <c:v>0.50332029890483199</c:v>
                </c:pt>
                <c:pt idx="2672">
                  <c:v>0.50329237954355899</c:v>
                </c:pt>
                <c:pt idx="2673">
                  <c:v>0.50326433084117805</c:v>
                </c:pt>
                <c:pt idx="2674">
                  <c:v>0.50323615215553996</c:v>
                </c:pt>
                <c:pt idx="2675">
                  <c:v>0.50320784284159703</c:v>
                </c:pt>
                <c:pt idx="2676">
                  <c:v>0.50317940225139302</c:v>
                </c:pt>
                <c:pt idx="2677">
                  <c:v>0.50315082973405401</c:v>
                </c:pt>
                <c:pt idx="2678">
                  <c:v>0.50312212463577799</c:v>
                </c:pt>
                <c:pt idx="2679">
                  <c:v>0.50309328629983097</c:v>
                </c:pt>
                <c:pt idx="2680">
                  <c:v>0.50306431406652996</c:v>
                </c:pt>
                <c:pt idx="2681">
                  <c:v>0.50303520727324202</c:v>
                </c:pt>
                <c:pt idx="2682">
                  <c:v>0.50300596525437102</c:v>
                </c:pt>
                <c:pt idx="2683">
                  <c:v>0.50297658734134898</c:v>
                </c:pt>
                <c:pt idx="2684">
                  <c:v>0.50294707286262796</c:v>
                </c:pt>
                <c:pt idx="2685">
                  <c:v>0.50291742114367299</c:v>
                </c:pt>
                <c:pt idx="2686">
                  <c:v>0.50288763150694904</c:v>
                </c:pt>
                <c:pt idx="2687">
                  <c:v>0.50285770327191504</c:v>
                </c:pt>
                <c:pt idx="2688">
                  <c:v>0.50282763575501699</c:v>
                </c:pt>
                <c:pt idx="2689">
                  <c:v>0.502797428269673</c:v>
                </c:pt>
                <c:pt idx="2690">
                  <c:v>0.50276708012626903</c:v>
                </c:pt>
                <c:pt idx="2691">
                  <c:v>0.50273659063215304</c:v>
                </c:pt>
                <c:pt idx="2692">
                  <c:v>0.50270595909161697</c:v>
                </c:pt>
                <c:pt idx="2693">
                  <c:v>0.50267518480589601</c:v>
                </c:pt>
                <c:pt idx="2694">
                  <c:v>0.50264426707315901</c:v>
                </c:pt>
                <c:pt idx="2695">
                  <c:v>0.50261320518849395</c:v>
                </c:pt>
                <c:pt idx="2696">
                  <c:v>0.50258199844390605</c:v>
                </c:pt>
                <c:pt idx="2697">
                  <c:v>0.50255064612830602</c:v>
                </c:pt>
                <c:pt idx="2698">
                  <c:v>0.50251914752750104</c:v>
                </c:pt>
                <c:pt idx="2699">
                  <c:v>0.50248750192418701</c:v>
                </c:pt>
                <c:pt idx="2700">
                  <c:v>0.50245570859793798</c:v>
                </c:pt>
                <c:pt idx="2701">
                  <c:v>0.50242376682519996</c:v>
                </c:pt>
                <c:pt idx="2702">
                  <c:v>0.50239167587928302</c:v>
                </c:pt>
                <c:pt idx="2703">
                  <c:v>0.50235943503034897</c:v>
                </c:pt>
                <c:pt idx="2704">
                  <c:v>0.50232704354540503</c:v>
                </c:pt>
                <c:pt idx="2705">
                  <c:v>0.50229450068829495</c:v>
                </c:pt>
                <c:pt idx="2706">
                  <c:v>0.50226180571969103</c:v>
                </c:pt>
                <c:pt idx="2707">
                  <c:v>0.50222895789708499</c:v>
                </c:pt>
                <c:pt idx="2708">
                  <c:v>0.50219595647477699</c:v>
                </c:pt>
                <c:pt idx="2709">
                  <c:v>0.50216280070387298</c:v>
                </c:pt>
                <c:pt idx="2710">
                  <c:v>0.50212948983227101</c:v>
                </c:pt>
                <c:pt idx="2711">
                  <c:v>0.50209602310465395</c:v>
                </c:pt>
                <c:pt idx="2712">
                  <c:v>0.50206239976248301</c:v>
                </c:pt>
                <c:pt idx="2713">
                  <c:v>0.50202861904398599</c:v>
                </c:pt>
                <c:pt idx="2714">
                  <c:v>0.50199468018415105</c:v>
                </c:pt>
                <c:pt idx="2715">
                  <c:v>0.50196058241471897</c:v>
                </c:pt>
                <c:pt idx="2716">
                  <c:v>0.501926324964172</c:v>
                </c:pt>
                <c:pt idx="2717">
                  <c:v>0.50189190705772901</c:v>
                </c:pt>
                <c:pt idx="2718">
                  <c:v>0.50185732791733295</c:v>
                </c:pt>
                <c:pt idx="2719">
                  <c:v>0.50182258676164604</c:v>
                </c:pt>
                <c:pt idx="2720">
                  <c:v>0.50178768280604003</c:v>
                </c:pt>
                <c:pt idx="2721">
                  <c:v>0.50175261526258796</c:v>
                </c:pt>
                <c:pt idx="2722">
                  <c:v>0.501717383340055</c:v>
                </c:pt>
                <c:pt idx="2723">
                  <c:v>0.50168198624389204</c:v>
                </c:pt>
                <c:pt idx="2724">
                  <c:v>0.50164642317622699</c:v>
                </c:pt>
                <c:pt idx="2725">
                  <c:v>0.50161069333585395</c:v>
                </c:pt>
                <c:pt idx="2726">
                  <c:v>0.50157479591822796</c:v>
                </c:pt>
                <c:pt idx="2727">
                  <c:v>0.50153873011545802</c:v>
                </c:pt>
                <c:pt idx="2728">
                  <c:v>0.50150249511629297</c:v>
                </c:pt>
                <c:pt idx="2729">
                  <c:v>0.50146609010612098</c:v>
                </c:pt>
                <c:pt idx="2730">
                  <c:v>0.50142951426695503</c:v>
                </c:pt>
                <c:pt idx="2731">
                  <c:v>0.50139276677742695</c:v>
                </c:pt>
                <c:pt idx="2732">
                  <c:v>0.501355846812782</c:v>
                </c:pt>
                <c:pt idx="2733">
                  <c:v>0.50131875354486799</c:v>
                </c:pt>
                <c:pt idx="2734">
                  <c:v>0.50128148614212598</c:v>
                </c:pt>
                <c:pt idx="2735">
                  <c:v>0.50124404376958598</c:v>
                </c:pt>
                <c:pt idx="2736">
                  <c:v>0.50120642558885697</c:v>
                </c:pt>
                <c:pt idx="2737">
                  <c:v>0.50116863075811702</c:v>
                </c:pt>
                <c:pt idx="2738">
                  <c:v>0.50113065843211102</c:v>
                </c:pt>
                <c:pt idx="2739">
                  <c:v>0.50109250776213399</c:v>
                </c:pt>
                <c:pt idx="2740">
                  <c:v>0.50105417789603401</c:v>
                </c:pt>
                <c:pt idx="2741">
                  <c:v>0.50101566797819397</c:v>
                </c:pt>
                <c:pt idx="2742">
                  <c:v>0.50097697714953004</c:v>
                </c:pt>
                <c:pt idx="2743">
                  <c:v>0.500938104547482</c:v>
                </c:pt>
                <c:pt idx="2744">
                  <c:v>0.50089904930600704</c:v>
                </c:pt>
                <c:pt idx="2745">
                  <c:v>0.50085981055556805</c:v>
                </c:pt>
                <c:pt idx="2746">
                  <c:v>0.50082038742312995</c:v>
                </c:pt>
                <c:pt idx="2747">
                  <c:v>0.50078077903215001</c:v>
                </c:pt>
                <c:pt idx="2748">
                  <c:v>0.50074098450256999</c:v>
                </c:pt>
                <c:pt idx="2749">
                  <c:v>0.50070100295080799</c:v>
                </c:pt>
                <c:pt idx="2750">
                  <c:v>0.50066083348975499</c:v>
                </c:pt>
                <c:pt idx="2751">
                  <c:v>0.50062047522876196</c:v>
                </c:pt>
                <c:pt idx="2752">
                  <c:v>0.50057992727363299</c:v>
                </c:pt>
                <c:pt idx="2753">
                  <c:v>0.50053918872662095</c:v>
                </c:pt>
                <c:pt idx="2754">
                  <c:v>0.50049825868641795</c:v>
                </c:pt>
                <c:pt idx="2755">
                  <c:v>0.50045713624814803</c:v>
                </c:pt>
                <c:pt idx="2756">
                  <c:v>0.50041582050335798</c:v>
                </c:pt>
                <c:pt idx="2757">
                  <c:v>0.50037431054001202</c:v>
                </c:pt>
                <c:pt idx="2758">
                  <c:v>0.50033260544248603</c:v>
                </c:pt>
                <c:pt idx="2759">
                  <c:v>0.50029070429155498</c:v>
                </c:pt>
                <c:pt idx="2760">
                  <c:v>0.50024860616439004</c:v>
                </c:pt>
                <c:pt idx="2761">
                  <c:v>0.50020631013455097</c:v>
                </c:pt>
                <c:pt idx="2762">
                  <c:v>0.50016381527197395</c:v>
                </c:pt>
                <c:pt idx="2763">
                  <c:v>0.50012112064297198</c:v>
                </c:pt>
                <c:pt idx="2764">
                  <c:v>0.50007822531022095</c:v>
                </c:pt>
                <c:pt idx="2765">
                  <c:v>0.50003512833275598</c:v>
                </c:pt>
                <c:pt idx="2766">
                  <c:v>0.49999182876596399</c:v>
                </c:pt>
                <c:pt idx="2767">
                  <c:v>0.49994832566157499</c:v>
                </c:pt>
                <c:pt idx="2768">
                  <c:v>0.49990461806765601</c:v>
                </c:pt>
                <c:pt idx="2769">
                  <c:v>0.49986070502860402</c:v>
                </c:pt>
                <c:pt idx="2770">
                  <c:v>0.49981658558514003</c:v>
                </c:pt>
                <c:pt idx="2771">
                  <c:v>0.49977225877429898</c:v>
                </c:pt>
                <c:pt idx="2772">
                  <c:v>0.49972772362942502</c:v>
                </c:pt>
                <c:pt idx="2773">
                  <c:v>0.49968297918016602</c:v>
                </c:pt>
                <c:pt idx="2774">
                  <c:v>0.49963802445246303</c:v>
                </c:pt>
                <c:pt idx="2775">
                  <c:v>0.49959285846854501</c:v>
                </c:pt>
                <c:pt idx="2776">
                  <c:v>0.49954748024692402</c:v>
                </c:pt>
                <c:pt idx="2777">
                  <c:v>0.499501888802384</c:v>
                </c:pt>
                <c:pt idx="2778">
                  <c:v>0.49945608314598</c:v>
                </c:pt>
                <c:pt idx="2779">
                  <c:v>0.49941006228502599</c:v>
                </c:pt>
                <c:pt idx="2780">
                  <c:v>0.49936382522308997</c:v>
                </c:pt>
                <c:pt idx="2781">
                  <c:v>0.49931737095998902</c:v>
                </c:pt>
                <c:pt idx="2782">
                  <c:v>0.49927069849178102</c:v>
                </c:pt>
                <c:pt idx="2783">
                  <c:v>0.49922380681075801</c:v>
                </c:pt>
                <c:pt idx="2784">
                  <c:v>0.49917669490544198</c:v>
                </c:pt>
                <c:pt idx="2785">
                  <c:v>0.49912936176057299</c:v>
                </c:pt>
                <c:pt idx="2786">
                  <c:v>0.49908180635711102</c:v>
                </c:pt>
                <c:pt idx="2787">
                  <c:v>0.49903402767221999</c:v>
                </c:pt>
                <c:pt idx="2788">
                  <c:v>0.49898602467927</c:v>
                </c:pt>
                <c:pt idx="2789">
                  <c:v>0.49893779634782698</c:v>
                </c:pt>
                <c:pt idx="2790">
                  <c:v>0.49888934164364601</c:v>
                </c:pt>
                <c:pt idx="2791">
                  <c:v>0.49884065952866502</c:v>
                </c:pt>
                <c:pt idx="2792">
                  <c:v>0.49879174896100298</c:v>
                </c:pt>
                <c:pt idx="2793">
                  <c:v>0.49874260889494598</c:v>
                </c:pt>
                <c:pt idx="2794">
                  <c:v>0.49869323828095002</c:v>
                </c:pt>
                <c:pt idx="2795">
                  <c:v>0.498643636065628</c:v>
                </c:pt>
                <c:pt idx="2796">
                  <c:v>0.49859380119174801</c:v>
                </c:pt>
                <c:pt idx="2797">
                  <c:v>0.49854373259822499</c:v>
                </c:pt>
                <c:pt idx="2798">
                  <c:v>0.49849342922011503</c:v>
                </c:pt>
                <c:pt idx="2799">
                  <c:v>0.49844288998861302</c:v>
                </c:pt>
                <c:pt idx="2800">
                  <c:v>0.49839211383104098</c:v>
                </c:pt>
                <c:pt idx="2801">
                  <c:v>0.498341099670849</c:v>
                </c:pt>
                <c:pt idx="2802">
                  <c:v>0.49828984642760399</c:v>
                </c:pt>
                <c:pt idx="2803">
                  <c:v>0.49823835301698699</c:v>
                </c:pt>
                <c:pt idx="2804">
                  <c:v>0.49818661835078798</c:v>
                </c:pt>
                <c:pt idx="2805">
                  <c:v>0.498134641336899</c:v>
                </c:pt>
                <c:pt idx="2806">
                  <c:v>0.49808242087930898</c:v>
                </c:pt>
                <c:pt idx="2807">
                  <c:v>0.498029955878101</c:v>
                </c:pt>
                <c:pt idx="2808">
                  <c:v>0.49797724522944198</c:v>
                </c:pt>
                <c:pt idx="2809">
                  <c:v>0.49792428782558301</c:v>
                </c:pt>
                <c:pt idx="2810">
                  <c:v>0.49787108255485002</c:v>
                </c:pt>
                <c:pt idx="2811">
                  <c:v>0.497817628301642</c:v>
                </c:pt>
                <c:pt idx="2812">
                  <c:v>0.49776392394642199</c:v>
                </c:pt>
                <c:pt idx="2813">
                  <c:v>0.49770996836571801</c:v>
                </c:pt>
                <c:pt idx="2814">
                  <c:v>0.49765576043211301</c:v>
                </c:pt>
                <c:pt idx="2815">
                  <c:v>0.49760129901424199</c:v>
                </c:pt>
                <c:pt idx="2816">
                  <c:v>0.497546582976788</c:v>
                </c:pt>
                <c:pt idx="2817">
                  <c:v>0.49749161118047602</c:v>
                </c:pt>
                <c:pt idx="2818">
                  <c:v>0.497436382482071</c:v>
                </c:pt>
                <c:pt idx="2819">
                  <c:v>0.49738089573437</c:v>
                </c:pt>
                <c:pt idx="2820">
                  <c:v>0.49732514978620102</c:v>
                </c:pt>
                <c:pt idx="2821">
                  <c:v>0.49726914348241702</c:v>
                </c:pt>
                <c:pt idx="2822">
                  <c:v>0.497212875663892</c:v>
                </c:pt>
                <c:pt idx="2823">
                  <c:v>0.497156345167516</c:v>
                </c:pt>
                <c:pt idx="2824">
                  <c:v>0.497099550826195</c:v>
                </c:pt>
                <c:pt idx="2825">
                  <c:v>0.49704249146884</c:v>
                </c:pt>
                <c:pt idx="2826">
                  <c:v>0.49698516592037101</c:v>
                </c:pt>
                <c:pt idx="2827">
                  <c:v>0.49692757300170798</c:v>
                </c:pt>
                <c:pt idx="2828">
                  <c:v>0.49686971152977</c:v>
                </c:pt>
                <c:pt idx="2829">
                  <c:v>0.49681158031746803</c:v>
                </c:pt>
                <c:pt idx="2830">
                  <c:v>0.49675317817370701</c:v>
                </c:pt>
                <c:pt idx="2831">
                  <c:v>0.49669450390337899</c:v>
                </c:pt>
                <c:pt idx="2832">
                  <c:v>0.49663555630735901</c:v>
                </c:pt>
                <c:pt idx="2833">
                  <c:v>0.49657633418250602</c:v>
                </c:pt>
                <c:pt idx="2834">
                  <c:v>0.496516836321655</c:v>
                </c:pt>
                <c:pt idx="2835">
                  <c:v>0.49645706151361901</c:v>
                </c:pt>
                <c:pt idx="2836">
                  <c:v>0.49639700854318197</c:v>
                </c:pt>
                <c:pt idx="2837">
                  <c:v>0.496336676191099</c:v>
                </c:pt>
                <c:pt idx="2838">
                  <c:v>0.49627606323409301</c:v>
                </c:pt>
                <c:pt idx="2839">
                  <c:v>0.49621516844485197</c:v>
                </c:pt>
                <c:pt idx="2840">
                  <c:v>0.49615399059202703</c:v>
                </c:pt>
                <c:pt idx="2841">
                  <c:v>0.49609252844023</c:v>
                </c:pt>
                <c:pt idx="2842">
                  <c:v>0.49603078075003099</c:v>
                </c:pt>
                <c:pt idx="2843">
                  <c:v>0.49596874627795901</c:v>
                </c:pt>
                <c:pt idx="2844">
                  <c:v>0.49590642377649702</c:v>
                </c:pt>
                <c:pt idx="2845">
                  <c:v>0.49584381199408201</c:v>
                </c:pt>
                <c:pt idx="2846">
                  <c:v>0.49578090967510402</c:v>
                </c:pt>
                <c:pt idx="2847">
                  <c:v>0.49571771555990302</c:v>
                </c:pt>
                <c:pt idx="2848">
                  <c:v>0.49565422838476803</c:v>
                </c:pt>
                <c:pt idx="2849">
                  <c:v>0.49559044688193998</c:v>
                </c:pt>
                <c:pt idx="2850">
                  <c:v>0.49552636977960401</c:v>
                </c:pt>
                <c:pt idx="2851">
                  <c:v>0.49546199580189598</c:v>
                </c:pt>
                <c:pt idx="2852">
                  <c:v>0.49539732366889599</c:v>
                </c:pt>
                <c:pt idx="2853">
                  <c:v>0.49533235209663101</c:v>
                </c:pt>
                <c:pt idx="2854">
                  <c:v>0.49526707979707602</c:v>
                </c:pt>
                <c:pt idx="2855">
                  <c:v>0.49520150547815001</c:v>
                </c:pt>
                <c:pt idx="2856">
                  <c:v>0.49513562784372001</c:v>
                </c:pt>
                <c:pt idx="2857">
                  <c:v>0.495069445593599</c:v>
                </c:pt>
                <c:pt idx="2858">
                  <c:v>0.495002957423548</c:v>
                </c:pt>
                <c:pt idx="2859">
                  <c:v>0.49493616202527402</c:v>
                </c:pt>
                <c:pt idx="2860">
                  <c:v>0.494869058086434</c:v>
                </c:pt>
                <c:pt idx="2861">
                  <c:v>0.494801644290638</c:v>
                </c:pt>
                <c:pt idx="2862">
                  <c:v>0.49473391931744198</c:v>
                </c:pt>
                <c:pt idx="2863">
                  <c:v>0.49466588184235799</c:v>
                </c:pt>
                <c:pt idx="2864">
                  <c:v>0.49459753053685301</c:v>
                </c:pt>
                <c:pt idx="2865">
                  <c:v>0.49452886406834901</c:v>
                </c:pt>
                <c:pt idx="2866">
                  <c:v>0.49445988110022798</c:v>
                </c:pt>
                <c:pt idx="2867">
                  <c:v>0.49439058029183103</c:v>
                </c:pt>
                <c:pt idx="2868">
                  <c:v>0.49432096029846401</c:v>
                </c:pt>
                <c:pt idx="2869">
                  <c:v>0.49425101977140101</c:v>
                </c:pt>
                <c:pt idx="2870">
                  <c:v>0.49418075735788197</c:v>
                </c:pt>
                <c:pt idx="2871">
                  <c:v>0.49411017170112398</c:v>
                </c:pt>
                <c:pt idx="2872">
                  <c:v>0.49403926144031601</c:v>
                </c:pt>
                <c:pt idx="2873">
                  <c:v>0.49396802521063099</c:v>
                </c:pt>
                <c:pt idx="2874">
                  <c:v>0.49389646164322398</c:v>
                </c:pt>
                <c:pt idx="2875">
                  <c:v>0.49382456936524</c:v>
                </c:pt>
                <c:pt idx="2876">
                  <c:v>0.49375234699981702</c:v>
                </c:pt>
                <c:pt idx="2877">
                  <c:v>0.49367979316609001</c:v>
                </c:pt>
                <c:pt idx="2878">
                  <c:v>0.49360690647919803</c:v>
                </c:pt>
                <c:pt idx="2879">
                  <c:v>0.49353368555028998</c:v>
                </c:pt>
                <c:pt idx="2880">
                  <c:v>0.49346012898652702</c:v>
                </c:pt>
                <c:pt idx="2881">
                  <c:v>0.493386235391091</c:v>
                </c:pt>
                <c:pt idx="2882">
                  <c:v>0.49331200336319297</c:v>
                </c:pt>
                <c:pt idx="2883">
                  <c:v>0.49323743149807397</c:v>
                </c:pt>
                <c:pt idx="2884">
                  <c:v>0.49316251838701802</c:v>
                </c:pt>
                <c:pt idx="2885">
                  <c:v>0.49308726261735403</c:v>
                </c:pt>
                <c:pt idx="2886">
                  <c:v>0.493011662772468</c:v>
                </c:pt>
                <c:pt idx="2887">
                  <c:v>0.49293571743180897</c:v>
                </c:pt>
                <c:pt idx="2888">
                  <c:v>0.49285942517089498</c:v>
                </c:pt>
                <c:pt idx="2889">
                  <c:v>0.49278278456132601</c:v>
                </c:pt>
                <c:pt idx="2890">
                  <c:v>0.49270579417079102</c:v>
                </c:pt>
                <c:pt idx="2891">
                  <c:v>0.49262845256307403</c:v>
                </c:pt>
                <c:pt idx="2892">
                  <c:v>0.49255075829807099</c:v>
                </c:pt>
                <c:pt idx="2893">
                  <c:v>0.49247270993179099</c:v>
                </c:pt>
                <c:pt idx="2894">
                  <c:v>0.49239430601637402</c:v>
                </c:pt>
                <c:pt idx="2895">
                  <c:v>0.49231554510009801</c:v>
                </c:pt>
                <c:pt idx="2896">
                  <c:v>0.49223642572739101</c:v>
                </c:pt>
                <c:pt idx="2897">
                  <c:v>0.492156946438843</c:v>
                </c:pt>
                <c:pt idx="2898">
                  <c:v>0.49207710577121599</c:v>
                </c:pt>
                <c:pt idx="2899">
                  <c:v>0.49199690225746001</c:v>
                </c:pt>
                <c:pt idx="2900">
                  <c:v>0.491916334426721</c:v>
                </c:pt>
                <c:pt idx="2901">
                  <c:v>0.491835400804359</c:v>
                </c:pt>
                <c:pt idx="2902">
                  <c:v>0.49175409991195801</c:v>
                </c:pt>
                <c:pt idx="2903">
                  <c:v>0.49167243026734397</c:v>
                </c:pt>
                <c:pt idx="2904">
                  <c:v>0.49159039038459501</c:v>
                </c:pt>
                <c:pt idx="2905">
                  <c:v>0.491507978774058</c:v>
                </c:pt>
                <c:pt idx="2906">
                  <c:v>0.491425193942366</c:v>
                </c:pt>
                <c:pt idx="2907">
                  <c:v>0.491342034392451</c:v>
                </c:pt>
                <c:pt idx="2908">
                  <c:v>0.49125849862356402</c:v>
                </c:pt>
                <c:pt idx="2909">
                  <c:v>0.49117458513128798</c:v>
                </c:pt>
                <c:pt idx="2910">
                  <c:v>0.49109029240755803</c:v>
                </c:pt>
                <c:pt idx="2911">
                  <c:v>0.49100561894067901</c:v>
                </c:pt>
                <c:pt idx="2912">
                  <c:v>0.490920563215343</c:v>
                </c:pt>
                <c:pt idx="2913">
                  <c:v>0.49083512371264798</c:v>
                </c:pt>
                <c:pt idx="2914">
                  <c:v>0.49074929891011898</c:v>
                </c:pt>
                <c:pt idx="2915">
                  <c:v>0.49066308728172597</c:v>
                </c:pt>
                <c:pt idx="2916">
                  <c:v>0.49057648729790798</c:v>
                </c:pt>
                <c:pt idx="2917">
                  <c:v>0.49048949742559</c:v>
                </c:pt>
                <c:pt idx="2918">
                  <c:v>0.490402116128206</c:v>
                </c:pt>
                <c:pt idx="2919">
                  <c:v>0.49031434186572498</c:v>
                </c:pt>
                <c:pt idx="2920">
                  <c:v>0.49022617309466598</c:v>
                </c:pt>
                <c:pt idx="2921">
                  <c:v>0.49013760826813102</c:v>
                </c:pt>
                <c:pt idx="2922">
                  <c:v>0.49004864583582203</c:v>
                </c:pt>
                <c:pt idx="2923">
                  <c:v>0.48995928424406798</c:v>
                </c:pt>
                <c:pt idx="2924">
                  <c:v>0.48986952193584998</c:v>
                </c:pt>
                <c:pt idx="2925">
                  <c:v>0.489779357350828</c:v>
                </c:pt>
                <c:pt idx="2926">
                  <c:v>0.48968878892536699</c:v>
                </c:pt>
                <c:pt idx="2927">
                  <c:v>0.489597815092563</c:v>
                </c:pt>
                <c:pt idx="2928">
                  <c:v>0.48950643428227503</c:v>
                </c:pt>
                <c:pt idx="2929">
                  <c:v>0.489414644921146</c:v>
                </c:pt>
                <c:pt idx="2930">
                  <c:v>0.48932244543264097</c:v>
                </c:pt>
                <c:pt idx="2931">
                  <c:v>0.489229834237072</c:v>
                </c:pt>
                <c:pt idx="2932">
                  <c:v>0.48913680975162799</c:v>
                </c:pt>
                <c:pt idx="2933">
                  <c:v>0.48904337039041001</c:v>
                </c:pt>
                <c:pt idx="2934">
                  <c:v>0.48894951456445901</c:v>
                </c:pt>
                <c:pt idx="2935">
                  <c:v>0.48885524068179298</c:v>
                </c:pt>
                <c:pt idx="2936">
                  <c:v>0.488760547147437</c:v>
                </c:pt>
                <c:pt idx="2937">
                  <c:v>0.48866543236346099</c:v>
                </c:pt>
                <c:pt idx="2938">
                  <c:v>0.48856989472901102</c:v>
                </c:pt>
                <c:pt idx="2939">
                  <c:v>0.488473932640349</c:v>
                </c:pt>
                <c:pt idx="2940">
                  <c:v>0.488377544490886</c:v>
                </c:pt>
                <c:pt idx="2941">
                  <c:v>0.48828072867122102</c:v>
                </c:pt>
                <c:pt idx="2942">
                  <c:v>0.48818348356918201</c:v>
                </c:pt>
                <c:pt idx="2943">
                  <c:v>0.48808580756986097</c:v>
                </c:pt>
                <c:pt idx="2944">
                  <c:v>0.48798769905565598</c:v>
                </c:pt>
                <c:pt idx="2945">
                  <c:v>0.48788915640630998</c:v>
                </c:pt>
                <c:pt idx="2946">
                  <c:v>0.48779017799895802</c:v>
                </c:pt>
                <c:pt idx="2947">
                  <c:v>0.48769076220816199</c:v>
                </c:pt>
                <c:pt idx="2948">
                  <c:v>0.487590907405961</c:v>
                </c:pt>
                <c:pt idx="2949">
                  <c:v>0.48749061196191001</c:v>
                </c:pt>
                <c:pt idx="2950">
                  <c:v>0.48738987424313002</c:v>
                </c:pt>
                <c:pt idx="2951">
                  <c:v>0.48728869261435098</c:v>
                </c:pt>
                <c:pt idx="2952">
                  <c:v>0.48718706543795998</c:v>
                </c:pt>
                <c:pt idx="2953">
                  <c:v>0.48708499107404901</c:v>
                </c:pt>
                <c:pt idx="2954">
                  <c:v>0.48698246788046501</c:v>
                </c:pt>
                <c:pt idx="2955">
                  <c:v>0.48687949421285598</c:v>
                </c:pt>
                <c:pt idx="2956">
                  <c:v>0.48677606842472898</c:v>
                </c:pt>
                <c:pt idx="2957">
                  <c:v>0.48667218886749403</c:v>
                </c:pt>
                <c:pt idx="2958">
                  <c:v>0.48656785389052198</c:v>
                </c:pt>
                <c:pt idx="2959">
                  <c:v>0.48646306184119897</c:v>
                </c:pt>
                <c:pt idx="2960">
                  <c:v>0.486357811064976</c:v>
                </c:pt>
                <c:pt idx="2961">
                  <c:v>0.486252099905432</c:v>
                </c:pt>
                <c:pt idx="2962">
                  <c:v>0.48614592670432299</c:v>
                </c:pt>
                <c:pt idx="2963">
                  <c:v>0.48603928980164801</c:v>
                </c:pt>
                <c:pt idx="2964">
                  <c:v>0.485932187535703</c:v>
                </c:pt>
                <c:pt idx="2965">
                  <c:v>0.48582461824314199</c:v>
                </c:pt>
                <c:pt idx="2966">
                  <c:v>0.48571658025904002</c:v>
                </c:pt>
                <c:pt idx="2967">
                  <c:v>0.48560807191695299</c:v>
                </c:pt>
                <c:pt idx="2968">
                  <c:v>0.48549909154898302</c:v>
                </c:pt>
                <c:pt idx="2969">
                  <c:v>0.48538963748584202</c:v>
                </c:pt>
                <c:pt idx="2970">
                  <c:v>0.48527970805692</c:v>
                </c:pt>
                <c:pt idx="2971">
                  <c:v>0.48516930159034699</c:v>
                </c:pt>
                <c:pt idx="2972">
                  <c:v>0.48505841641306502</c:v>
                </c:pt>
                <c:pt idx="2973">
                  <c:v>0.48494705085089701</c:v>
                </c:pt>
                <c:pt idx="2974">
                  <c:v>0.48483520322861601</c:v>
                </c:pt>
                <c:pt idx="2975">
                  <c:v>0.484722871870017</c:v>
                </c:pt>
                <c:pt idx="2976">
                  <c:v>0.48461005509798999</c:v>
                </c:pt>
                <c:pt idx="2977">
                  <c:v>0.48449675123459401</c:v>
                </c:pt>
                <c:pt idx="2978">
                  <c:v>0.48438295860113301</c:v>
                </c:pt>
                <c:pt idx="2979">
                  <c:v>0.48426867551823</c:v>
                </c:pt>
                <c:pt idx="2980">
                  <c:v>0.48415390030590699</c:v>
                </c:pt>
                <c:pt idx="2981">
                  <c:v>0.48403863128366598</c:v>
                </c:pt>
                <c:pt idx="2982">
                  <c:v>0.48392286677056201</c:v>
                </c:pt>
                <c:pt idx="2983">
                  <c:v>0.48380660508529499</c:v>
                </c:pt>
                <c:pt idx="2984">
                  <c:v>0.483689844546281</c:v>
                </c:pt>
                <c:pt idx="2985">
                  <c:v>0.48357258347174797</c:v>
                </c:pt>
                <c:pt idx="2986">
                  <c:v>0.48345482017981101</c:v>
                </c:pt>
                <c:pt idx="2987">
                  <c:v>0.48333655298856698</c:v>
                </c:pt>
                <c:pt idx="2988">
                  <c:v>0.48321778021617801</c:v>
                </c:pt>
                <c:pt idx="2989">
                  <c:v>0.48309850018096301</c:v>
                </c:pt>
                <c:pt idx="2990">
                  <c:v>0.482978711201488</c:v>
                </c:pt>
                <c:pt idx="2991">
                  <c:v>0.48285841159665699</c:v>
                </c:pt>
                <c:pt idx="2992">
                  <c:v>0.48273759968580798</c:v>
                </c:pt>
                <c:pt idx="2993">
                  <c:v>0.482616273788807</c:v>
                </c:pt>
                <c:pt idx="2994">
                  <c:v>0.48249443222614302</c:v>
                </c:pt>
                <c:pt idx="2995">
                  <c:v>0.48237207331902798</c:v>
                </c:pt>
                <c:pt idx="2996">
                  <c:v>0.48224919538949501</c:v>
                </c:pt>
                <c:pt idx="2997">
                  <c:v>0.48212579676049699</c:v>
                </c:pt>
                <c:pt idx="2998">
                  <c:v>0.482001875756014</c:v>
                </c:pt>
                <c:pt idx="2999">
                  <c:v>0.48187743070114902</c:v>
                </c:pt>
                <c:pt idx="3000">
                  <c:v>0.48175245992224203</c:v>
                </c:pt>
                <c:pt idx="3001">
                  <c:v>0.48162696174696801</c:v>
                </c:pt>
                <c:pt idx="3002">
                  <c:v>0.48150093450444897</c:v>
                </c:pt>
                <c:pt idx="3003">
                  <c:v>0.48137437652536302</c:v>
                </c:pt>
                <c:pt idx="3004">
                  <c:v>0.48124728614205597</c:v>
                </c:pt>
                <c:pt idx="3005">
                  <c:v>0.48111966168865</c:v>
                </c:pt>
                <c:pt idx="3006">
                  <c:v>0.48099150150116099</c:v>
                </c:pt>
                <c:pt idx="3007">
                  <c:v>0.48086280391761399</c:v>
                </c:pt>
                <c:pt idx="3008">
                  <c:v>0.48073356727815603</c:v>
                </c:pt>
                <c:pt idx="3009">
                  <c:v>0.48060378992517899</c:v>
                </c:pt>
                <c:pt idx="3010">
                  <c:v>0.480473470203438</c:v>
                </c:pt>
                <c:pt idx="3011">
                  <c:v>0.48034260646017002</c:v>
                </c:pt>
                <c:pt idx="3012">
                  <c:v>0.48021119704522103</c:v>
                </c:pt>
                <c:pt idx="3013">
                  <c:v>0.480079240311168</c:v>
                </c:pt>
                <c:pt idx="3014">
                  <c:v>0.479946734613444</c:v>
                </c:pt>
                <c:pt idx="3015">
                  <c:v>0.47981367831046901</c:v>
                </c:pt>
                <c:pt idx="3016">
                  <c:v>0.47968006976377497</c:v>
                </c:pt>
                <c:pt idx="3017">
                  <c:v>0.47954590733813901</c:v>
                </c:pt>
                <c:pt idx="3018">
                  <c:v>0.47941118940171601</c:v>
                </c:pt>
                <c:pt idx="3019">
                  <c:v>0.47927591432617</c:v>
                </c:pt>
                <c:pt idx="3020">
                  <c:v>0.479140080486811</c:v>
                </c:pt>
                <c:pt idx="3021">
                  <c:v>0.47900368626273099</c:v>
                </c:pt>
                <c:pt idx="3022">
                  <c:v>0.47886673003694402</c:v>
                </c:pt>
                <c:pt idx="3023">
                  <c:v>0.47872921019652298</c:v>
                </c:pt>
                <c:pt idx="3024">
                  <c:v>0.47859112513274499</c:v>
                </c:pt>
                <c:pt idx="3025">
                  <c:v>0.47845247324123202</c:v>
                </c:pt>
                <c:pt idx="3026">
                  <c:v>0.47831325292209598</c:v>
                </c:pt>
                <c:pt idx="3027">
                  <c:v>0.47817346258008597</c:v>
                </c:pt>
                <c:pt idx="3028">
                  <c:v>0.47803310062473298</c:v>
                </c:pt>
                <c:pt idx="3029">
                  <c:v>0.477892165470504</c:v>
                </c:pt>
                <c:pt idx="3030">
                  <c:v>0.47775065553695101</c:v>
                </c:pt>
                <c:pt idx="3031">
                  <c:v>0.47760856924885903</c:v>
                </c:pt>
                <c:pt idx="3032">
                  <c:v>0.47746590503640801</c:v>
                </c:pt>
                <c:pt idx="3033">
                  <c:v>0.47732266133532397</c:v>
                </c:pt>
                <c:pt idx="3034">
                  <c:v>0.47717883658703403</c:v>
                </c:pt>
                <c:pt idx="3035">
                  <c:v>0.47703442923882999</c:v>
                </c:pt>
                <c:pt idx="3036">
                  <c:v>0.47688943774402698</c:v>
                </c:pt>
                <c:pt idx="3037">
                  <c:v>0.47674386056212398</c:v>
                </c:pt>
                <c:pt idx="3038">
                  <c:v>0.47659769615896602</c:v>
                </c:pt>
                <c:pt idx="3039">
                  <c:v>0.47645094300691399</c:v>
                </c:pt>
                <c:pt idx="3040">
                  <c:v>0.47630359958500601</c:v>
                </c:pt>
                <c:pt idx="3041">
                  <c:v>0.47615566437912699</c:v>
                </c:pt>
                <c:pt idx="3042">
                  <c:v>0.47600713588217902</c:v>
                </c:pt>
                <c:pt idx="3043">
                  <c:v>0.47585801259425098</c:v>
                </c:pt>
                <c:pt idx="3044">
                  <c:v>0.47570829302279299</c:v>
                </c:pt>
                <c:pt idx="3045">
                  <c:v>0.47555797568278502</c:v>
                </c:pt>
                <c:pt idx="3046">
                  <c:v>0.47540705909691999</c:v>
                </c:pt>
                <c:pt idx="3047">
                  <c:v>0.47525554179577401</c:v>
                </c:pt>
                <c:pt idx="3048">
                  <c:v>0.47510342231798602</c:v>
                </c:pt>
                <c:pt idx="3049">
                  <c:v>0.47495069921044297</c:v>
                </c:pt>
                <c:pt idx="3050">
                  <c:v>0.47479737102845099</c:v>
                </c:pt>
                <c:pt idx="3051">
                  <c:v>0.47464343633592598</c:v>
                </c:pt>
                <c:pt idx="3052">
                  <c:v>0.47448889370557501</c:v>
                </c:pt>
                <c:pt idx="3053">
                  <c:v>0.47433374171907899</c:v>
                </c:pt>
                <c:pt idx="3054">
                  <c:v>0.47417797896728497</c:v>
                </c:pt>
                <c:pt idx="3055">
                  <c:v>0.47402160405038701</c:v>
                </c:pt>
                <c:pt idx="3056">
                  <c:v>0.47386461557812198</c:v>
                </c:pt>
                <c:pt idx="3057">
                  <c:v>0.47370701216995598</c:v>
                </c:pt>
                <c:pt idx="3058">
                  <c:v>0.47354879245527798</c:v>
                </c:pt>
                <c:pt idx="3059">
                  <c:v>0.47338995507359199</c:v>
                </c:pt>
                <c:pt idx="3060">
                  <c:v>0.47323049867471201</c:v>
                </c:pt>
                <c:pt idx="3061">
                  <c:v>0.47307042191895898</c:v>
                </c:pt>
                <c:pt idx="3062">
                  <c:v>0.47290972347735399</c:v>
                </c:pt>
                <c:pt idx="3063">
                  <c:v>0.47274840203182</c:v>
                </c:pt>
                <c:pt idx="3064">
                  <c:v>0.47258645627537899</c:v>
                </c:pt>
                <c:pt idx="3065">
                  <c:v>0.47242388491235598</c:v>
                </c:pt>
                <c:pt idx="3066">
                  <c:v>0.47226068665857202</c:v>
                </c:pt>
                <c:pt idx="3067">
                  <c:v>0.472096860241557</c:v>
                </c:pt>
                <c:pt idx="3068">
                  <c:v>0.47193240440074502</c:v>
                </c:pt>
                <c:pt idx="3069">
                  <c:v>0.471767317887686</c:v>
                </c:pt>
                <c:pt idx="3070">
                  <c:v>0.47160159946624403</c:v>
                </c:pt>
                <c:pt idx="3071">
                  <c:v>0.471435247912811</c:v>
                </c:pt>
                <c:pt idx="3072">
                  <c:v>0.47126826201650901</c:v>
                </c:pt>
                <c:pt idx="3073">
                  <c:v>0.47110064057940199</c:v>
                </c:pt>
                <c:pt idx="3074">
                  <c:v>0.47093238241670399</c:v>
                </c:pt>
                <c:pt idx="3075">
                  <c:v>0.470763486356988</c:v>
                </c:pt>
                <c:pt idx="3076">
                  <c:v>0.470593951242401</c:v>
                </c:pt>
                <c:pt idx="3077">
                  <c:v>0.47042377592887102</c:v>
                </c:pt>
                <c:pt idx="3078">
                  <c:v>0.47025295928632499</c:v>
                </c:pt>
                <c:pt idx="3079">
                  <c:v>0.470081500198897</c:v>
                </c:pt>
                <c:pt idx="3080">
                  <c:v>0.46990939756514599</c:v>
                </c:pt>
                <c:pt idx="3081">
                  <c:v>0.469736650298268</c:v>
                </c:pt>
                <c:pt idx="3082">
                  <c:v>0.46956325732631599</c:v>
                </c:pt>
                <c:pt idx="3083">
                  <c:v>0.46938921759240798</c:v>
                </c:pt>
                <c:pt idx="3084">
                  <c:v>0.46921453005495301</c:v>
                </c:pt>
                <c:pt idx="3085">
                  <c:v>0.46903919368785901</c:v>
                </c:pt>
                <c:pt idx="3086">
                  <c:v>0.46886320748075599</c:v>
                </c:pt>
                <c:pt idx="3087">
                  <c:v>0.46868657043921502</c:v>
                </c:pt>
                <c:pt idx="3088">
                  <c:v>0.46850928158496102</c:v>
                </c:pt>
                <c:pt idx="3089">
                  <c:v>0.468331339956093</c:v>
                </c:pt>
                <c:pt idx="3090">
                  <c:v>0.46815274460730799</c:v>
                </c:pt>
                <c:pt idx="3091">
                  <c:v>0.46797349461011201</c:v>
                </c:pt>
                <c:pt idx="3092">
                  <c:v>0.46779358905304802</c:v>
                </c:pt>
                <c:pt idx="3093">
                  <c:v>0.46761302704190599</c:v>
                </c:pt>
                <c:pt idx="3094">
                  <c:v>0.46743180769995102</c:v>
                </c:pt>
                <c:pt idx="3095">
                  <c:v>0.46724993016813798</c:v>
                </c:pt>
                <c:pt idx="3096">
                  <c:v>0.467067393605333</c:v>
                </c:pt>
                <c:pt idx="3097">
                  <c:v>0.46688419718853003</c:v>
                </c:pt>
                <c:pt idx="3098">
                  <c:v>0.46670034011307598</c:v>
                </c:pt>
                <c:pt idx="3099">
                  <c:v>0.46651582159288502</c:v>
                </c:pt>
                <c:pt idx="3100">
                  <c:v>0.46633064086065901</c:v>
                </c:pt>
                <c:pt idx="3101">
                  <c:v>0.46614479716810803</c:v>
                </c:pt>
                <c:pt idx="3102">
                  <c:v>0.46595828978616699</c:v>
                </c:pt>
                <c:pt idx="3103">
                  <c:v>0.46577111800521298</c:v>
                </c:pt>
                <c:pt idx="3104">
                  <c:v>0.46558328113528702</c:v>
                </c:pt>
                <c:pt idx="3105">
                  <c:v>0.465394778506308</c:v>
                </c:pt>
                <c:pt idx="3106">
                  <c:v>0.46520560946828998</c:v>
                </c:pt>
                <c:pt idx="3107">
                  <c:v>0.46501577339155797</c:v>
                </c:pt>
                <c:pt idx="3108">
                  <c:v>0.46482526966696602</c:v>
                </c:pt>
                <c:pt idx="3109">
                  <c:v>0.46463409770610897</c:v>
                </c:pt>
                <c:pt idx="3110">
                  <c:v>0.46444225694153901</c:v>
                </c:pt>
                <c:pt idx="3111">
                  <c:v>0.46424974682697601</c:v>
                </c:pt>
                <c:pt idx="3112">
                  <c:v>0.464056566837522</c:v>
                </c:pt>
                <c:pt idx="3113">
                  <c:v>0.46386271646987398</c:v>
                </c:pt>
                <c:pt idx="3114">
                  <c:v>0.463668195242531</c:v>
                </c:pt>
                <c:pt idx="3115">
                  <c:v>0.463473002696004</c:v>
                </c:pt>
                <c:pt idx="3116">
                  <c:v>0.46327713839302598</c:v>
                </c:pt>
                <c:pt idx="3117">
                  <c:v>0.46308060191875999</c:v>
                </c:pt>
                <c:pt idx="3118">
                  <c:v>0.462883392881</c:v>
                </c:pt>
                <c:pt idx="3119">
                  <c:v>0.46268551091037802</c:v>
                </c:pt>
                <c:pt idx="3120">
                  <c:v>0.46248695566057102</c:v>
                </c:pt>
                <c:pt idx="3121">
                  <c:v>0.462287726808493</c:v>
                </c:pt>
                <c:pt idx="3122">
                  <c:v>0.46208782405450699</c:v>
                </c:pt>
                <c:pt idx="3123">
                  <c:v>0.46188724712261098</c:v>
                </c:pt>
                <c:pt idx="3124">
                  <c:v>0.46168599576064601</c:v>
                </c:pt>
                <c:pt idx="3125">
                  <c:v>0.46148406974048201</c:v>
                </c:pt>
                <c:pt idx="3126">
                  <c:v>0.46128146885821802</c:v>
                </c:pt>
                <c:pt idx="3127">
                  <c:v>0.46107819293436803</c:v>
                </c:pt>
                <c:pt idx="3128">
                  <c:v>0.46087424181405401</c:v>
                </c:pt>
                <c:pt idx="3129">
                  <c:v>0.46066961536719397</c:v>
                </c:pt>
                <c:pt idx="3130">
                  <c:v>0.460464313488681</c:v>
                </c:pt>
                <c:pt idx="3131">
                  <c:v>0.46025833609857397</c:v>
                </c:pt>
                <c:pt idx="3132">
                  <c:v>0.46005168314227501</c:v>
                </c:pt>
                <c:pt idx="3133">
                  <c:v>0.45984435459070899</c:v>
                </c:pt>
                <c:pt idx="3134">
                  <c:v>0.459636350440497</c:v>
                </c:pt>
                <c:pt idx="3135">
                  <c:v>0.45942767071413299</c:v>
                </c:pt>
                <c:pt idx="3136">
                  <c:v>0.45921831546015801</c:v>
                </c:pt>
                <c:pt idx="3137">
                  <c:v>0.45900828475332101</c:v>
                </c:pt>
                <c:pt idx="3138">
                  <c:v>0.45879757869475102</c:v>
                </c:pt>
                <c:pt idx="3139">
                  <c:v>0.45858619741211898</c:v>
                </c:pt>
                <c:pt idx="3140">
                  <c:v>0.45837414105980001</c:v>
                </c:pt>
                <c:pt idx="3141">
                  <c:v>0.45816140981902698</c:v>
                </c:pt>
                <c:pt idx="3142">
                  <c:v>0.45794800389804802</c:v>
                </c:pt>
                <c:pt idx="3143">
                  <c:v>0.45773392353227899</c:v>
                </c:pt>
                <c:pt idx="3144">
                  <c:v>0.457519168984452</c:v>
                </c:pt>
                <c:pt idx="3145">
                  <c:v>0.45730374054475598</c:v>
                </c:pt>
                <c:pt idx="3146">
                  <c:v>0.45708763853098899</c:v>
                </c:pt>
                <c:pt idx="3147">
                  <c:v>0.45687086328868598</c:v>
                </c:pt>
                <c:pt idx="3148">
                  <c:v>0.45665341519126401</c:v>
                </c:pt>
                <c:pt idx="3149">
                  <c:v>0.45643529464014798</c:v>
                </c:pt>
                <c:pt idx="3150">
                  <c:v>0.456216502064901</c:v>
                </c:pt>
                <c:pt idx="3151">
                  <c:v>0.455997037923354</c:v>
                </c:pt>
                <c:pt idx="3152">
                  <c:v>0.455776902701719</c:v>
                </c:pt>
                <c:pt idx="3153">
                  <c:v>0.45555609691471399</c:v>
                </c:pt>
                <c:pt idx="3154">
                  <c:v>0.45533462110567302</c:v>
                </c:pt>
                <c:pt idx="3155">
                  <c:v>0.45511247584665798</c:v>
                </c:pt>
                <c:pt idx="3156">
                  <c:v>0.45488966173856399</c:v>
                </c:pt>
                <c:pt idx="3157">
                  <c:v>0.45466617941122101</c:v>
                </c:pt>
                <c:pt idx="3158">
                  <c:v>0.45444202952349599</c:v>
                </c:pt>
                <c:pt idx="3159">
                  <c:v>0.45421721276337901</c:v>
                </c:pt>
                <c:pt idx="3160">
                  <c:v>0.453991729848083</c:v>
                </c:pt>
                <c:pt idx="3161">
                  <c:v>0.45376558152412</c:v>
                </c:pt>
                <c:pt idx="3162">
                  <c:v>0.45353876856739</c:v>
                </c:pt>
                <c:pt idx="3163">
                  <c:v>0.45331129178325202</c:v>
                </c:pt>
                <c:pt idx="3164">
                  <c:v>0.45308315200659899</c:v>
                </c:pt>
                <c:pt idx="3165">
                  <c:v>0.45285435010192598</c:v>
                </c:pt>
                <c:pt idx="3166">
                  <c:v>0.45262488696339498</c:v>
                </c:pt>
                <c:pt idx="3167">
                  <c:v>0.452394763514888</c:v>
                </c:pt>
                <c:pt idx="3168">
                  <c:v>0.45216398071006902</c:v>
                </c:pt>
                <c:pt idx="3169">
                  <c:v>0.45193253953242501</c:v>
                </c:pt>
                <c:pt idx="3170">
                  <c:v>0.45170044099531798</c:v>
                </c:pt>
                <c:pt idx="3171">
                  <c:v>0.45146768614201799</c:v>
                </c:pt>
                <c:pt idx="3172">
                  <c:v>0.45123427604574301</c:v>
                </c:pt>
                <c:pt idx="3173">
                  <c:v>0.45100021180968503</c:v>
                </c:pt>
                <c:pt idx="3174">
                  <c:v>0.45076549456703602</c:v>
                </c:pt>
                <c:pt idx="3175">
                  <c:v>0.45053012548101001</c:v>
                </c:pt>
                <c:pt idx="3176">
                  <c:v>0.45029410574485201</c:v>
                </c:pt>
                <c:pt idx="3177">
                  <c:v>0.45005743658185099</c:v>
                </c:pt>
                <c:pt idx="3178">
                  <c:v>0.44982011924534498</c:v>
                </c:pt>
                <c:pt idx="3179">
                  <c:v>0.44958215501871601</c:v>
                </c:pt>
                <c:pt idx="3180">
                  <c:v>0.449343545215388</c:v>
                </c:pt>
                <c:pt idx="3181">
                  <c:v>0.44910429117881101</c:v>
                </c:pt>
                <c:pt idx="3182">
                  <c:v>0.44886439428244501</c:v>
                </c:pt>
                <c:pt idx="3183">
                  <c:v>0.44862385592973802</c:v>
                </c:pt>
                <c:pt idx="3184">
                  <c:v>0.448382677554098</c:v>
                </c:pt>
                <c:pt idx="3185">
                  <c:v>0.448140860618857</c:v>
                </c:pt>
                <c:pt idx="3186">
                  <c:v>0.44789840661723401</c:v>
                </c:pt>
                <c:pt idx="3187">
                  <c:v>0.44765531707229</c:v>
                </c:pt>
                <c:pt idx="3188">
                  <c:v>0.44741159353687399</c:v>
                </c:pt>
                <c:pt idx="3189">
                  <c:v>0.44716723759357002</c:v>
                </c:pt>
                <c:pt idx="3190">
                  <c:v>0.44692225085463599</c:v>
                </c:pt>
                <c:pt idx="3191">
                  <c:v>0.44667663496193299</c:v>
                </c:pt>
                <c:pt idx="3192">
                  <c:v>0.44643039158685199</c:v>
                </c:pt>
                <c:pt idx="3193">
                  <c:v>0.44618352243023801</c:v>
                </c:pt>
                <c:pt idx="3194">
                  <c:v>0.44593602922230202</c:v>
                </c:pt>
                <c:pt idx="3195">
                  <c:v>0.44568791372252903</c:v>
                </c:pt>
                <c:pt idx="3196">
                  <c:v>0.44543917771958702</c:v>
                </c:pt>
                <c:pt idx="3197">
                  <c:v>0.44518982303121701</c:v>
                </c:pt>
                <c:pt idx="3198">
                  <c:v>0.44493985150413001</c:v>
                </c:pt>
                <c:pt idx="3199">
                  <c:v>0.444689265013891</c:v>
                </c:pt>
                <c:pt idx="3200">
                  <c:v>0.44443806546479803</c:v>
                </c:pt>
                <c:pt idx="3201">
                  <c:v>0.44418625478975499</c:v>
                </c:pt>
                <c:pt idx="3202">
                  <c:v>0.44393383495014499</c:v>
                </c:pt>
                <c:pt idx="3203">
                  <c:v>0.44368080793568498</c:v>
                </c:pt>
                <c:pt idx="3204">
                  <c:v>0.44342717576428697</c:v>
                </c:pt>
                <c:pt idx="3205">
                  <c:v>0.44317294048190697</c:v>
                </c:pt>
                <c:pt idx="3206">
                  <c:v>0.44291810416238703</c:v>
                </c:pt>
                <c:pt idx="3207">
                  <c:v>0.442662668907296</c:v>
                </c:pt>
                <c:pt idx="3208">
                  <c:v>0.44240663684576298</c:v>
                </c:pt>
                <c:pt idx="3209">
                  <c:v>0.442150010134298</c:v>
                </c:pt>
                <c:pt idx="3210">
                  <c:v>0.44189279095661899</c:v>
                </c:pt>
                <c:pt idx="3211">
                  <c:v>0.44163498152346298</c:v>
                </c:pt>
                <c:pt idx="3212">
                  <c:v>0.441376584072395</c:v>
                </c:pt>
                <c:pt idx="3213">
                  <c:v>0.44111760086761298</c:v>
                </c:pt>
                <c:pt idx="3214">
                  <c:v>0.44085803419974001</c:v>
                </c:pt>
                <c:pt idx="3215">
                  <c:v>0.44059788638562097</c:v>
                </c:pt>
                <c:pt idx="3216">
                  <c:v>0.440337159768105</c:v>
                </c:pt>
                <c:pt idx="3217">
                  <c:v>0.440075856715822</c:v>
                </c:pt>
                <c:pt idx="3218">
                  <c:v>0.43981397962296498</c:v>
                </c:pt>
                <c:pt idx="3219">
                  <c:v>0.43955153090904697</c:v>
                </c:pt>
                <c:pt idx="3220">
                  <c:v>0.439288513018672</c:v>
                </c:pt>
                <c:pt idx="3221">
                  <c:v>0.43902492842128699</c:v>
                </c:pt>
                <c:pt idx="3222">
                  <c:v>0.43876077961093501</c:v>
                </c:pt>
                <c:pt idx="3223">
                  <c:v>0.43849606910599698</c:v>
                </c:pt>
                <c:pt idx="3224">
                  <c:v>0.438230799448936</c:v>
                </c:pt>
                <c:pt idx="3225">
                  <c:v>0.43796497320602701</c:v>
                </c:pt>
                <c:pt idx="3226">
                  <c:v>0.43769859296708902</c:v>
                </c:pt>
                <c:pt idx="3227">
                  <c:v>0.437431661345206</c:v>
                </c:pt>
                <c:pt idx="3228">
                  <c:v>0.43716418097644499</c:v>
                </c:pt>
                <c:pt idx="3229">
                  <c:v>0.43689615451956798</c:v>
                </c:pt>
                <c:pt idx="3230">
                  <c:v>0.43662758465573998</c:v>
                </c:pt>
                <c:pt idx="3231">
                  <c:v>0.43635847408822898</c:v>
                </c:pt>
                <c:pt idx="3232">
                  <c:v>0.43608882554210598</c:v>
                </c:pt>
                <c:pt idx="3233">
                  <c:v>0.43581864176393098</c:v>
                </c:pt>
                <c:pt idx="3234">
                  <c:v>0.435547925521444</c:v>
                </c:pt>
                <c:pt idx="3235">
                  <c:v>0.43527667960324301</c:v>
                </c:pt>
                <c:pt idx="3236">
                  <c:v>0.43500490681846299</c:v>
                </c:pt>
                <c:pt idx="3237">
                  <c:v>0.43473260999644397</c:v>
                </c:pt>
                <c:pt idx="3238">
                  <c:v>0.4344597919864</c:v>
                </c:pt>
                <c:pt idx="3239">
                  <c:v>0.43418645565707897</c:v>
                </c:pt>
                <c:pt idx="3240">
                  <c:v>0.433912603896422</c:v>
                </c:pt>
                <c:pt idx="3241">
                  <c:v>0.43363823961121301</c:v>
                </c:pt>
                <c:pt idx="3242">
                  <c:v>0.43336336572672501</c:v>
                </c:pt>
                <c:pt idx="3243">
                  <c:v>0.43308798518636998</c:v>
                </c:pt>
                <c:pt idx="3244">
                  <c:v>0.43281210095132999</c:v>
                </c:pt>
                <c:pt idx="3245">
                  <c:v>0.43253571600019602</c:v>
                </c:pt>
                <c:pt idx="3246">
                  <c:v>0.43225883332859699</c:v>
                </c:pt>
                <c:pt idx="3247">
                  <c:v>0.43198145594882498</c:v>
                </c:pt>
                <c:pt idx="3248">
                  <c:v>0.43170358688945698</c:v>
                </c:pt>
                <c:pt idx="3249">
                  <c:v>0.431425229194973</c:v>
                </c:pt>
                <c:pt idx="3250">
                  <c:v>0.43114638592537202</c:v>
                </c:pt>
                <c:pt idx="3251">
                  <c:v>0.43086706015577902</c:v>
                </c:pt>
                <c:pt idx="3252">
                  <c:v>0.43058725497604999</c:v>
                </c:pt>
                <c:pt idx="3253">
                  <c:v>0.43030697349038</c:v>
                </c:pt>
                <c:pt idx="3254">
                  <c:v>0.43002621881689701</c:v>
                </c:pt>
                <c:pt idx="3255">
                  <c:v>0.42974499408725703</c:v>
                </c:pt>
                <c:pt idx="3256">
                  <c:v>0.42946330244624298</c:v>
                </c:pt>
                <c:pt idx="3257">
                  <c:v>0.42918114705134303</c:v>
                </c:pt>
                <c:pt idx="3258">
                  <c:v>0.42889853107234599</c:v>
                </c:pt>
                <c:pt idx="3259">
                  <c:v>0.42861545769091602</c:v>
                </c:pt>
                <c:pt idx="3260">
                  <c:v>0.428331930100178</c:v>
                </c:pt>
                <c:pt idx="3261">
                  <c:v>0.42804795150428798</c:v>
                </c:pt>
                <c:pt idx="3262">
                  <c:v>0.42776352511801502</c:v>
                </c:pt>
                <c:pt idx="3263">
                  <c:v>0.42747865416630099</c:v>
                </c:pt>
                <c:pt idx="3264">
                  <c:v>0.427193341883841</c:v>
                </c:pt>
                <c:pt idx="3265">
                  <c:v>0.42690759151463897</c:v>
                </c:pt>
                <c:pt idx="3266">
                  <c:v>0.42662140631157702</c:v>
                </c:pt>
                <c:pt idx="3267">
                  <c:v>0.42633478953597498</c:v>
                </c:pt>
                <c:pt idx="3268">
                  <c:v>0.42604774445714799</c:v>
                </c:pt>
                <c:pt idx="3269">
                  <c:v>0.42576027435196601</c:v>
                </c:pt>
                <c:pt idx="3270">
                  <c:v>0.425472382504404</c:v>
                </c:pt>
                <c:pt idx="3271">
                  <c:v>0.42518407220510201</c:v>
                </c:pt>
                <c:pt idx="3272">
                  <c:v>0.42489534675090801</c:v>
                </c:pt>
                <c:pt idx="3273">
                  <c:v>0.424606209444434</c:v>
                </c:pt>
                <c:pt idx="3274">
                  <c:v>0.42431666359360098</c:v>
                </c:pt>
                <c:pt idx="3275">
                  <c:v>0.42402671251118301</c:v>
                </c:pt>
                <c:pt idx="3276">
                  <c:v>0.42373635951435901</c:v>
                </c:pt>
                <c:pt idx="3277">
                  <c:v>0.42344560792425101</c:v>
                </c:pt>
                <c:pt idx="3278">
                  <c:v>0.423154461065467</c:v>
                </c:pt>
                <c:pt idx="3279">
                  <c:v>0.42286292226564598</c:v>
                </c:pt>
                <c:pt idx="3280">
                  <c:v>0.42257099485499799</c:v>
                </c:pt>
                <c:pt idx="3281">
                  <c:v>0.42227868216584002</c:v>
                </c:pt>
                <c:pt idx="3282">
                  <c:v>0.421985987532142</c:v>
                </c:pt>
                <c:pt idx="3283">
                  <c:v>0.42169291428905897</c:v>
                </c:pt>
                <c:pt idx="3284">
                  <c:v>0.421399465772476</c:v>
                </c:pt>
                <c:pt idx="3285">
                  <c:v>0.42110564531854</c:v>
                </c:pt>
                <c:pt idx="3286">
                  <c:v>0.42081145626320099</c:v>
                </c:pt>
                <c:pt idx="3287">
                  <c:v>0.42051690194175001</c:v>
                </c:pt>
                <c:pt idx="3288">
                  <c:v>0.42022198568835301</c:v>
                </c:pt>
                <c:pt idx="3289">
                  <c:v>0.41992671083559402</c:v>
                </c:pt>
                <c:pt idx="3290">
                  <c:v>0.41963108071400801</c:v>
                </c:pt>
                <c:pt idx="3291">
                  <c:v>0.419335098651621</c:v>
                </c:pt>
                <c:pt idx="3292">
                  <c:v>0.41903876797348999</c:v>
                </c:pt>
                <c:pt idx="3293">
                  <c:v>0.41874209200123902</c:v>
                </c:pt>
                <c:pt idx="3294">
                  <c:v>0.41844507405260201</c:v>
                </c:pt>
                <c:pt idx="3295">
                  <c:v>0.41814771744096002</c:v>
                </c:pt>
                <c:pt idx="3296">
                  <c:v>0.41785002547488498</c:v>
                </c:pt>
                <c:pt idx="3297">
                  <c:v>0.41755200145768001</c:v>
                </c:pt>
                <c:pt idx="3298">
                  <c:v>0.41725364868692499</c:v>
                </c:pt>
                <c:pt idx="3299">
                  <c:v>0.41695497045401703</c:v>
                </c:pt>
                <c:pt idx="3300">
                  <c:v>0.41665597004372201</c:v>
                </c:pt>
                <c:pt idx="3301">
                  <c:v>0.41635665073371297</c:v>
                </c:pt>
                <c:pt idx="3302">
                  <c:v>0.41605701579412702</c:v>
                </c:pt>
                <c:pt idx="3303">
                  <c:v>0.41575706848711103</c:v>
                </c:pt>
                <c:pt idx="3304">
                  <c:v>0.41545681206637203</c:v>
                </c:pt>
                <c:pt idx="3305">
                  <c:v>0.41515624977673299</c:v>
                </c:pt>
                <c:pt idx="3306">
                  <c:v>0.414855384853688</c:v>
                </c:pt>
                <c:pt idx="3307">
                  <c:v>0.41455422052295798</c:v>
                </c:pt>
                <c:pt idx="3308">
                  <c:v>0.41425276000004901</c:v>
                </c:pt>
                <c:pt idx="3309">
                  <c:v>0.41395100648981598</c:v>
                </c:pt>
                <c:pt idx="3310">
                  <c:v>0.41364896318602301</c:v>
                </c:pt>
                <c:pt idx="3311">
                  <c:v>0.41334663327091298</c:v>
                </c:pt>
                <c:pt idx="3312">
                  <c:v>0.41304401991477302</c:v>
                </c:pt>
                <c:pt idx="3313">
                  <c:v>0.41274112627550202</c:v>
                </c:pt>
                <c:pt idx="3314">
                  <c:v>0.41243795549819301</c:v>
                </c:pt>
                <c:pt idx="3315">
                  <c:v>0.41213451071469798</c:v>
                </c:pt>
                <c:pt idx="3316">
                  <c:v>0.41183079504321402</c:v>
                </c:pt>
                <c:pt idx="3317">
                  <c:v>0.41152681158786197</c:v>
                </c:pt>
                <c:pt idx="3318">
                  <c:v>0.41122256343827002</c:v>
                </c:pt>
                <c:pt idx="3319">
                  <c:v>0.41091805366916201</c:v>
                </c:pt>
                <c:pt idx="3320">
                  <c:v>0.41061328533994701</c:v>
                </c:pt>
                <c:pt idx="3321">
                  <c:v>0.41030826149431499</c:v>
                </c:pt>
                <c:pt idx="3322">
                  <c:v>0.41000298515982803</c:v>
                </c:pt>
                <c:pt idx="3323">
                  <c:v>0.40969745934752699</c:v>
                </c:pt>
                <c:pt idx="3324">
                  <c:v>0.40939168705152901</c:v>
                </c:pt>
                <c:pt idx="3325">
                  <c:v>0.40908567124863598</c:v>
                </c:pt>
                <c:pt idx="3326">
                  <c:v>0.408779414897948</c:v>
                </c:pt>
                <c:pt idx="3327">
                  <c:v>0.408472920940472</c:v>
                </c:pt>
                <c:pt idx="3328">
                  <c:v>0.40816619229874201</c:v>
                </c:pt>
                <c:pt idx="3329">
                  <c:v>0.40785923187644002</c:v>
                </c:pt>
                <c:pt idx="3330">
                  <c:v>0.40755204255801802</c:v>
                </c:pt>
                <c:pt idx="3331">
                  <c:v>0.40724462720833099</c:v>
                </c:pt>
                <c:pt idx="3332">
                  <c:v>0.40693698867226602</c:v>
                </c:pt>
                <c:pt idx="3333">
                  <c:v>0.40662912977438098</c:v>
                </c:pt>
                <c:pt idx="3334">
                  <c:v>0.40632105331854201</c:v>
                </c:pt>
                <c:pt idx="3335">
                  <c:v>0.40601276208756998</c:v>
                </c:pt>
                <c:pt idx="3336">
                  <c:v>0.40570425884289002</c:v>
                </c:pt>
                <c:pt idx="3337">
                  <c:v>0.40539554632418001</c:v>
                </c:pt>
                <c:pt idx="3338">
                  <c:v>0.40508662724903299</c:v>
                </c:pt>
                <c:pt idx="3339">
                  <c:v>0.404777504312613</c:v>
                </c:pt>
                <c:pt idx="3340">
                  <c:v>0.404468180187324</c:v>
                </c:pt>
                <c:pt idx="3341">
                  <c:v>0.40415865752247898</c:v>
                </c:pt>
                <c:pt idx="3342">
                  <c:v>0.403848938943971</c:v>
                </c:pt>
                <c:pt idx="3343">
                  <c:v>0.403539027053956</c:v>
                </c:pt>
                <c:pt idx="3344">
                  <c:v>0.40322892443053299</c:v>
                </c:pt>
                <c:pt idx="3345">
                  <c:v>0.40291863362743202</c:v>
                </c:pt>
                <c:pt idx="3346">
                  <c:v>0.40260815717370702</c:v>
                </c:pt>
                <c:pt idx="3347">
                  <c:v>0.40229749757343097</c:v>
                </c:pt>
                <c:pt idx="3348">
                  <c:v>0.40198665730539501</c:v>
                </c:pt>
                <c:pt idx="3349">
                  <c:v>0.40167563882282098</c:v>
                </c:pt>
                <c:pt idx="3350">
                  <c:v>0.40136444455306403</c:v>
                </c:pt>
                <c:pt idx="3351">
                  <c:v>0.40105307689733199</c:v>
                </c:pt>
                <c:pt idx="3352">
                  <c:v>0.40074153823040198</c:v>
                </c:pt>
                <c:pt idx="3353">
                  <c:v>0.40042983090035</c:v>
                </c:pt>
                <c:pt idx="3354">
                  <c:v>0.40011795722827398</c:v>
                </c:pt>
                <c:pt idx="3355">
                  <c:v>0.39980591950803102</c:v>
                </c:pt>
                <c:pt idx="3356">
                  <c:v>0.39949372000597599</c:v>
                </c:pt>
                <c:pt idx="3357">
                  <c:v>0.399181360960703</c:v>
                </c:pt>
                <c:pt idx="3358">
                  <c:v>0.39886884458279698</c:v>
                </c:pt>
                <c:pt idx="3359">
                  <c:v>0.39855617305458302</c:v>
                </c:pt>
                <c:pt idx="3360">
                  <c:v>0.39824334852988702</c:v>
                </c:pt>
                <c:pt idx="3361">
                  <c:v>0.39793037313379698</c:v>
                </c:pt>
                <c:pt idx="3362">
                  <c:v>0.397617248962431</c:v>
                </c:pt>
                <c:pt idx="3363">
                  <c:v>0.39730397808271001</c:v>
                </c:pt>
                <c:pt idx="3364">
                  <c:v>0.39699056253213599</c:v>
                </c:pt>
                <c:pt idx="3365">
                  <c:v>0.396677004318571</c:v>
                </c:pt>
                <c:pt idx="3366">
                  <c:v>0.39636330542002801</c:v>
                </c:pt>
                <c:pt idx="3367">
                  <c:v>0.39604946778445899</c:v>
                </c:pt>
                <c:pt idx="3368">
                  <c:v>0.39573549332955699</c:v>
                </c:pt>
                <c:pt idx="3369">
                  <c:v>0.395421383942552</c:v>
                </c:pt>
                <c:pt idx="3370">
                  <c:v>0.39510714148002202</c:v>
                </c:pt>
                <c:pt idx="3371">
                  <c:v>0.3947927677677</c:v>
                </c:pt>
                <c:pt idx="3372">
                  <c:v>0.394478264600295</c:v>
                </c:pt>
                <c:pt idx="3373">
                  <c:v>0.39416363374131103</c:v>
                </c:pt>
                <c:pt idx="3374">
                  <c:v>0.39384887692287102</c:v>
                </c:pt>
                <c:pt idx="3375">
                  <c:v>0.39353399584555099</c:v>
                </c:pt>
                <c:pt idx="3376">
                  <c:v>0.39321899217821399</c:v>
                </c:pt>
                <c:pt idx="3377">
                  <c:v>0.39290386755785001</c:v>
                </c:pt>
                <c:pt idx="3378">
                  <c:v>0.39258862358942198</c:v>
                </c:pt>
                <c:pt idx="3379">
                  <c:v>0.39227326184571598</c:v>
                </c:pt>
                <c:pt idx="3380">
                  <c:v>0.39195778386719599</c:v>
                </c:pt>
                <c:pt idx="3381">
                  <c:v>0.39164219116186</c:v>
                </c:pt>
                <c:pt idx="3382">
                  <c:v>0.39132648520511099</c:v>
                </c:pt>
                <c:pt idx="3383">
                  <c:v>0.39101066743961899</c:v>
                </c:pt>
                <c:pt idx="3384">
                  <c:v>0.39069473927519899</c:v>
                </c:pt>
                <c:pt idx="3385">
                  <c:v>0.39037870208868702</c:v>
                </c:pt>
                <c:pt idx="3386">
                  <c:v>0.39006255722382599</c:v>
                </c:pt>
                <c:pt idx="3387">
                  <c:v>0.38974630599114701</c:v>
                </c:pt>
                <c:pt idx="3388">
                  <c:v>0.38942994966786898</c:v>
                </c:pt>
                <c:pt idx="3389">
                  <c:v>0.38911348949779101</c:v>
                </c:pt>
                <c:pt idx="3390">
                  <c:v>0.38879692669119198</c:v>
                </c:pt>
                <c:pt idx="3391">
                  <c:v>0.38848026242474398</c:v>
                </c:pt>
                <c:pt idx="3392">
                  <c:v>0.38816349784141102</c:v>
                </c:pt>
                <c:pt idx="3393">
                  <c:v>0.38784663405037501</c:v>
                </c:pt>
                <c:pt idx="3394">
                  <c:v>0.387529672126946</c:v>
                </c:pt>
                <c:pt idx="3395">
                  <c:v>0.387212613112494</c:v>
                </c:pt>
                <c:pt idx="3396">
                  <c:v>0.38689545801436898</c:v>
                </c:pt>
                <c:pt idx="3397">
                  <c:v>0.38657820780583602</c:v>
                </c:pt>
                <c:pt idx="3398">
                  <c:v>0.38626086342601601</c:v>
                </c:pt>
                <c:pt idx="3399">
                  <c:v>0.38594342577982099</c:v>
                </c:pt>
                <c:pt idx="3400">
                  <c:v>0.38562589573789902</c:v>
                </c:pt>
                <c:pt idx="3401">
                  <c:v>0.38530827413658902</c:v>
                </c:pt>
                <c:pt idx="3402">
                  <c:v>0.384990561777868</c:v>
                </c:pt>
                <c:pt idx="3403">
                  <c:v>0.384672759429314</c:v>
                </c:pt>
                <c:pt idx="3404">
                  <c:v>0.38435486782406297</c:v>
                </c:pt>
                <c:pt idx="3405">
                  <c:v>0.38403688766077798</c:v>
                </c:pt>
                <c:pt idx="3406">
                  <c:v>0.38371881960361798</c:v>
                </c:pt>
                <c:pt idx="3407">
                  <c:v>0.38340066428220898</c:v>
                </c:pt>
                <c:pt idx="3408">
                  <c:v>0.38308242229162698</c:v>
                </c:pt>
                <c:pt idx="3409">
                  <c:v>0.382764094192376</c:v>
                </c:pt>
                <c:pt idx="3410">
                  <c:v>0.38244568051037398</c:v>
                </c:pt>
                <c:pt idx="3411">
                  <c:v>0.38212718173694399</c:v>
                </c:pt>
                <c:pt idx="3412">
                  <c:v>0.38180859832880498</c:v>
                </c:pt>
                <c:pt idx="3413">
                  <c:v>0.38148993070807102</c:v>
                </c:pt>
                <c:pt idx="3414">
                  <c:v>0.38117117926225003</c:v>
                </c:pt>
                <c:pt idx="3415">
                  <c:v>0.38085234434424797</c:v>
                </c:pt>
                <c:pt idx="3416">
                  <c:v>0.38053342627238301</c:v>
                </c:pt>
                <c:pt idx="3417">
                  <c:v>0.38021442533038602</c:v>
                </c:pt>
                <c:pt idx="3418">
                  <c:v>0.37989534176742801</c:v>
                </c:pt>
                <c:pt idx="3419">
                  <c:v>0.37957617579812802</c:v>
                </c:pt>
                <c:pt idx="3420">
                  <c:v>0.379256927602584</c:v>
                </c:pt>
                <c:pt idx="3421">
                  <c:v>0.37893759732639498</c:v>
                </c:pt>
                <c:pt idx="3422">
                  <c:v>0.37861818508068801</c:v>
                </c:pt>
                <c:pt idx="3423">
                  <c:v>0.37829869094215601</c:v>
                </c:pt>
                <c:pt idx="3424">
                  <c:v>0.377979114953089</c:v>
                </c:pt>
                <c:pt idx="3425">
                  <c:v>0.37765945712141702</c:v>
                </c:pt>
                <c:pt idx="3426">
                  <c:v>0.37733971742074901</c:v>
                </c:pt>
                <c:pt idx="3427">
                  <c:v>0.377019895790423</c:v>
                </c:pt>
                <c:pt idx="3428">
                  <c:v>0.376699992135551</c:v>
                </c:pt>
                <c:pt idx="3429">
                  <c:v>0.37638000632707302</c:v>
                </c:pt>
                <c:pt idx="3430">
                  <c:v>0.37605993820181199</c:v>
                </c:pt>
                <c:pt idx="3431">
                  <c:v>0.37573978756253201</c:v>
                </c:pt>
                <c:pt idx="3432">
                  <c:v>0.37541955417800099</c:v>
                </c:pt>
                <c:pt idx="3433">
                  <c:v>0.37509923778305398</c:v>
                </c:pt>
                <c:pt idx="3434">
                  <c:v>0.37477883807865903</c:v>
                </c:pt>
                <c:pt idx="3435">
                  <c:v>0.37445835473199102</c:v>
                </c:pt>
                <c:pt idx="3436">
                  <c:v>0.374137787376501</c:v>
                </c:pt>
                <c:pt idx="3437">
                  <c:v>0.37381713561199698</c:v>
                </c:pt>
                <c:pt idx="3438">
                  <c:v>0.37349639900471798</c:v>
                </c:pt>
                <c:pt idx="3439">
                  <c:v>0.373175577087418</c:v>
                </c:pt>
                <c:pt idx="3440">
                  <c:v>0.372854669359452</c:v>
                </c:pt>
                <c:pt idx="3441">
                  <c:v>0.37253367528685999</c:v>
                </c:pt>
                <c:pt idx="3442">
                  <c:v>0.37221259430246101</c:v>
                </c:pt>
                <c:pt idx="3443">
                  <c:v>0.37189142580594198</c:v>
                </c:pt>
                <c:pt idx="3444">
                  <c:v>0.37157016916395402</c:v>
                </c:pt>
                <c:pt idx="3445">
                  <c:v>0.37124882371021101</c:v>
                </c:pt>
                <c:pt idx="3446">
                  <c:v>0.370927388745592</c:v>
                </c:pt>
                <c:pt idx="3447">
                  <c:v>0.37060586353823899</c:v>
                </c:pt>
                <c:pt idx="3448">
                  <c:v>0.37028424732366799</c:v>
                </c:pt>
                <c:pt idx="3449">
                  <c:v>0.36996253930487399</c:v>
                </c:pt>
                <c:pt idx="3450">
                  <c:v>0.36964073865244301</c:v>
                </c:pt>
                <c:pt idx="3451">
                  <c:v>0.36931884450466101</c:v>
                </c:pt>
                <c:pt idx="3452">
                  <c:v>0.36899685596763798</c:v>
                </c:pt>
                <c:pt idx="3453">
                  <c:v>0.36867477211541499</c:v>
                </c:pt>
                <c:pt idx="3454">
                  <c:v>0.36835259199009301</c:v>
                </c:pt>
                <c:pt idx="3455">
                  <c:v>0.36803031460195201</c:v>
                </c:pt>
                <c:pt idx="3456">
                  <c:v>0.36770793892957299</c:v>
                </c:pt>
                <c:pt idx="3457">
                  <c:v>0.36738546391997101</c:v>
                </c:pt>
                <c:pt idx="3458">
                  <c:v>0.36706288848871899</c:v>
                </c:pt>
                <c:pt idx="3459">
                  <c:v>0.36674021152008401</c:v>
                </c:pt>
                <c:pt idx="3460">
                  <c:v>0.36641743186715597</c:v>
                </c:pt>
                <c:pt idx="3461">
                  <c:v>0.36609454835199101</c:v>
                </c:pt>
                <c:pt idx="3462">
                  <c:v>0.36577155976574</c:v>
                </c:pt>
                <c:pt idx="3463">
                  <c:v>0.36544846486879801</c:v>
                </c:pt>
                <c:pt idx="3464">
                  <c:v>0.36512526239094301</c:v>
                </c:pt>
                <c:pt idx="3465">
                  <c:v>0.36480195103148</c:v>
                </c:pt>
                <c:pt idx="3466">
                  <c:v>0.36447852945938802</c:v>
                </c:pt>
                <c:pt idx="3467">
                  <c:v>0.36415499631347098</c:v>
                </c:pt>
                <c:pt idx="3468">
                  <c:v>0.36383135020250801</c:v>
                </c:pt>
                <c:pt idx="3469">
                  <c:v>0.36350758970540598</c:v>
                </c:pt>
                <c:pt idx="3470">
                  <c:v>0.36318371337135402</c:v>
                </c:pt>
                <c:pt idx="3471">
                  <c:v>0.36285971971998399</c:v>
                </c:pt>
                <c:pt idx="3472">
                  <c:v>0.362535607241525</c:v>
                </c:pt>
                <c:pt idx="3473">
                  <c:v>0.36221137439696999</c:v>
                </c:pt>
                <c:pt idx="3474">
                  <c:v>0.36188701961823699</c:v>
                </c:pt>
                <c:pt idx="3475">
                  <c:v>0.36156254130833299</c:v>
                </c:pt>
                <c:pt idx="3476">
                  <c:v>0.36123793784152403</c:v>
                </c:pt>
                <c:pt idx="3477">
                  <c:v>0.36091320756350398</c:v>
                </c:pt>
                <c:pt idx="3478">
                  <c:v>0.36058834879156498</c:v>
                </c:pt>
                <c:pt idx="3479">
                  <c:v>0.36026335981477198</c:v>
                </c:pt>
                <c:pt idx="3480">
                  <c:v>0.35993823889414001</c:v>
                </c:pt>
                <c:pt idx="3481">
                  <c:v>0.35961298426280802</c:v>
                </c:pt>
                <c:pt idx="3482">
                  <c:v>0.35928759412622202</c:v>
                </c:pt>
                <c:pt idx="3483">
                  <c:v>0.358962066662316</c:v>
                </c:pt>
                <c:pt idx="3484">
                  <c:v>0.358636400021692</c:v>
                </c:pt>
                <c:pt idx="3485">
                  <c:v>0.35831059232781198</c:v>
                </c:pt>
                <c:pt idx="3486">
                  <c:v>0.35798464167718202</c:v>
                </c:pt>
                <c:pt idx="3487">
                  <c:v>0.35765854613953901</c:v>
                </c:pt>
                <c:pt idx="3488">
                  <c:v>0.35733230375804897</c:v>
                </c:pt>
                <c:pt idx="3489">
                  <c:v>0.35700591254949599</c:v>
                </c:pt>
                <c:pt idx="3490">
                  <c:v>0.35667937050448101</c:v>
                </c:pt>
                <c:pt idx="3491">
                  <c:v>0.35635267558761502</c:v>
                </c:pt>
                <c:pt idx="3492">
                  <c:v>0.35602582573772601</c:v>
                </c:pt>
                <c:pt idx="3493">
                  <c:v>0.35569881886805499</c:v>
                </c:pt>
                <c:pt idx="3494">
                  <c:v>0.355371652866462</c:v>
                </c:pt>
                <c:pt idx="3495">
                  <c:v>0.35504432559563198</c:v>
                </c:pt>
                <c:pt idx="3496">
                  <c:v>0.35471683489328498</c:v>
                </c:pt>
                <c:pt idx="3497">
                  <c:v>0.354389178572384</c:v>
                </c:pt>
                <c:pt idx="3498">
                  <c:v>0.35406135442134801</c:v>
                </c:pt>
                <c:pt idx="3499">
                  <c:v>0.35373336020426599</c:v>
                </c:pt>
                <c:pt idx="3500">
                  <c:v>0.353405193661117</c:v>
                </c:pt>
                <c:pt idx="3501">
                  <c:v>0.35307685250798398</c:v>
                </c:pt>
                <c:pt idx="3502">
                  <c:v>0.35274833443727999</c:v>
                </c:pt>
                <c:pt idx="3503">
                  <c:v>0.35241963711796598</c:v>
                </c:pt>
                <c:pt idx="3504">
                  <c:v>0.35209075819578201</c:v>
                </c:pt>
                <c:pt idx="3505">
                  <c:v>0.35176169529347001</c:v>
                </c:pt>
                <c:pt idx="3506">
                  <c:v>0.35143244601100898</c:v>
                </c:pt>
                <c:pt idx="3507">
                  <c:v>0.35110300792584098</c:v>
                </c:pt>
                <c:pt idx="3508">
                  <c:v>0.35077337859311097</c:v>
                </c:pt>
                <c:pt idx="3509">
                  <c:v>0.35044355554590301</c:v>
                </c:pt>
                <c:pt idx="3510">
                  <c:v>0.35011353629547698</c:v>
                </c:pt>
                <c:pt idx="3511">
                  <c:v>0.349783318331511</c:v>
                </c:pt>
                <c:pt idx="3512">
                  <c:v>0.349452899122348</c:v>
                </c:pt>
                <c:pt idx="3513">
                  <c:v>0.34912227611523899</c:v>
                </c:pt>
                <c:pt idx="3514">
                  <c:v>0.34879144673659401</c:v>
                </c:pt>
                <c:pt idx="3515">
                  <c:v>0.34846040839223302</c:v>
                </c:pt>
                <c:pt idx="3516">
                  <c:v>0.34812915846763798</c:v>
                </c:pt>
                <c:pt idx="3517">
                  <c:v>0.347797694328213</c:v>
                </c:pt>
                <c:pt idx="3518">
                  <c:v>0.34746601331954102</c:v>
                </c:pt>
                <c:pt idx="3519">
                  <c:v>0.347134112767642</c:v>
                </c:pt>
                <c:pt idx="3520">
                  <c:v>0.346801989979245</c:v>
                </c:pt>
                <c:pt idx="3521">
                  <c:v>0.34646964224204901</c:v>
                </c:pt>
                <c:pt idx="3522">
                  <c:v>0.34613706682499101</c:v>
                </c:pt>
                <c:pt idx="3523">
                  <c:v>0.34580426097852601</c:v>
                </c:pt>
                <c:pt idx="3524">
                  <c:v>0.34547122193489299</c:v>
                </c:pt>
                <c:pt idx="3525">
                  <c:v>0.345137946908397</c:v>
                </c:pt>
                <c:pt idx="3526">
                  <c:v>0.34480443309569098</c:v>
                </c:pt>
                <c:pt idx="3527">
                  <c:v>0.34447067767605399</c:v>
                </c:pt>
                <c:pt idx="3528">
                  <c:v>0.344136677811683</c:v>
                </c:pt>
                <c:pt idx="3529">
                  <c:v>0.343802430647978</c:v>
                </c:pt>
                <c:pt idx="3530">
                  <c:v>0.34346793331383402</c:v>
                </c:pt>
                <c:pt idx="3531">
                  <c:v>0.34313318292193901</c:v>
                </c:pt>
                <c:pt idx="3532">
                  <c:v>0.34279817656906703</c:v>
                </c:pt>
                <c:pt idx="3533">
                  <c:v>0.34246291133638401</c:v>
                </c:pt>
                <c:pt idx="3534">
                  <c:v>0.34212738428974898</c:v>
                </c:pt>
                <c:pt idx="3535">
                  <c:v>0.34179159248002</c:v>
                </c:pt>
                <c:pt idx="3536">
                  <c:v>0.341455532943366</c:v>
                </c:pt>
                <c:pt idx="3537">
                  <c:v>0.34111920270158003</c:v>
                </c:pt>
                <c:pt idx="3538">
                  <c:v>0.34078259876239497</c:v>
                </c:pt>
                <c:pt idx="3539">
                  <c:v>0.34044571811980201</c:v>
                </c:pt>
                <c:pt idx="3540">
                  <c:v>0.34010855775437598</c:v>
                </c:pt>
                <c:pt idx="3541">
                  <c:v>0.33977111463359999</c:v>
                </c:pt>
                <c:pt idx="3542">
                  <c:v>0.339433385712195</c:v>
                </c:pt>
                <c:pt idx="3543">
                  <c:v>0.33909536793245199</c:v>
                </c:pt>
                <c:pt idx="3544">
                  <c:v>0.33875705822456897</c:v>
                </c:pt>
                <c:pt idx="3545">
                  <c:v>0.33841845350699001</c:v>
                </c:pt>
                <c:pt idx="3546">
                  <c:v>0.338079550686748</c:v>
                </c:pt>
                <c:pt idx="3547">
                  <c:v>0.33774034665981401</c:v>
                </c:pt>
                <c:pt idx="3548">
                  <c:v>0.33740083831144002</c:v>
                </c:pt>
                <c:pt idx="3549">
                  <c:v>0.33706102251651898</c:v>
                </c:pt>
                <c:pt idx="3550">
                  <c:v>0.33672089613994199</c:v>
                </c:pt>
                <c:pt idx="3551">
                  <c:v>0.33638045603695399</c:v>
                </c:pt>
                <c:pt idx="3552">
                  <c:v>0.33603969905351999</c:v>
                </c:pt>
                <c:pt idx="3553">
                  <c:v>0.33569862202669398</c:v>
                </c:pt>
                <c:pt idx="3554">
                  <c:v>0.335357221784992</c:v>
                </c:pt>
                <c:pt idx="3555">
                  <c:v>0.335015495148761</c:v>
                </c:pt>
                <c:pt idx="3556">
                  <c:v>0.334673438930566</c:v>
                </c:pt>
                <c:pt idx="3557">
                  <c:v>0.334331049935566</c:v>
                </c:pt>
                <c:pt idx="3558">
                  <c:v>0.333988324961903</c:v>
                </c:pt>
                <c:pt idx="3559">
                  <c:v>0.33364526080109203</c:v>
                </c:pt>
                <c:pt idx="3560">
                  <c:v>0.33330185423841702</c:v>
                </c:pt>
                <c:pt idx="3561">
                  <c:v>0.33295810205332599</c:v>
                </c:pt>
                <c:pt idx="3562">
                  <c:v>0.33261400101983102</c:v>
                </c:pt>
                <c:pt idx="3563">
                  <c:v>0.33226954790691998</c:v>
                </c:pt>
                <c:pt idx="3564">
                  <c:v>0.33192473947896101</c:v>
                </c:pt>
                <c:pt idx="3565">
                  <c:v>0.33157957249611603</c:v>
                </c:pt>
                <c:pt idx="3566">
                  <c:v>0.33123404371476201</c:v>
                </c:pt>
                <c:pt idx="3567">
                  <c:v>0.33088814988790699</c:v>
                </c:pt>
                <c:pt idx="3568">
                  <c:v>0.33054188776561899</c:v>
                </c:pt>
                <c:pt idx="3569">
                  <c:v>0.33019525409545297</c:v>
                </c:pt>
                <c:pt idx="3570">
                  <c:v>0.329848245622888</c:v>
                </c:pt>
                <c:pt idx="3571">
                  <c:v>0.32950085909175802</c:v>
                </c:pt>
                <c:pt idx="3572">
                  <c:v>0.32915309124469799</c:v>
                </c:pt>
                <c:pt idx="3573">
                  <c:v>0.32880493882358702</c:v>
                </c:pt>
                <c:pt idx="3574">
                  <c:v>0.32845639856999997</c:v>
                </c:pt>
                <c:pt idx="3575">
                  <c:v>0.32810746722565498</c:v>
                </c:pt>
                <c:pt idx="3576">
                  <c:v>0.32775814153287802</c:v>
                </c:pt>
                <c:pt idx="3577">
                  <c:v>0.32740841823506001</c:v>
                </c:pt>
                <c:pt idx="3578">
                  <c:v>0.32705829407712</c:v>
                </c:pt>
                <c:pt idx="3579">
                  <c:v>0.32670776580598099</c:v>
                </c:pt>
                <c:pt idx="3580">
                  <c:v>0.326356830171037</c:v>
                </c:pt>
                <c:pt idx="3581">
                  <c:v>0.32600548392463402</c:v>
                </c:pt>
                <c:pt idx="3582">
                  <c:v>0.32565372382254798</c:v>
                </c:pt>
                <c:pt idx="3583">
                  <c:v>0.32530154662447502</c:v>
                </c:pt>
                <c:pt idx="3584">
                  <c:v>0.32494894909451699</c:v>
                </c:pt>
                <c:pt idx="3585">
                  <c:v>0.32459592800167603</c:v>
                </c:pt>
                <c:pt idx="3586">
                  <c:v>0.32424248012034901</c:v>
                </c:pt>
                <c:pt idx="3587">
                  <c:v>0.32388860223083599</c:v>
                </c:pt>
                <c:pt idx="3588">
                  <c:v>0.323534291119837</c:v>
                </c:pt>
                <c:pt idx="3589">
                  <c:v>0.32317954358096501</c:v>
                </c:pt>
                <c:pt idx="3590">
                  <c:v>0.32282435641526003</c:v>
                </c:pt>
                <c:pt idx="3591">
                  <c:v>0.32246872643170199</c:v>
                </c:pt>
                <c:pt idx="3592">
                  <c:v>0.32211265044773502</c:v>
                </c:pt>
                <c:pt idx="3593">
                  <c:v>0.32175612528978997</c:v>
                </c:pt>
                <c:pt idx="3594">
                  <c:v>0.32139914779381201</c:v>
                </c:pt>
                <c:pt idx="3595">
                  <c:v>0.32104171480579302</c:v>
                </c:pt>
                <c:pt idx="3596">
                  <c:v>0.32068382318230898</c:v>
                </c:pt>
                <c:pt idx="3597">
                  <c:v>0.32032546979105497</c:v>
                </c:pt>
                <c:pt idx="3598">
                  <c:v>0.31996665151139098</c:v>
                </c:pt>
                <c:pt idx="3599">
                  <c:v>0.31960736523488698</c:v>
                </c:pt>
                <c:pt idx="3600">
                  <c:v>0.31924760786587603</c:v>
                </c:pt>
                <c:pt idx="3601">
                  <c:v>0.31888737632199998</c:v>
                </c:pt>
                <c:pt idx="3602">
                  <c:v>0.31852666753477399</c:v>
                </c:pt>
                <c:pt idx="3603">
                  <c:v>0.31816547845014298</c:v>
                </c:pt>
                <c:pt idx="3604">
                  <c:v>0.31780380602904401</c:v>
                </c:pt>
                <c:pt idx="3605">
                  <c:v>0.31744164724797602</c:v>
                </c:pt>
                <c:pt idx="3606">
                  <c:v>0.31707899909956599</c:v>
                </c:pt>
                <c:pt idx="3607">
                  <c:v>0.31671585859314499</c:v>
                </c:pt>
                <c:pt idx="3608">
                  <c:v>0.31635222275532099</c:v>
                </c:pt>
                <c:pt idx="3609">
                  <c:v>0.31598808863056099</c:v>
                </c:pt>
                <c:pt idx="3610">
                  <c:v>0.31562345328177099</c:v>
                </c:pt>
                <c:pt idx="3611">
                  <c:v>0.31525831379087899</c:v>
                </c:pt>
                <c:pt idx="3612">
                  <c:v>0.314892667259425</c:v>
                </c:pt>
                <c:pt idx="3613">
                  <c:v>0.314526510809152</c:v>
                </c:pt>
                <c:pt idx="3614">
                  <c:v>0.31415984158259502</c:v>
                </c:pt>
                <c:pt idx="3615">
                  <c:v>0.31379265674367601</c:v>
                </c:pt>
                <c:pt idx="3616">
                  <c:v>0.31342495347830801</c:v>
                </c:pt>
                <c:pt idx="3617">
                  <c:v>0.31305672899498499</c:v>
                </c:pt>
                <c:pt idx="3618">
                  <c:v>0.31268798052539298</c:v>
                </c:pt>
                <c:pt idx="3619">
                  <c:v>0.31231870532500899</c:v>
                </c:pt>
                <c:pt idx="3620">
                  <c:v>0.31194890067370701</c:v>
                </c:pt>
                <c:pt idx="3621">
                  <c:v>0.31157856387637101</c:v>
                </c:pt>
                <c:pt idx="3622">
                  <c:v>0.31120769226349898</c:v>
                </c:pt>
                <c:pt idx="3623">
                  <c:v>0.310836283191817</c:v>
                </c:pt>
                <c:pt idx="3624">
                  <c:v>0.31046433404489499</c:v>
                </c:pt>
                <c:pt idx="3625">
                  <c:v>0.31009184223375602</c:v>
                </c:pt>
                <c:pt idx="3626">
                  <c:v>0.309718805197497</c:v>
                </c:pt>
                <c:pt idx="3627">
                  <c:v>0.309345220403904</c:v>
                </c:pt>
                <c:pt idx="3628">
                  <c:v>0.30897108535007101</c:v>
                </c:pt>
                <c:pt idx="3629">
                  <c:v>0.30859639756301999</c:v>
                </c:pt>
                <c:pt idx="3630">
                  <c:v>0.30822115460032001</c:v>
                </c:pt>
                <c:pt idx="3631">
                  <c:v>0.30784535405070901</c:v>
                </c:pt>
                <c:pt idx="3632">
                  <c:v>0.30746899353471602</c:v>
                </c:pt>
                <c:pt idx="3633">
                  <c:v>0.307092070705281</c:v>
                </c:pt>
                <c:pt idx="3634">
                  <c:v>0.30671458324838202</c:v>
                </c:pt>
                <c:pt idx="3635">
                  <c:v>0.30633652888365198</c:v>
                </c:pt>
                <c:pt idx="3636">
                  <c:v>0.305957905365006</c:v>
                </c:pt>
                <c:pt idx="3637">
                  <c:v>0.30557871048126201</c:v>
                </c:pt>
                <c:pt idx="3638">
                  <c:v>0.30519894205676301</c:v>
                </c:pt>
                <c:pt idx="3639">
                  <c:v>0.304818597952</c:v>
                </c:pt>
                <c:pt idx="3640">
                  <c:v>0.304437676064235</c:v>
                </c:pt>
                <c:pt idx="3641">
                  <c:v>0.30405617432811599</c:v>
                </c:pt>
                <c:pt idx="3642">
                  <c:v>0.30367409071630502</c:v>
                </c:pt>
                <c:pt idx="3643">
                  <c:v>0.30329142324009101</c:v>
                </c:pt>
                <c:pt idx="3644">
                  <c:v>0.30290816995000902</c:v>
                </c:pt>
                <c:pt idx="3645">
                  <c:v>0.30252432893645897</c:v>
                </c:pt>
                <c:pt idx="3646">
                  <c:v>0.30213989833031801</c:v>
                </c:pt>
                <c:pt idx="3647">
                  <c:v>0.30175487630355402</c:v>
                </c:pt>
                <c:pt idx="3648">
                  <c:v>0.30136926106983902</c:v>
                </c:pt>
                <c:pt idx="3649">
                  <c:v>0.30098305088515798</c:v>
                </c:pt>
                <c:pt idx="3650">
                  <c:v>0.30059624404841301</c:v>
                </c:pt>
                <c:pt idx="3651">
                  <c:v>0.30020883890203398</c:v>
                </c:pt>
                <c:pt idx="3652">
                  <c:v>0.29982083383257702</c:v>
                </c:pt>
                <c:pt idx="3653">
                  <c:v>0.29943222727132301</c:v>
                </c:pt>
                <c:pt idx="3654">
                  <c:v>0.29904301769488001</c:v>
                </c:pt>
                <c:pt idx="3655">
                  <c:v>0.29865320362577102</c:v>
                </c:pt>
                <c:pt idx="3656">
                  <c:v>0.29826278363302899</c:v>
                </c:pt>
                <c:pt idx="3657">
                  <c:v>0.29787175633278301</c:v>
                </c:pt>
                <c:pt idx="3658">
                  <c:v>0.29748012038883798</c:v>
                </c:pt>
                <c:pt idx="3659">
                  <c:v>0.29708787451326102</c:v>
                </c:pt>
                <c:pt idx="3660">
                  <c:v>0.29669501746695298</c:v>
                </c:pt>
                <c:pt idx="3661">
                  <c:v>0.29630154806021902</c:v>
                </c:pt>
                <c:pt idx="3662">
                  <c:v>0.29590746515334099</c:v>
                </c:pt>
                <c:pt idx="3663">
                  <c:v>0.29551276765713502</c:v>
                </c:pt>
                <c:pt idx="3664">
                  <c:v>0.29511745453351301</c:v>
                </c:pt>
                <c:pt idx="3665">
                  <c:v>0.29472152479603297</c:v>
                </c:pt>
                <c:pt idx="3666">
                  <c:v>0.294324977510451</c:v>
                </c:pt>
                <c:pt idx="3667">
                  <c:v>0.29392781179525901</c:v>
                </c:pt>
                <c:pt idx="3668">
                  <c:v>0.29353002682222601</c:v>
                </c:pt>
                <c:pt idx="3669">
                  <c:v>0.29313162181692898</c:v>
                </c:pt>
                <c:pt idx="3670">
                  <c:v>0.29273259605927598</c:v>
                </c:pt>
                <c:pt idx="3671">
                  <c:v>0.29233294888403</c:v>
                </c:pt>
                <c:pt idx="3672">
                  <c:v>0.29193267968131997</c:v>
                </c:pt>
                <c:pt idx="3673">
                  <c:v>0.29153178789714501</c:v>
                </c:pt>
                <c:pt idx="3674">
                  <c:v>0.291130273033882</c:v>
                </c:pt>
                <c:pt idx="3675">
                  <c:v>0.29072813465077202</c:v>
                </c:pt>
                <c:pt idx="3676">
                  <c:v>0.29032537236441103</c:v>
                </c:pt>
                <c:pt idx="3677">
                  <c:v>0.28992198584922602</c:v>
                </c:pt>
                <c:pt idx="3678">
                  <c:v>0.289517974837953</c:v>
                </c:pt>
                <c:pt idx="3679">
                  <c:v>0.28911333912209197</c:v>
                </c:pt>
                <c:pt idx="3680">
                  <c:v>0.28870807855237302</c:v>
                </c:pt>
                <c:pt idx="3681">
                  <c:v>0.28830219303919802</c:v>
                </c:pt>
                <c:pt idx="3682">
                  <c:v>0.28789568255308501</c:v>
                </c:pt>
                <c:pt idx="3683">
                  <c:v>0.28748854712510002</c:v>
                </c:pt>
                <c:pt idx="3684">
                  <c:v>0.287080786847278</c:v>
                </c:pt>
                <c:pt idx="3685">
                  <c:v>0.28667240187304199</c:v>
                </c:pt>
                <c:pt idx="3686">
                  <c:v>0.28626339241760601</c:v>
                </c:pt>
                <c:pt idx="3687">
                  <c:v>0.28585375875837399</c:v>
                </c:pt>
                <c:pt idx="3688">
                  <c:v>0.28544350123532602</c:v>
                </c:pt>
                <c:pt idx="3689">
                  <c:v>0.28503262025139903</c:v>
                </c:pt>
                <c:pt idx="3690">
                  <c:v>0.28462111627285402</c:v>
                </c:pt>
                <c:pt idx="3691">
                  <c:v>0.28420898982963699</c:v>
                </c:pt>
                <c:pt idx="3692">
                  <c:v>0.28379624151572502</c:v>
                </c:pt>
                <c:pt idx="3693">
                  <c:v>0.28338287198946999</c:v>
                </c:pt>
                <c:pt idx="3694">
                  <c:v>0.282968881973925</c:v>
                </c:pt>
                <c:pt idx="3695">
                  <c:v>0.28255427225716101</c:v>
                </c:pt>
                <c:pt idx="3696">
                  <c:v>0.28213904369258203</c:v>
                </c:pt>
                <c:pt idx="3697">
                  <c:v>0.28172319719921401</c:v>
                </c:pt>
                <c:pt idx="3698">
                  <c:v>0.281306733761996</c:v>
                </c:pt>
                <c:pt idx="3699">
                  <c:v>0.28088965443205499</c:v>
                </c:pt>
                <c:pt idx="3700">
                  <c:v>0.28047196032697203</c:v>
                </c:pt>
                <c:pt idx="3701">
                  <c:v>0.28005365263103199</c:v>
                </c:pt>
                <c:pt idx="3702">
                  <c:v>0.27963473259546601</c:v>
                </c:pt>
                <c:pt idx="3703">
                  <c:v>0.27921520153868401</c:v>
                </c:pt>
                <c:pt idx="3704">
                  <c:v>0.27879506084648897</c:v>
                </c:pt>
                <c:pt idx="3705">
                  <c:v>0.27837431197228901</c:v>
                </c:pt>
                <c:pt idx="3706">
                  <c:v>0.27795295643728601</c:v>
                </c:pt>
                <c:pt idx="3707">
                  <c:v>0.27753099583066199</c:v>
                </c:pt>
                <c:pt idx="3708">
                  <c:v>0.27710843180974698</c:v>
                </c:pt>
                <c:pt idx="3709">
                  <c:v>0.27668526610018002</c:v>
                </c:pt>
                <c:pt idx="3710">
                  <c:v>0.27626150049604897</c:v>
                </c:pt>
                <c:pt idx="3711">
                  <c:v>0.27583713686002997</c:v>
                </c:pt>
                <c:pt idx="3712">
                  <c:v>0.27541217712350302</c:v>
                </c:pt>
                <c:pt idx="3713">
                  <c:v>0.27498662328666101</c:v>
                </c:pt>
                <c:pt idx="3714">
                  <c:v>0.27456047741860501</c:v>
                </c:pt>
                <c:pt idx="3715">
                  <c:v>0.27413374165742399</c:v>
                </c:pt>
                <c:pt idx="3716">
                  <c:v>0.27370641821026398</c:v>
                </c:pt>
                <c:pt idx="3717">
                  <c:v>0.27327850935338599</c:v>
                </c:pt>
                <c:pt idx="3718">
                  <c:v>0.272850017432203</c:v>
                </c:pt>
                <c:pt idx="3719">
                  <c:v>0.27242094486131302</c:v>
                </c:pt>
                <c:pt idx="3720">
                  <c:v>0.271991294124515</c:v>
                </c:pt>
                <c:pt idx="3721">
                  <c:v>0.27156106777480699</c:v>
                </c:pt>
                <c:pt idx="3722">
                  <c:v>0.27113026843437898</c:v>
                </c:pt>
                <c:pt idx="3723">
                  <c:v>0.27069889879458597</c:v>
                </c:pt>
                <c:pt idx="3724">
                  <c:v>0.27026696161590702</c:v>
                </c:pt>
                <c:pt idx="3725">
                  <c:v>0.26983445972789999</c:v>
                </c:pt>
                <c:pt idx="3726">
                  <c:v>0.26940139602912699</c:v>
                </c:pt>
                <c:pt idx="3727">
                  <c:v>0.26896777348708101</c:v>
                </c:pt>
                <c:pt idx="3728">
                  <c:v>0.268533595138091</c:v>
                </c:pt>
                <c:pt idx="3729">
                  <c:v>0.26809886408721201</c:v>
                </c:pt>
                <c:pt idx="3730">
                  <c:v>0.26766358350810998</c:v>
                </c:pt>
                <c:pt idx="3731">
                  <c:v>0.26722775664291998</c:v>
                </c:pt>
                <c:pt idx="3732">
                  <c:v>0.26679138680210102</c:v>
                </c:pt>
                <c:pt idx="3733">
                  <c:v>0.26635447736427398</c:v>
                </c:pt>
                <c:pt idx="3734">
                  <c:v>0.26591703177604498</c:v>
                </c:pt>
                <c:pt idx="3735">
                  <c:v>0.26547905355181201</c:v>
                </c:pt>
                <c:pt idx="3736">
                  <c:v>0.26504054627356699</c:v>
                </c:pt>
                <c:pt idx="3737">
                  <c:v>0.26460151359066902</c:v>
                </c:pt>
                <c:pt idx="3738">
                  <c:v>0.26416195921962099</c:v>
                </c:pt>
                <c:pt idx="3739">
                  <c:v>0.26372188694381798</c:v>
                </c:pt>
                <c:pt idx="3740">
                  <c:v>0.26328130061329102</c:v>
                </c:pt>
                <c:pt idx="3741">
                  <c:v>0.26284020414443199</c:v>
                </c:pt>
                <c:pt idx="3742">
                  <c:v>0.26239860151970901</c:v>
                </c:pt>
                <c:pt idx="3743">
                  <c:v>0.26195649678736199</c:v>
                </c:pt>
                <c:pt idx="3744">
                  <c:v>0.26151389406109099</c:v>
                </c:pt>
                <c:pt idx="3745">
                  <c:v>0.261070797519728</c:v>
                </c:pt>
                <c:pt idx="3746">
                  <c:v>0.26062721140689699</c:v>
                </c:pt>
                <c:pt idx="3747">
                  <c:v>0.26018314003065302</c:v>
                </c:pt>
                <c:pt idx="3748">
                  <c:v>0.25973858776312198</c:v>
                </c:pt>
                <c:pt idx="3749">
                  <c:v>0.25929355904011397</c:v>
                </c:pt>
                <c:pt idx="3750">
                  <c:v>0.25884805836072999</c:v>
                </c:pt>
                <c:pt idx="3751">
                  <c:v>0.25840209028695099</c:v>
                </c:pt>
                <c:pt idx="3752">
                  <c:v>0.25795565944322302</c:v>
                </c:pt>
                <c:pt idx="3753">
                  <c:v>0.257508770516017</c:v>
                </c:pt>
                <c:pt idx="3754">
                  <c:v>0.25706142825338302</c:v>
                </c:pt>
                <c:pt idx="3755">
                  <c:v>0.25661363746449301</c:v>
                </c:pt>
                <c:pt idx="3756">
                  <c:v>0.25616540301916502</c:v>
                </c:pt>
                <c:pt idx="3757">
                  <c:v>0.25571672984738197</c:v>
                </c:pt>
                <c:pt idx="3758">
                  <c:v>0.25526762293878802</c:v>
                </c:pt>
                <c:pt idx="3759">
                  <c:v>0.25481808734218497</c:v>
                </c:pt>
                <c:pt idx="3760">
                  <c:v>0.25436812816500698</c:v>
                </c:pt>
                <c:pt idx="3761">
                  <c:v>0.25391775057278398</c:v>
                </c:pt>
                <c:pt idx="3762">
                  <c:v>0.25346695978859901</c:v>
                </c:pt>
                <c:pt idx="3763">
                  <c:v>0.25301576109253099</c:v>
                </c:pt>
                <c:pt idx="3764">
                  <c:v>0.25256415982107999</c:v>
                </c:pt>
                <c:pt idx="3765">
                  <c:v>0.25211216136658998</c:v>
                </c:pt>
                <c:pt idx="3766">
                  <c:v>0.251659771176655</c:v>
                </c:pt>
                <c:pt idx="3767">
                  <c:v>0.25120699475351299</c:v>
                </c:pt>
                <c:pt idx="3768">
                  <c:v>0.25075383765343501</c:v>
                </c:pt>
                <c:pt idx="3769">
                  <c:v>0.250300305486095</c:v>
                </c:pt>
                <c:pt idx="3770">
                  <c:v>0.24984640391393501</c:v>
                </c:pt>
                <c:pt idx="3771">
                  <c:v>0.24939213865151899</c:v>
                </c:pt>
                <c:pt idx="3772">
                  <c:v>0.248937515464872</c:v>
                </c:pt>
                <c:pt idx="3773">
                  <c:v>0.248482540170814</c:v>
                </c:pt>
                <c:pt idx="3774">
                  <c:v>0.24802721863628099</c:v>
                </c:pt>
                <c:pt idx="3775">
                  <c:v>0.24757155677763801</c:v>
                </c:pt>
                <c:pt idx="3776">
                  <c:v>0.24711556055998199</c:v>
                </c:pt>
                <c:pt idx="3777">
                  <c:v>0.246659235996431</c:v>
                </c:pt>
                <c:pt idx="3778">
                  <c:v>0.246202589147412</c:v>
                </c:pt>
                <c:pt idx="3779">
                  <c:v>0.245745626119933</c:v>
                </c:pt>
                <c:pt idx="3780">
                  <c:v>0.24528835306685001</c:v>
                </c:pt>
                <c:pt idx="3781">
                  <c:v>0.24483077618612101</c:v>
                </c:pt>
                <c:pt idx="3782">
                  <c:v>0.24437290172005699</c:v>
                </c:pt>
                <c:pt idx="3783">
                  <c:v>0.24391473595456201</c:v>
                </c:pt>
                <c:pt idx="3784">
                  <c:v>0.24345628521836299</c:v>
                </c:pt>
                <c:pt idx="3785">
                  <c:v>0.24299755588223501</c:v>
                </c:pt>
                <c:pt idx="3786">
                  <c:v>0.242538554358219</c:v>
                </c:pt>
                <c:pt idx="3787">
                  <c:v>0.24207928709882701</c:v>
                </c:pt>
                <c:pt idx="3788">
                  <c:v>0.24161976059624701</c:v>
                </c:pt>
                <c:pt idx="3789">
                  <c:v>0.24115998138153999</c:v>
                </c:pt>
                <c:pt idx="3790">
                  <c:v>0.24069995602381999</c:v>
                </c:pt>
                <c:pt idx="3791">
                  <c:v>0.24023969112944399</c:v>
                </c:pt>
                <c:pt idx="3792">
                  <c:v>0.239779193341182</c:v>
                </c:pt>
                <c:pt idx="3793">
                  <c:v>0.23931846933738901</c:v>
                </c:pt>
                <c:pt idx="3794">
                  <c:v>0.23885752583116601</c:v>
                </c:pt>
                <c:pt idx="3795">
                  <c:v>0.23839636956951801</c:v>
                </c:pt>
                <c:pt idx="3796">
                  <c:v>0.237935007332507</c:v>
                </c:pt>
                <c:pt idx="3797">
                  <c:v>0.23747344593240099</c:v>
                </c:pt>
                <c:pt idx="3798">
                  <c:v>0.23701169221281099</c:v>
                </c:pt>
                <c:pt idx="3799">
                  <c:v>0.23654975304783399</c:v>
                </c:pt>
                <c:pt idx="3800">
                  <c:v>0.23608763534118199</c:v>
                </c:pt>
                <c:pt idx="3801">
                  <c:v>0.23562534602531299</c:v>
                </c:pt>
                <c:pt idx="3802">
                  <c:v>0.23516289206055799</c:v>
                </c:pt>
                <c:pt idx="3803">
                  <c:v>0.23470028043423799</c:v>
                </c:pt>
                <c:pt idx="3804">
                  <c:v>0.234237518159782</c:v>
                </c:pt>
                <c:pt idx="3805">
                  <c:v>0.23377461227584601</c:v>
                </c:pt>
                <c:pt idx="3806">
                  <c:v>0.23331156984542301</c:v>
                </c:pt>
                <c:pt idx="3807">
                  <c:v>0.23284839795494799</c:v>
                </c:pt>
                <c:pt idx="3808">
                  <c:v>0.23238510371340901</c:v>
                </c:pt>
                <c:pt idx="3809">
                  <c:v>0.23192169425145001</c:v>
                </c:pt>
                <c:pt idx="3810">
                  <c:v>0.231458176720471</c:v>
                </c:pt>
                <c:pt idx="3811">
                  <c:v>0.23099455829173299</c:v>
                </c:pt>
                <c:pt idx="3812">
                  <c:v>0.230530846155452</c:v>
                </c:pt>
                <c:pt idx="3813">
                  <c:v>0.23006704751989801</c:v>
                </c:pt>
                <c:pt idx="3814">
                  <c:v>0.22960316961049701</c:v>
                </c:pt>
                <c:pt idx="3815">
                  <c:v>0.22913921966891601</c:v>
                </c:pt>
                <c:pt idx="3816">
                  <c:v>0.22867520495217</c:v>
                </c:pt>
                <c:pt idx="3817">
                  <c:v>0.22821113273170801</c:v>
                </c:pt>
                <c:pt idx="3818">
                  <c:v>0.22774701029251401</c:v>
                </c:pt>
                <c:pt idx="3819">
                  <c:v>0.227282844932197</c:v>
                </c:pt>
                <c:pt idx="3820">
                  <c:v>0.22681864396009199</c:v>
                </c:pt>
                <c:pt idx="3821">
                  <c:v>0.22635441469635101</c:v>
                </c:pt>
                <c:pt idx="3822">
                  <c:v>0.22589016447104299</c:v>
                </c:pt>
                <c:pt idx="3823">
                  <c:v>0.22542590062325199</c:v>
                </c:pt>
                <c:pt idx="3824">
                  <c:v>0.22496163050017401</c:v>
                </c:pt>
                <c:pt idx="3825">
                  <c:v>0.22449736145622101</c:v>
                </c:pt>
                <c:pt idx="3826">
                  <c:v>0.22403310085212499</c:v>
                </c:pt>
                <c:pt idx="3827">
                  <c:v>0.22356885605403501</c:v>
                </c:pt>
                <c:pt idx="3828">
                  <c:v>0.22310463443263601</c:v>
                </c:pt>
                <c:pt idx="3829">
                  <c:v>0.222640443362246</c:v>
                </c:pt>
                <c:pt idx="3830">
                  <c:v>0.22217629021994001</c:v>
                </c:pt>
                <c:pt idx="3831">
                  <c:v>0.22171218238465501</c:v>
                </c:pt>
                <c:pt idx="3832">
                  <c:v>0.22124812723631601</c:v>
                </c:pt>
                <c:pt idx="3833">
                  <c:v>0.22078413215495199</c:v>
                </c:pt>
                <c:pt idx="3834">
                  <c:v>0.22032020451982501</c:v>
                </c:pt>
                <c:pt idx="3835">
                  <c:v>0.219856351708558</c:v>
                </c:pt>
                <c:pt idx="3836">
                  <c:v>0.219392581096264</c:v>
                </c:pt>
                <c:pt idx="3837">
                  <c:v>0.21892890005469101</c:v>
                </c:pt>
                <c:pt idx="3838">
                  <c:v>0.21846531595135499</c:v>
                </c:pt>
                <c:pt idx="3839">
                  <c:v>0.21800183614869001</c:v>
                </c:pt>
                <c:pt idx="3840">
                  <c:v>0.21753846800320001</c:v>
                </c:pt>
                <c:pt idx="3841">
                  <c:v>0.21707521886461001</c:v>
                </c:pt>
                <c:pt idx="3842">
                  <c:v>0.21661209607503101</c:v>
                </c:pt>
                <c:pt idx="3843">
                  <c:v>0.216149106968126</c:v>
                </c:pt>
                <c:pt idx="3844">
                  <c:v>0.215686258868276</c:v>
                </c:pt>
                <c:pt idx="3845">
                  <c:v>0.21522355908976601</c:v>
                </c:pt>
                <c:pt idx="3846">
                  <c:v>0.214761014935959</c:v>
                </c:pt>
                <c:pt idx="3847">
                  <c:v>0.214298633698493</c:v>
                </c:pt>
                <c:pt idx="3848">
                  <c:v>0.21383642265646999</c:v>
                </c:pt>
                <c:pt idx="3849">
                  <c:v>0.213374389075662</c:v>
                </c:pt>
                <c:pt idx="3850">
                  <c:v>0.21291254020771699</c:v>
                </c:pt>
                <c:pt idx="3851">
                  <c:v>0.212450883289373</c:v>
                </c:pt>
                <c:pt idx="3852">
                  <c:v>0.21198942554168401</c:v>
                </c:pt>
                <c:pt idx="3853">
                  <c:v>0.21152817416924199</c:v>
                </c:pt>
                <c:pt idx="3854">
                  <c:v>0.21106713635942001</c:v>
                </c:pt>
                <c:pt idx="3855">
                  <c:v>0.21060631928161</c:v>
                </c:pt>
                <c:pt idx="3856">
                  <c:v>0.210145730086475</c:v>
                </c:pt>
                <c:pt idx="3857">
                  <c:v>0.209685375905206</c:v>
                </c:pt>
                <c:pt idx="3858">
                  <c:v>0.209225263848793</c:v>
                </c:pt>
                <c:pt idx="3859">
                  <c:v>0.20876540100728999</c:v>
                </c:pt>
                <c:pt idx="3860">
                  <c:v>0.20830579444910399</c:v>
                </c:pt>
                <c:pt idx="3861">
                  <c:v>0.207846451220281</c:v>
                </c:pt>
                <c:pt idx="3862">
                  <c:v>0.207387378343804</c:v>
                </c:pt>
                <c:pt idx="3863">
                  <c:v>0.206928582818901</c:v>
                </c:pt>
                <c:pt idx="3864">
                  <c:v>0.20647007162035699</c:v>
                </c:pt>
                <c:pt idx="3865">
                  <c:v>0.20601185169784</c:v>
                </c:pt>
                <c:pt idx="3866">
                  <c:v>0.20555392997523</c:v>
                </c:pt>
                <c:pt idx="3867">
                  <c:v>0.20509631334995901</c:v>
                </c:pt>
                <c:pt idx="3868">
                  <c:v>0.20463900869236601</c:v>
                </c:pt>
                <c:pt idx="3869">
                  <c:v>0.204182022845047</c:v>
                </c:pt>
                <c:pt idx="3870">
                  <c:v>0.20372536262222801</c:v>
                </c:pt>
                <c:pt idx="3871">
                  <c:v>0.20326903480913899</c:v>
                </c:pt>
                <c:pt idx="3872">
                  <c:v>0.202813046161402</c:v>
                </c:pt>
                <c:pt idx="3873">
                  <c:v>0.20235740340441999</c:v>
                </c:pt>
                <c:pt idx="3874">
                  <c:v>0.20190211323278701</c:v>
                </c:pt>
                <c:pt idx="3875">
                  <c:v>0.20144718230969899</c:v>
                </c:pt>
                <c:pt idx="3876">
                  <c:v>0.20099261726637699</c:v>
                </c:pt>
                <c:pt idx="3877">
                  <c:v>0.20053842470149899</c:v>
                </c:pt>
                <c:pt idx="3878">
                  <c:v>0.200084611180643</c:v>
                </c:pt>
                <c:pt idx="3879">
                  <c:v>0.199631183235737</c:v>
                </c:pt>
                <c:pt idx="3880">
                  <c:v>0.199178147364521</c:v>
                </c:pt>
                <c:pt idx="3881">
                  <c:v>0.19872551003002001</c:v>
                </c:pt>
                <c:pt idx="3882">
                  <c:v>0.19827327766002201</c:v>
                </c:pt>
                <c:pt idx="3883">
                  <c:v>0.197821456646568</c:v>
                </c:pt>
                <c:pt idx="3884">
                  <c:v>0.19737005334545701</c:v>
                </c:pt>
                <c:pt idx="3885">
                  <c:v>0.19691907407575099</c:v>
                </c:pt>
                <c:pt idx="3886">
                  <c:v>0.19646852511929699</c:v>
                </c:pt>
                <c:pt idx="3887">
                  <c:v>0.196018412720258</c:v>
                </c:pt>
                <c:pt idx="3888">
                  <c:v>0.195568743084654</c:v>
                </c:pt>
                <c:pt idx="3889">
                  <c:v>0.19511952237990901</c:v>
                </c:pt>
                <c:pt idx="3890">
                  <c:v>0.194670756734412</c:v>
                </c:pt>
                <c:pt idx="3891">
                  <c:v>0.194222452237089</c:v>
                </c:pt>
                <c:pt idx="3892">
                  <c:v>0.19377461493697801</c:v>
                </c:pt>
                <c:pt idx="3893">
                  <c:v>0.19332725084282701</c:v>
                </c:pt>
                <c:pt idx="3894">
                  <c:v>0.19288036592268601</c:v>
                </c:pt>
                <c:pt idx="3895">
                  <c:v>0.19243396610352001</c:v>
                </c:pt>
                <c:pt idx="3896">
                  <c:v>0.19198805727082899</c:v>
                </c:pt>
                <c:pt idx="3897">
                  <c:v>0.19154264526828099</c:v>
                </c:pt>
                <c:pt idx="3898">
                  <c:v>0.191097735897344</c:v>
                </c:pt>
                <c:pt idx="3899">
                  <c:v>0.190653334916944</c:v>
                </c:pt>
                <c:pt idx="3900">
                  <c:v>0.19020944804311901</c:v>
                </c:pt>
                <c:pt idx="3901">
                  <c:v>0.18976608094869199</c:v>
                </c:pt>
                <c:pt idx="3902">
                  <c:v>0.189323239262949</c:v>
                </c:pt>
                <c:pt idx="3903">
                  <c:v>0.18888092857132799</c:v>
                </c:pt>
                <c:pt idx="3904">
                  <c:v>0.18843915441511999</c:v>
                </c:pt>
                <c:pt idx="3905">
                  <c:v>0.18799792229117601</c:v>
                </c:pt>
                <c:pt idx="3906">
                  <c:v>0.18755723765162499</c:v>
                </c:pt>
                <c:pt idx="3907">
                  <c:v>0.187117105903607</c:v>
                </c:pt>
                <c:pt idx="3908">
                  <c:v>0.186677532409006</c:v>
                </c:pt>
                <c:pt idx="3909">
                  <c:v>0.186238522484199</c:v>
                </c:pt>
                <c:pt idx="3910">
                  <c:v>0.18580008139981499</c:v>
                </c:pt>
                <c:pt idx="3911">
                  <c:v>0.18536221438050099</c:v>
                </c:pt>
                <c:pt idx="3912">
                  <c:v>0.184924926604698</c:v>
                </c:pt>
                <c:pt idx="3913">
                  <c:v>0.18448822320442501</c:v>
                </c:pt>
                <c:pt idx="3914">
                  <c:v>0.18405210926507901</c:v>
                </c:pt>
                <c:pt idx="3915">
                  <c:v>0.18361658982523299</c:v>
                </c:pt>
                <c:pt idx="3916">
                  <c:v>0.18318166987645701</c:v>
                </c:pt>
                <c:pt idx="3917">
                  <c:v>0.182747354363131</c:v>
                </c:pt>
                <c:pt idx="3918">
                  <c:v>0.18231364818228901</c:v>
                </c:pt>
                <c:pt idx="3919">
                  <c:v>0.181880556183449</c:v>
                </c:pt>
                <c:pt idx="3920">
                  <c:v>0.181448083168471</c:v>
                </c:pt>
                <c:pt idx="3921">
                  <c:v>0.18101623389141</c:v>
                </c:pt>
                <c:pt idx="3922">
                  <c:v>0.18058501305838801</c:v>
                </c:pt>
                <c:pt idx="3923">
                  <c:v>0.18015442532747</c:v>
                </c:pt>
                <c:pt idx="3924">
                  <c:v>0.17972447530854499</c:v>
                </c:pt>
                <c:pt idx="3925">
                  <c:v>0.179295167563225</c:v>
                </c:pt>
                <c:pt idx="3926">
                  <c:v>0.17886650660474701</c:v>
                </c:pt>
                <c:pt idx="3927">
                  <c:v>0.178438496897878</c:v>
                </c:pt>
                <c:pt idx="3928">
                  <c:v>0.17801114285884301</c:v>
                </c:pt>
                <c:pt idx="3929">
                  <c:v>0.17758444885524399</c:v>
                </c:pt>
                <c:pt idx="3930">
                  <c:v>0.17715841920600101</c:v>
                </c:pt>
                <c:pt idx="3931">
                  <c:v>0.17673305818129401</c:v>
                </c:pt>
                <c:pt idx="3932">
                  <c:v>0.17630837000251601</c:v>
                </c:pt>
                <c:pt idx="3933">
                  <c:v>0.175884358842232</c:v>
                </c:pt>
                <c:pt idx="3934">
                  <c:v>0.17546102882414299</c:v>
                </c:pt>
                <c:pt idx="3935">
                  <c:v>0.17503838402307001</c:v>
                </c:pt>
                <c:pt idx="3936">
                  <c:v>0.174616428464927</c:v>
                </c:pt>
                <c:pt idx="3937">
                  <c:v>0.17419516612671901</c:v>
                </c:pt>
                <c:pt idx="3938">
                  <c:v>0.17377460093653599</c:v>
                </c:pt>
                <c:pt idx="3939">
                  <c:v>0.173354736773562</c:v>
                </c:pt>
                <c:pt idx="3940">
                  <c:v>0.172935577468083</c:v>
                </c:pt>
                <c:pt idx="3941">
                  <c:v>0.17251712680150899</c:v>
                </c:pt>
                <c:pt idx="3942">
                  <c:v>0.17209938850640499</c:v>
                </c:pt>
                <c:pt idx="3943">
                  <c:v>0.17168236626651801</c:v>
                </c:pt>
                <c:pt idx="3944">
                  <c:v>0.17126606371682099</c:v>
                </c:pt>
                <c:pt idx="3945">
                  <c:v>0.17085048444356399</c:v>
                </c:pt>
                <c:pt idx="3946">
                  <c:v>0.17043563198432299</c:v>
                </c:pt>
                <c:pt idx="3947">
                  <c:v>0.170021509828062</c:v>
                </c:pt>
                <c:pt idx="3948">
                  <c:v>0.16960812141520401</c:v>
                </c:pt>
                <c:pt idx="3949">
                  <c:v>0.169195470137701</c:v>
                </c:pt>
                <c:pt idx="3950">
                  <c:v>0.16878355933911601</c:v>
                </c:pt>
                <c:pt idx="3951">
                  <c:v>0.16837239231470899</c:v>
                </c:pt>
                <c:pt idx="3952">
                  <c:v>0.16796197231152801</c:v>
                </c:pt>
                <c:pt idx="3953">
                  <c:v>0.167552302528509</c:v>
                </c:pt>
                <c:pt idx="3954">
                  <c:v>0.167143386116581</c:v>
                </c:pt>
                <c:pt idx="3955">
                  <c:v>0.16673522617877201</c:v>
                </c:pt>
                <c:pt idx="3956">
                  <c:v>0.16632782577033001</c:v>
                </c:pt>
                <c:pt idx="3957">
                  <c:v>0.165921187898841</c:v>
                </c:pt>
                <c:pt idx="3958">
                  <c:v>0.165515315524356</c:v>
                </c:pt>
                <c:pt idx="3959">
                  <c:v>0.16511021155952399</c:v>
                </c:pt>
                <c:pt idx="3960">
                  <c:v>0.16470587886972601</c:v>
                </c:pt>
                <c:pt idx="3961">
                  <c:v>0.164302320273226</c:v>
                </c:pt>
                <c:pt idx="3962">
                  <c:v>0.16389953854130601</c:v>
                </c:pt>
                <c:pt idx="3963">
                  <c:v>0.16349753639843201</c:v>
                </c:pt>
                <c:pt idx="3964">
                  <c:v>0.163096316522401</c:v>
                </c:pt>
                <c:pt idx="3965">
                  <c:v>0.16269588154450601</c:v>
                </c:pt>
                <c:pt idx="3966">
                  <c:v>0.162296234049708</c:v>
                </c:pt>
                <c:pt idx="3967">
                  <c:v>0.16189737657679801</c:v>
                </c:pt>
                <c:pt idx="3968">
                  <c:v>0.161499311618582</c:v>
                </c:pt>
                <c:pt idx="3969">
                  <c:v>0.16110204162205499</c:v>
                </c:pt>
                <c:pt idx="3970">
                  <c:v>0.16070556898858701</c:v>
                </c:pt>
                <c:pt idx="3971">
                  <c:v>0.160309896074113</c:v>
                </c:pt>
                <c:pt idx="3972">
                  <c:v>0.15991502518932399</c:v>
                </c:pt>
                <c:pt idx="3973">
                  <c:v>0.15952095859986401</c:v>
                </c:pt>
                <c:pt idx="3974">
                  <c:v>0.159127698526532</c:v>
                </c:pt>
                <c:pt idx="3975">
                  <c:v>0.15873524714548101</c:v>
                </c:pt>
                <c:pt idx="3976">
                  <c:v>0.15834360658843499</c:v>
                </c:pt>
                <c:pt idx="3977">
                  <c:v>0.15795277894289</c:v>
                </c:pt>
                <c:pt idx="3978">
                  <c:v>0.15756276625233601</c:v>
                </c:pt>
                <c:pt idx="3979">
                  <c:v>0.15717357051647299</c:v>
                </c:pt>
                <c:pt idx="3980">
                  <c:v>0.15678519369143201</c:v>
                </c:pt>
                <c:pt idx="3981">
                  <c:v>0.15639763769000301</c:v>
                </c:pt>
                <c:pt idx="3982">
                  <c:v>0.156010904381856</c:v>
                </c:pt>
                <c:pt idx="3983">
                  <c:v>0.15562499559378001</c:v>
                </c:pt>
                <c:pt idx="3984">
                  <c:v>0.15523991310991</c:v>
                </c:pt>
                <c:pt idx="3985">
                  <c:v>0.15485565867196999</c:v>
                </c:pt>
                <c:pt idx="3986">
                  <c:v>0.15447223397950599</c:v>
                </c:pt>
                <c:pt idx="3987">
                  <c:v>0.15408964069013101</c:v>
                </c:pt>
                <c:pt idx="3988">
                  <c:v>0.15370788041977201</c:v>
                </c:pt>
                <c:pt idx="3989">
                  <c:v>0.153326954742913</c:v>
                </c:pt>
                <c:pt idx="3990">
                  <c:v>0.15294686519284501</c:v>
                </c:pt>
                <c:pt idx="3991">
                  <c:v>0.152567613261921</c:v>
                </c:pt>
                <c:pt idx="3992">
                  <c:v>0.152189200401806</c:v>
                </c:pt>
                <c:pt idx="3993">
                  <c:v>0.15181162802373599</c:v>
                </c:pt>
                <c:pt idx="3994">
                  <c:v>0.15143489749877601</c:v>
                </c:pt>
                <c:pt idx="3995">
                  <c:v>0.15105901015807599</c:v>
                </c:pt>
                <c:pt idx="3996">
                  <c:v>0.15068396729313999</c:v>
                </c:pt>
                <c:pt idx="3997">
                  <c:v>0.15030977015608499</c:v>
                </c:pt>
                <c:pt idx="3998">
                  <c:v>0.149936419959907</c:v>
                </c:pt>
                <c:pt idx="3999">
                  <c:v>0.14956391787875001</c:v>
                </c:pt>
                <c:pt idx="4000">
                  <c:v>0.14919226504817501</c:v>
                </c:pt>
                <c:pt idx="4001">
                  <c:v>0.148821462565427</c:v>
                </c:pt>
                <c:pt idx="4002">
                  <c:v>0.148451511489712</c:v>
                </c:pt>
                <c:pt idx="4003">
                  <c:v>0.14808241284246501</c:v>
                </c:pt>
                <c:pt idx="4004">
                  <c:v>0.14771416760763001</c:v>
                </c:pt>
                <c:pt idx="4005">
                  <c:v>0.14734677673193</c:v>
                </c:pt>
                <c:pt idx="4006">
                  <c:v>0.14698024112514799</c:v>
                </c:pt>
                <c:pt idx="4007">
                  <c:v>0.14661456166040299</c:v>
                </c:pt>
                <c:pt idx="4008">
                  <c:v>0.14624973917442999</c:v>
                </c:pt>
                <c:pt idx="4009">
                  <c:v>0.145885774467859</c:v>
                </c:pt>
                <c:pt idx="4010">
                  <c:v>0.14552266830549701</c:v>
                </c:pt>
                <c:pt idx="4011">
                  <c:v>0.14516042141660801</c:v>
                </c:pt>
                <c:pt idx="4012">
                  <c:v>0.14479903449519499</c:v>
                </c:pt>
                <c:pt idx="4013">
                  <c:v>0.144438508200287</c:v>
                </c:pt>
                <c:pt idx="4014">
                  <c:v>0.14407884315621899</c:v>
                </c:pt>
                <c:pt idx="4015">
                  <c:v>0.14372003995291499</c:v>
                </c:pt>
                <c:pt idx="4016">
                  <c:v>0.14336209914617701</c:v>
                </c:pt>
                <c:pt idx="4017">
                  <c:v>0.14300502125796799</c:v>
                </c:pt>
                <c:pt idx="4018">
                  <c:v>0.142648806776697</c:v>
                </c:pt>
                <c:pt idx="4019">
                  <c:v>0.14229345615750499</c:v>
                </c:pt>
                <c:pt idx="4020">
                  <c:v>0.141938969822553</c:v>
                </c:pt>
                <c:pt idx="4021">
                  <c:v>0.141585348161306</c:v>
                </c:pt>
                <c:pt idx="4022">
                  <c:v>0.14123259153082099</c:v>
                </c:pt>
                <c:pt idx="4023">
                  <c:v>0.140880700256032</c:v>
                </c:pt>
                <c:pt idx="4024">
                  <c:v>0.14052967463004101</c:v>
                </c:pt>
                <c:pt idx="4025">
                  <c:v>0.14017951491440001</c:v>
                </c:pt>
                <c:pt idx="4026">
                  <c:v>0.13983022133939699</c:v>
                </c:pt>
                <c:pt idx="4027">
                  <c:v>0.13948179410434899</c:v>
                </c:pt>
                <c:pt idx="4028">
                  <c:v>0.139134233377883</c:v>
                </c:pt>
                <c:pt idx="4029">
                  <c:v>0.13878753929822299</c:v>
                </c:pt>
                <c:pt idx="4030">
                  <c:v>0.13844171197347699</c:v>
                </c:pt>
                <c:pt idx="4031">
                  <c:v>0.13809675148192299</c:v>
                </c:pt>
                <c:pt idx="4032">
                  <c:v>0.13775265787229399</c:v>
                </c:pt>
                <c:pt idx="4033">
                  <c:v>0.13740943116406201</c:v>
                </c:pt>
                <c:pt idx="4034">
                  <c:v>0.137067071347725</c:v>
                </c:pt>
                <c:pt idx="4035">
                  <c:v>0.136725578385089</c:v>
                </c:pt>
                <c:pt idx="4036">
                  <c:v>0.13638495220955299</c:v>
                </c:pt>
                <c:pt idx="4037">
                  <c:v>0.13604519272639101</c:v>
                </c:pt>
                <c:pt idx="4038">
                  <c:v>0.135706299813037</c:v>
                </c:pt>
                <c:pt idx="4039">
                  <c:v>0.13536827331936399</c:v>
                </c:pt>
                <c:pt idx="4040">
                  <c:v>0.135031113067967</c:v>
                </c:pt>
                <c:pt idx="4041">
                  <c:v>0.13469481885444301</c:v>
                </c:pt>
                <c:pt idx="4042">
                  <c:v>0.13435939044767201</c:v>
                </c:pt>
                <c:pt idx="4043">
                  <c:v>0.13402482759009601</c:v>
                </c:pt>
                <c:pt idx="4044">
                  <c:v>0.13369112999799601</c:v>
                </c:pt>
                <c:pt idx="4045">
                  <c:v>0.13335829736177099</c:v>
                </c:pt>
                <c:pt idx="4046">
                  <c:v>0.133026329346215</c:v>
                </c:pt>
                <c:pt idx="4047">
                  <c:v>0.132695225590792</c:v>
                </c:pt>
                <c:pt idx="4048">
                  <c:v>0.13236498570990901</c:v>
                </c:pt>
                <c:pt idx="4049">
                  <c:v>0.13203560929319599</c:v>
                </c:pt>
                <c:pt idx="4050">
                  <c:v>0.13170709590577301</c:v>
                </c:pt>
                <c:pt idx="4051">
                  <c:v>0.13137944508852401</c:v>
                </c:pt>
                <c:pt idx="4052">
                  <c:v>0.13105265635836899</c:v>
                </c:pt>
                <c:pt idx="4053">
                  <c:v>0.13072672920853401</c:v>
                </c:pt>
                <c:pt idx="4054">
                  <c:v>0.13040166310882001</c:v>
                </c:pt>
                <c:pt idx="4055">
                  <c:v>0.13007745750586699</c:v>
                </c:pt>
                <c:pt idx="4056">
                  <c:v>0.129754111823425</c:v>
                </c:pt>
                <c:pt idx="4057">
                  <c:v>0.12943162546262099</c:v>
                </c:pt>
                <c:pt idx="4058">
                  <c:v>0.12910999780221699</c:v>
                </c:pt>
                <c:pt idx="4059">
                  <c:v>0.128789228198879</c:v>
                </c:pt>
                <c:pt idx="4060">
                  <c:v>0.12846931598743599</c:v>
                </c:pt>
                <c:pt idx="4061">
                  <c:v>0.128150260481141</c:v>
                </c:pt>
                <c:pt idx="4062">
                  <c:v>0.127832060971932</c:v>
                </c:pt>
                <c:pt idx="4063">
                  <c:v>0.12751471673068901</c:v>
                </c:pt>
                <c:pt idx="4064">
                  <c:v>0.12719822700749001</c:v>
                </c:pt>
                <c:pt idx="4065">
                  <c:v>0.126882591031869</c:v>
                </c:pt>
                <c:pt idx="4066">
                  <c:v>0.12656780801306799</c:v>
                </c:pt>
                <c:pt idx="4067">
                  <c:v>0.12625387714029099</c:v>
                </c:pt>
                <c:pt idx="4068">
                  <c:v>0.12594079758295601</c:v>
                </c:pt>
                <c:pt idx="4069">
                  <c:v>0.125628568490943</c:v>
                </c:pt>
                <c:pt idx="4070">
                  <c:v>0.12531718899484601</c:v>
                </c:pt>
                <c:pt idx="4071">
                  <c:v>0.12500665820621801</c:v>
                </c:pt>
                <c:pt idx="4072">
                  <c:v>0.124696975217819</c:v>
                </c:pt>
                <c:pt idx="4073">
                  <c:v>0.124388139103856</c:v>
                </c:pt>
                <c:pt idx="4074">
                  <c:v>0.124080148920233</c:v>
                </c:pt>
                <c:pt idx="4075">
                  <c:v>0.123773003704787</c:v>
                </c:pt>
                <c:pt idx="4076">
                  <c:v>0.123466702477531</c:v>
                </c:pt>
                <c:pt idx="4077">
                  <c:v>0.123161244240891</c:v>
                </c:pt>
                <c:pt idx="4078">
                  <c:v>0.122856627979944</c:v>
                </c:pt>
                <c:pt idx="4079">
                  <c:v>0.122552852662656</c:v>
                </c:pt>
                <c:pt idx="4080">
                  <c:v>0.122249917240111</c:v>
                </c:pt>
                <c:pt idx="4081">
                  <c:v>0.121947820646749</c:v>
                </c:pt>
                <c:pt idx="4082">
                  <c:v>0.12164656180059299</c:v>
                </c:pt>
                <c:pt idx="4083">
                  <c:v>0.12134613960348301</c:v>
                </c:pt>
                <c:pt idx="4084">
                  <c:v>0.121046552941298</c:v>
                </c:pt>
                <c:pt idx="4085">
                  <c:v>0.12074780068419</c:v>
                </c:pt>
                <c:pt idx="4086">
                  <c:v>0.120449881686802</c:v>
                </c:pt>
                <c:pt idx="4087">
                  <c:v>0.120152794788498</c:v>
                </c:pt>
                <c:pt idx="4088">
                  <c:v>0.119856538813578</c:v>
                </c:pt>
                <c:pt idx="4089">
                  <c:v>0.11956111257150299</c:v>
                </c:pt>
                <c:pt idx="4090">
                  <c:v>0.11926651485711399</c:v>
                </c:pt>
                <c:pt idx="4091">
                  <c:v>0.11897274445084501</c:v>
                </c:pt>
                <c:pt idx="4092">
                  <c:v>0.11867980011894499</c:v>
                </c:pt>
                <c:pt idx="4093">
                  <c:v>0.118387680613684</c:v>
                </c:pt>
                <c:pt idx="4094">
                  <c:v>0.118096384673573</c:v>
                </c:pt>
                <c:pt idx="4095">
                  <c:v>0.11780591102357001</c:v>
                </c:pt>
                <c:pt idx="4096">
                  <c:v>0.117516258375292</c:v>
                </c:pt>
                <c:pt idx="4097">
                  <c:v>0.11722742542721901</c:v>
                </c:pt>
                <c:pt idx="4098">
                  <c:v>0.116939410864904</c:v>
                </c:pt>
                <c:pt idx="4099">
                  <c:v>0.116652213361177</c:v>
                </c:pt>
                <c:pt idx="4100">
                  <c:v>0.116365831576344</c:v>
                </c:pt>
                <c:pt idx="4101">
                  <c:v>0.116080264158392</c:v>
                </c:pt>
                <c:pt idx="4102">
                  <c:v>0.115795509743189</c:v>
                </c:pt>
                <c:pt idx="4103">
                  <c:v>0.115511566954678</c:v>
                </c:pt>
                <c:pt idx="4104">
                  <c:v>0.115228434405079</c:v>
                </c:pt>
                <c:pt idx="4105">
                  <c:v>0.114946110695079</c:v>
                </c:pt>
                <c:pt idx="4106">
                  <c:v>0.114664594414026</c:v>
                </c:pt>
                <c:pt idx="4107">
                  <c:v>0.114383884140124</c:v>
                </c:pt>
                <c:pt idx="4108">
                  <c:v>0.11410397844061899</c:v>
                </c:pt>
                <c:pt idx="4109">
                  <c:v>0.113824875871992</c:v>
                </c:pt>
                <c:pt idx="4110">
                  <c:v>0.11354657498013999</c:v>
                </c:pt>
                <c:pt idx="4111">
                  <c:v>0.113269074300566</c:v>
                </c:pt>
                <c:pt idx="4112">
                  <c:v>0.11299237235856099</c:v>
                </c:pt>
                <c:pt idx="4113">
                  <c:v>0.11271646766938501</c:v>
                </c:pt>
                <c:pt idx="4114">
                  <c:v>0.11244135873845</c:v>
                </c:pt>
                <c:pt idx="4115">
                  <c:v>0.11216704406149799</c:v>
                </c:pt>
                <c:pt idx="4116">
                  <c:v>0.111893522124776</c:v>
                </c:pt>
                <c:pt idx="4117">
                  <c:v>0.111620791405217</c:v>
                </c:pt>
                <c:pt idx="4118">
                  <c:v>0.111348850370607</c:v>
                </c:pt>
                <c:pt idx="4119">
                  <c:v>0.111077697479764</c:v>
                </c:pt>
                <c:pt idx="4120">
                  <c:v>0.110807331182708</c:v>
                </c:pt>
                <c:pt idx="4121">
                  <c:v>0.110537749920828</c:v>
                </c:pt>
                <c:pt idx="4122">
                  <c:v>0.110268952127049</c:v>
                </c:pt>
                <c:pt idx="4123">
                  <c:v>0.110000936226006</c:v>
                </c:pt>
                <c:pt idx="4124">
                  <c:v>0.109733700634199</c:v>
                </c:pt>
                <c:pt idx="4125">
                  <c:v>0.10946724376016401</c:v>
                </c:pt>
                <c:pt idx="4126">
                  <c:v>0.109201564004631</c:v>
                </c:pt>
                <c:pt idx="4127">
                  <c:v>0.10893665976068399</c:v>
                </c:pt>
                <c:pt idx="4128">
                  <c:v>0.108672529413924</c:v>
                </c:pt>
                <c:pt idx="4129">
                  <c:v>0.108409171342621</c:v>
                </c:pt>
                <c:pt idx="4130">
                  <c:v>0.108146583917873</c:v>
                </c:pt>
                <c:pt idx="4131">
                  <c:v>0.10788476550376</c:v>
                </c:pt>
                <c:pt idx="4132">
                  <c:v>0.10762371445749599</c:v>
                </c:pt>
                <c:pt idx="4133">
                  <c:v>0.107363429129579</c:v>
                </c:pt>
                <c:pt idx="4134">
                  <c:v>0.107103907863945</c:v>
                </c:pt>
                <c:pt idx="4135">
                  <c:v>0.106845148998113</c:v>
                </c:pt>
                <c:pt idx="4136">
                  <c:v>0.10658715086333</c:v>
                </c:pt>
                <c:pt idx="4137">
                  <c:v>0.10632991178472399</c:v>
                </c:pt>
                <c:pt idx="4138">
                  <c:v>0.10607343008143801</c:v>
                </c:pt>
                <c:pt idx="4139">
                  <c:v>0.105817704066781</c:v>
                </c:pt>
                <c:pt idx="4140">
                  <c:v>0.105562732048365</c:v>
                </c:pt>
                <c:pt idx="4141">
                  <c:v>0.105308512328243</c:v>
                </c:pt>
                <c:pt idx="4142">
                  <c:v>0.10505504320305301</c:v>
                </c:pt>
                <c:pt idx="4143">
                  <c:v>0.104802322964149</c:v>
                </c:pt>
                <c:pt idx="4144">
                  <c:v>0.104550349897739</c:v>
                </c:pt>
                <c:pt idx="4145">
                  <c:v>0.104299122285019</c:v>
                </c:pt>
                <c:pt idx="4146">
                  <c:v>0.10404863840230601</c:v>
                </c:pt>
                <c:pt idx="4147">
                  <c:v>0.103798896521166</c:v>
                </c:pt>
                <c:pt idx="4148">
                  <c:v>0.103549894908548</c:v>
                </c:pt>
                <c:pt idx="4149">
                  <c:v>0.103301631826913</c:v>
                </c:pt>
                <c:pt idx="4150">
                  <c:v>0.103054105534354</c:v>
                </c:pt>
                <c:pt idx="4151">
                  <c:v>0.102807314284729</c:v>
                </c:pt>
                <c:pt idx="4152">
                  <c:v>0.102561256327785</c:v>
                </c:pt>
                <c:pt idx="4153">
                  <c:v>0.102315929909275</c:v>
                </c:pt>
                <c:pt idx="4154">
                  <c:v>0.102071333271086</c:v>
                </c:pt>
                <c:pt idx="4155">
                  <c:v>0.101827464651358</c:v>
                </c:pt>
                <c:pt idx="4156">
                  <c:v>0.101584322284599</c:v>
                </c:pt>
                <c:pt idx="4157">
                  <c:v>0.101341904401809</c:v>
                </c:pt>
                <c:pt idx="4158">
                  <c:v>0.101100209230591</c:v>
                </c:pt>
                <c:pt idx="4159">
                  <c:v>0.100859234995271</c:v>
                </c:pt>
                <c:pt idx="4160">
                  <c:v>0.10061897991700799</c:v>
                </c:pt>
                <c:pt idx="4161">
                  <c:v>0.100379442213907</c:v>
                </c:pt>
                <c:pt idx="4162">
                  <c:v>0.100140620101134</c:v>
                </c:pt>
                <c:pt idx="4163">
                  <c:v>9.9902511791021803E-2</c:v>
                </c:pt>
                <c:pt idx="4164">
                  <c:v>9.9665115493180204E-2</c:v>
                </c:pt>
                <c:pt idx="4165">
                  <c:v>9.9428429414605293E-2</c:v>
                </c:pt>
                <c:pt idx="4166">
                  <c:v>9.9192451759783903E-2</c:v>
                </c:pt>
                <c:pt idx="4167">
                  <c:v>9.8957180730799704E-2</c:v>
                </c:pt>
                <c:pt idx="4168">
                  <c:v>9.87226145274364E-2</c:v>
                </c:pt>
                <c:pt idx="4169">
                  <c:v>9.8488751347281203E-2</c:v>
                </c:pt>
                <c:pt idx="4170">
                  <c:v>9.8255589385826306E-2</c:v>
                </c:pt>
                <c:pt idx="4171">
                  <c:v>9.8023126836568594E-2</c:v>
                </c:pt>
                <c:pt idx="4172">
                  <c:v>9.7791361891109499E-2</c:v>
                </c:pt>
                <c:pt idx="4173">
                  <c:v>9.7560292739252805E-2</c:v>
                </c:pt>
                <c:pt idx="4174">
                  <c:v>9.7329917569101296E-2</c:v>
                </c:pt>
                <c:pt idx="4175">
                  <c:v>9.7100234567153096E-2</c:v>
                </c:pt>
                <c:pt idx="4176">
                  <c:v>9.6871241918395107E-2</c:v>
                </c:pt>
                <c:pt idx="4177">
                  <c:v>9.66429378063976E-2</c:v>
                </c:pt>
                <c:pt idx="4178">
                  <c:v>9.6415320413405697E-2</c:v>
                </c:pt>
                <c:pt idx="4179">
                  <c:v>9.6188387920430996E-2</c:v>
                </c:pt>
                <c:pt idx="4180">
                  <c:v>9.5962138507341296E-2</c:v>
                </c:pt>
                <c:pt idx="4181">
                  <c:v>9.5736570352949898E-2</c:v>
                </c:pt>
                <c:pt idx="4182">
                  <c:v>9.5511681635103304E-2</c:v>
                </c:pt>
                <c:pt idx="4183">
                  <c:v>9.5287470530767901E-2</c:v>
                </c:pt>
                <c:pt idx="4184">
                  <c:v>9.5063935216116002E-2</c:v>
                </c:pt>
                <c:pt idx="4185">
                  <c:v>9.4841073866610004E-2</c:v>
                </c:pt>
                <c:pt idx="4186">
                  <c:v>9.46188846570864E-2</c:v>
                </c:pt>
                <c:pt idx="4187">
                  <c:v>9.4397365761838201E-2</c:v>
                </c:pt>
                <c:pt idx="4188">
                  <c:v>9.41765153546964E-2</c:v>
                </c:pt>
                <c:pt idx="4189">
                  <c:v>9.3956331609110405E-2</c:v>
                </c:pt>
                <c:pt idx="4190">
                  <c:v>9.3736812698227506E-2</c:v>
                </c:pt>
                <c:pt idx="4191">
                  <c:v>9.3517956794971505E-2</c:v>
                </c:pt>
                <c:pt idx="4192">
                  <c:v>9.3299762072119694E-2</c:v>
                </c:pt>
                <c:pt idx="4193">
                  <c:v>9.3082226702379894E-2</c:v>
                </c:pt>
                <c:pt idx="4194">
                  <c:v>9.2865348858465202E-2</c:v>
                </c:pt>
                <c:pt idx="4195">
                  <c:v>9.2649126713168994E-2</c:v>
                </c:pt>
                <c:pt idx="4196">
                  <c:v>9.2433558439438193E-2</c:v>
                </c:pt>
                <c:pt idx="4197">
                  <c:v>9.2218642210445706E-2</c:v>
                </c:pt>
                <c:pt idx="4198">
                  <c:v>9.2004376199662202E-2</c:v>
                </c:pt>
                <c:pt idx="4199">
                  <c:v>9.1790758580926696E-2</c:v>
                </c:pt>
                <c:pt idx="4200">
                  <c:v>9.1577787528515794E-2</c:v>
                </c:pt>
                <c:pt idx="4201">
                  <c:v>9.1365461217213201E-2</c:v>
                </c:pt>
                <c:pt idx="4202">
                  <c:v>9.1153777822376797E-2</c:v>
                </c:pt>
                <c:pt idx="4203">
                  <c:v>9.0942735520005993E-2</c:v>
                </c:pt>
                <c:pt idx="4204">
                  <c:v>9.0732332486807801E-2</c:v>
                </c:pt>
                <c:pt idx="4205">
                  <c:v>9.0522566900261503E-2</c:v>
                </c:pt>
                <c:pt idx="4206">
                  <c:v>9.0313436938683003E-2</c:v>
                </c:pt>
                <c:pt idx="4207">
                  <c:v>9.0104940781288501E-2</c:v>
                </c:pt>
                <c:pt idx="4208">
                  <c:v>8.9897076608256701E-2</c:v>
                </c:pt>
                <c:pt idx="4209">
                  <c:v>8.9689842600790201E-2</c:v>
                </c:pt>
                <c:pt idx="4210">
                  <c:v>8.9483236941176506E-2</c:v>
                </c:pt>
                <c:pt idx="4211">
                  <c:v>8.9277257812847996E-2</c:v>
                </c:pt>
                <c:pt idx="4212">
                  <c:v>8.9071903400440494E-2</c:v>
                </c:pt>
                <c:pt idx="4213">
                  <c:v>8.8867171889851798E-2</c:v>
                </c:pt>
                <c:pt idx="4214">
                  <c:v>8.8663061468299303E-2</c:v>
                </c:pt>
                <c:pt idx="4215">
                  <c:v>8.8459570324375805E-2</c:v>
                </c:pt>
                <c:pt idx="4216">
                  <c:v>8.8256696648105995E-2</c:v>
                </c:pt>
                <c:pt idx="4217">
                  <c:v>8.8054438631001195E-2</c:v>
                </c:pt>
                <c:pt idx="4218">
                  <c:v>8.7852794466113104E-2</c:v>
                </c:pt>
                <c:pt idx="4219">
                  <c:v>8.7651762348087303E-2</c:v>
                </c:pt>
                <c:pt idx="4220">
                  <c:v>8.7451340473216593E-2</c:v>
                </c:pt>
                <c:pt idx="4221">
                  <c:v>8.72515270394916E-2</c:v>
                </c:pt>
                <c:pt idx="4222">
                  <c:v>8.7052320246652395E-2</c:v>
                </c:pt>
                <c:pt idx="4223">
                  <c:v>8.6853718296239099E-2</c:v>
                </c:pt>
                <c:pt idx="4224">
                  <c:v>8.6655719391640601E-2</c:v>
                </c:pt>
                <c:pt idx="4225">
                  <c:v>8.6458321738143898E-2</c:v>
                </c:pt>
                <c:pt idx="4226">
                  <c:v>8.6261523542981999E-2</c:v>
                </c:pt>
                <c:pt idx="4227">
                  <c:v>8.6065323015381404E-2</c:v>
                </c:pt>
                <c:pt idx="4228">
                  <c:v>8.5869718366608103E-2</c:v>
                </c:pt>
                <c:pt idx="4229">
                  <c:v>8.5674707810014003E-2</c:v>
                </c:pt>
                <c:pt idx="4230">
                  <c:v>8.5480289561082001E-2</c:v>
                </c:pt>
                <c:pt idx="4231">
                  <c:v>8.5286461837470198E-2</c:v>
                </c:pt>
                <c:pt idx="4232">
                  <c:v>8.5093222859055906E-2</c:v>
                </c:pt>
                <c:pt idx="4233">
                  <c:v>8.4900570847978404E-2</c:v>
                </c:pt>
                <c:pt idx="4234">
                  <c:v>8.4708504028681894E-2</c:v>
                </c:pt>
                <c:pt idx="4235">
                  <c:v>8.4517020627956602E-2</c:v>
                </c:pt>
                <c:pt idx="4236">
                  <c:v>8.4326118874980094E-2</c:v>
                </c:pt>
                <c:pt idx="4237">
                  <c:v>8.4135797001357607E-2</c:v>
                </c:pt>
                <c:pt idx="4238">
                  <c:v>8.3946053241162E-2</c:v>
                </c:pt>
                <c:pt idx="4239">
                  <c:v>8.3756885830972697E-2</c:v>
                </c:pt>
                <c:pt idx="4240">
                  <c:v>8.3568293009913697E-2</c:v>
                </c:pt>
                <c:pt idx="4241">
                  <c:v>8.3380273019692294E-2</c:v>
                </c:pt>
                <c:pt idx="4242">
                  <c:v>8.3192824104635493E-2</c:v>
                </c:pt>
                <c:pt idx="4243">
                  <c:v>8.3005944511726798E-2</c:v>
                </c:pt>
                <c:pt idx="4244">
                  <c:v>8.2819632490642295E-2</c:v>
                </c:pt>
                <c:pt idx="4245">
                  <c:v>8.2633886293785902E-2</c:v>
                </c:pt>
                <c:pt idx="4246">
                  <c:v>8.2448704176323995E-2</c:v>
                </c:pt>
                <c:pt idx="4247">
                  <c:v>8.2264084396219794E-2</c:v>
                </c:pt>
                <c:pt idx="4248">
                  <c:v>8.2080025214266703E-2</c:v>
                </c:pt>
                <c:pt idx="4249">
                  <c:v>8.1896524894121497E-2</c:v>
                </c:pt>
                <c:pt idx="4250">
                  <c:v>8.1713581702336099E-2</c:v>
                </c:pt>
                <c:pt idx="4251">
                  <c:v>8.1531193908390601E-2</c:v>
                </c:pt>
                <c:pt idx="4252">
                  <c:v>8.1349359784723296E-2</c:v>
                </c:pt>
                <c:pt idx="4253">
                  <c:v>8.1168077606761896E-2</c:v>
                </c:pt>
                <c:pt idx="4254">
                  <c:v>8.0987345652953999E-2</c:v>
                </c:pt>
                <c:pt idx="4255">
                  <c:v>8.0807162204796001E-2</c:v>
                </c:pt>
                <c:pt idx="4256">
                  <c:v>8.0627525546862602E-2</c:v>
                </c:pt>
                <c:pt idx="4257">
                  <c:v>8.0448433966835403E-2</c:v>
                </c:pt>
                <c:pt idx="4258">
                  <c:v>8.0269885755530498E-2</c:v>
                </c:pt>
                <c:pt idx="4259">
                  <c:v>8.0091879206926495E-2</c:v>
                </c:pt>
                <c:pt idx="4260">
                  <c:v>7.9914412618190697E-2</c:v>
                </c:pt>
                <c:pt idx="4261">
                  <c:v>7.9737484289706506E-2</c:v>
                </c:pt>
                <c:pt idx="4262">
                  <c:v>7.9561092525098603E-2</c:v>
                </c:pt>
                <c:pt idx="4263">
                  <c:v>7.9385235631258502E-2</c:v>
                </c:pt>
                <c:pt idx="4264">
                  <c:v>7.9209911918369999E-2</c:v>
                </c:pt>
                <c:pt idx="4265">
                  <c:v>7.9035119699932904E-2</c:v>
                </c:pt>
                <c:pt idx="4266">
                  <c:v>7.8860857292787606E-2</c:v>
                </c:pt>
                <c:pt idx="4267">
                  <c:v>7.8687123017137997E-2</c:v>
                </c:pt>
                <c:pt idx="4268">
                  <c:v>7.8513915196575093E-2</c:v>
                </c:pt>
                <c:pt idx="4269">
                  <c:v>7.8341232158099294E-2</c:v>
                </c:pt>
                <c:pt idx="4270">
                  <c:v>7.8169072232142103E-2</c:v>
                </c:pt>
                <c:pt idx="4271">
                  <c:v>7.7997433752588399E-2</c:v>
                </c:pt>
                <c:pt idx="4272">
                  <c:v>7.7826315056797296E-2</c:v>
                </c:pt>
                <c:pt idx="4273">
                  <c:v>7.7655714485622696E-2</c:v>
                </c:pt>
                <c:pt idx="4274">
                  <c:v>7.7485630383433798E-2</c:v>
                </c:pt>
                <c:pt idx="4275">
                  <c:v>7.7316061098135103E-2</c:v>
                </c:pt>
                <c:pt idx="4276">
                  <c:v>7.7147004981185194E-2</c:v>
                </c:pt>
                <c:pt idx="4277">
                  <c:v>7.6978460387616604E-2</c:v>
                </c:pt>
                <c:pt idx="4278">
                  <c:v>7.6810425676053395E-2</c:v>
                </c:pt>
                <c:pt idx="4279">
                  <c:v>7.6642899208730395E-2</c:v>
                </c:pt>
                <c:pt idx="4280">
                  <c:v>7.6475879351509901E-2</c:v>
                </c:pt>
                <c:pt idx="4281">
                  <c:v>7.6309364473899702E-2</c:v>
                </c:pt>
                <c:pt idx="4282">
                  <c:v>7.6143352949069501E-2</c:v>
                </c:pt>
                <c:pt idx="4283">
                  <c:v>7.59778431538677E-2</c:v>
                </c:pt>
                <c:pt idx="4284">
                  <c:v>7.5812833468837798E-2</c:v>
                </c:pt>
                <c:pt idx="4285">
                  <c:v>7.5648322278233607E-2</c:v>
                </c:pt>
                <c:pt idx="4286">
                  <c:v>7.54843079700349E-2</c:v>
                </c:pt>
                <c:pt idx="4287">
                  <c:v>7.5320788935962002E-2</c:v>
                </c:pt>
                <c:pt idx="4288">
                  <c:v>7.5157763571491204E-2</c:v>
                </c:pt>
                <c:pt idx="4289">
                  <c:v>7.4995230275868199E-2</c:v>
                </c:pt>
                <c:pt idx="4290">
                  <c:v>7.4833187452122099E-2</c:v>
                </c:pt>
                <c:pt idx="4291">
                  <c:v>7.4671633507079505E-2</c:v>
                </c:pt>
                <c:pt idx="4292">
                  <c:v>7.4510566851376497E-2</c:v>
                </c:pt>
                <c:pt idx="4293">
                  <c:v>7.4349985899472795E-2</c:v>
                </c:pt>
                <c:pt idx="4294">
                  <c:v>7.4189889069663104E-2</c:v>
                </c:pt>
                <c:pt idx="4295">
                  <c:v>7.4030274784089606E-2</c:v>
                </c:pt>
                <c:pt idx="4296">
                  <c:v>7.3871141468753995E-2</c:v>
                </c:pt>
                <c:pt idx="4297">
                  <c:v>7.37124875535283E-2</c:v>
                </c:pt>
                <c:pt idx="4298">
                  <c:v>7.3554311472166595E-2</c:v>
                </c:pt>
                <c:pt idx="4299">
                  <c:v>7.3396611662314995E-2</c:v>
                </c:pt>
                <c:pt idx="4300">
                  <c:v>7.3239386565522702E-2</c:v>
                </c:pt>
                <c:pt idx="4301">
                  <c:v>7.3082634627252202E-2</c:v>
                </c:pt>
                <c:pt idx="4302">
                  <c:v>7.2926354296888304E-2</c:v>
                </c:pt>
                <c:pt idx="4303">
                  <c:v>7.2770544027748296E-2</c:v>
                </c:pt>
                <c:pt idx="4304">
                  <c:v>7.2615202277090896E-2</c:v>
                </c:pt>
                <c:pt idx="4305">
                  <c:v>7.2460327506124994E-2</c:v>
                </c:pt>
                <c:pt idx="4306">
                  <c:v>7.2305918180018497E-2</c:v>
                </c:pt>
                <c:pt idx="4307">
                  <c:v>7.2151972767906303E-2</c:v>
                </c:pt>
                <c:pt idx="4308">
                  <c:v>7.1998489742898394E-2</c:v>
                </c:pt>
                <c:pt idx="4309">
                  <c:v>7.1845467582087499E-2</c:v>
                </c:pt>
                <c:pt idx="4310">
                  <c:v>7.1692904766556403E-2</c:v>
                </c:pt>
                <c:pt idx="4311">
                  <c:v>7.1540799781385306E-2</c:v>
                </c:pt>
                <c:pt idx="4312">
                  <c:v>7.1389151115658397E-2</c:v>
                </c:pt>
                <c:pt idx="4313">
                  <c:v>7.1237957262470494E-2</c:v>
                </c:pt>
                <c:pt idx="4314">
                  <c:v>7.1087216718933394E-2</c:v>
                </c:pt>
                <c:pt idx="4315">
                  <c:v>7.0936927986181703E-2</c:v>
                </c:pt>
                <c:pt idx="4316">
                  <c:v>7.0787089569378903E-2</c:v>
                </c:pt>
                <c:pt idx="4317">
                  <c:v>7.0637699977722304E-2</c:v>
                </c:pt>
                <c:pt idx="4318">
                  <c:v>7.0488757724449E-2</c:v>
                </c:pt>
                <c:pt idx="4319">
                  <c:v>7.0340261326840098E-2</c:v>
                </c:pt>
                <c:pt idx="4320">
                  <c:v>7.0192209306226203E-2</c:v>
                </c:pt>
                <c:pt idx="4321">
                  <c:v>7.0044600187990996E-2</c:v>
                </c:pt>
                <c:pt idx="4322">
                  <c:v>6.9897432501576401E-2</c:v>
                </c:pt>
                <c:pt idx="4323">
                  <c:v>6.9750704780485701E-2</c:v>
                </c:pt>
                <c:pt idx="4324">
                  <c:v>6.9604415562288094E-2</c:v>
                </c:pt>
                <c:pt idx="4325">
                  <c:v>6.94585633886214E-2</c:v>
                </c:pt>
                <c:pt idx="4326">
                  <c:v>6.9313146805196305E-2</c:v>
                </c:pt>
                <c:pt idx="4327">
                  <c:v>6.9168164361798304E-2</c:v>
                </c:pt>
                <c:pt idx="4328">
                  <c:v>6.9023614612291395E-2</c:v>
                </c:pt>
                <c:pt idx="4329">
                  <c:v>6.8879496114620395E-2</c:v>
                </c:pt>
                <c:pt idx="4330">
                  <c:v>6.8735807430813103E-2</c:v>
                </c:pt>
                <c:pt idx="4331">
                  <c:v>6.8592547126982803E-2</c:v>
                </c:pt>
                <c:pt idx="4332">
                  <c:v>6.8449713773330104E-2</c:v>
                </c:pt>
                <c:pt idx="4333">
                  <c:v>6.8307305944144706E-2</c:v>
                </c:pt>
                <c:pt idx="4334">
                  <c:v>6.8165322217806495E-2</c:v>
                </c:pt>
                <c:pt idx="4335">
                  <c:v>6.8023761176787795E-2</c:v>
                </c:pt>
                <c:pt idx="4336">
                  <c:v>6.7882621407653596E-2</c:v>
                </c:pt>
                <c:pt idx="4337">
                  <c:v>6.7741901501062796E-2</c:v>
                </c:pt>
                <c:pt idx="4338">
                  <c:v>6.7601600051769198E-2</c:v>
                </c:pt>
                <c:pt idx="4339">
                  <c:v>6.7461715658621801E-2</c:v>
                </c:pt>
                <c:pt idx="4340">
                  <c:v>6.7322246924564802E-2</c:v>
                </c:pt>
                <c:pt idx="4341">
                  <c:v>6.7183192456638396E-2</c:v>
                </c:pt>
                <c:pt idx="4342">
                  <c:v>6.7044550865978603E-2</c:v>
                </c:pt>
                <c:pt idx="4343">
                  <c:v>6.6906320767816496E-2</c:v>
                </c:pt>
                <c:pt idx="4344">
                  <c:v>6.6768500781478293E-2</c:v>
                </c:pt>
                <c:pt idx="4345">
                  <c:v>6.6631089530384893E-2</c:v>
                </c:pt>
                <c:pt idx="4346">
                  <c:v>6.6494085642050699E-2</c:v>
                </c:pt>
                <c:pt idx="4347">
                  <c:v>6.6357487748083102E-2</c:v>
                </c:pt>
                <c:pt idx="4348">
                  <c:v>6.6221294484180904E-2</c:v>
                </c:pt>
                <c:pt idx="4349">
                  <c:v>6.6085504490133506E-2</c:v>
                </c:pt>
                <c:pt idx="4350">
                  <c:v>6.5950116409819404E-2</c:v>
                </c:pt>
                <c:pt idx="4351">
                  <c:v>6.5815128891204402E-2</c:v>
                </c:pt>
                <c:pt idx="4352">
                  <c:v>6.5680540586339806E-2</c:v>
                </c:pt>
                <c:pt idx="4353">
                  <c:v>6.5546350151360996E-2</c:v>
                </c:pt>
                <c:pt idx="4354">
                  <c:v>6.5412556246484704E-2</c:v>
                </c:pt>
                <c:pt idx="4355">
                  <c:v>6.5279157536007298E-2</c:v>
                </c:pt>
                <c:pt idx="4356">
                  <c:v>6.5146152688302206E-2</c:v>
                </c:pt>
                <c:pt idx="4357">
                  <c:v>6.5013540375817205E-2</c:v>
                </c:pt>
                <c:pt idx="4358">
                  <c:v>6.4881319275072194E-2</c:v>
                </c:pt>
                <c:pt idx="4359">
                  <c:v>6.4749488066655994E-2</c:v>
                </c:pt>
                <c:pt idx="4360">
                  <c:v>6.4618045435223606E-2</c:v>
                </c:pt>
                <c:pt idx="4361">
                  <c:v>6.4486990069492794E-2</c:v>
                </c:pt>
                <c:pt idx="4362">
                  <c:v>6.4356320662241395E-2</c:v>
                </c:pt>
                <c:pt idx="4363">
                  <c:v>6.4226035910303306E-2</c:v>
                </c:pt>
                <c:pt idx="4364">
                  <c:v>6.4096134514565598E-2</c:v>
                </c:pt>
                <c:pt idx="4365">
                  <c:v>6.3966615179964506E-2</c:v>
                </c:pt>
                <c:pt idx="4366">
                  <c:v>6.3837476615481503E-2</c:v>
                </c:pt>
                <c:pt idx="4367">
                  <c:v>6.3708717534139897E-2</c:v>
                </c:pt>
                <c:pt idx="4368">
                  <c:v>6.3580336653000294E-2</c:v>
                </c:pt>
                <c:pt idx="4369">
                  <c:v>6.3452332693156893E-2</c:v>
                </c:pt>
                <c:pt idx="4370">
                  <c:v>6.3324704379732796E-2</c:v>
                </c:pt>
                <c:pt idx="4371">
                  <c:v>6.3197450441875899E-2</c:v>
                </c:pt>
                <c:pt idx="4372">
                  <c:v>6.3070569612754604E-2</c:v>
                </c:pt>
                <c:pt idx="4373">
                  <c:v>6.2944060629552406E-2</c:v>
                </c:pt>
                <c:pt idx="4374">
                  <c:v>6.2817922233463996E-2</c:v>
                </c:pt>
                <c:pt idx="4375">
                  <c:v>6.2692153169689804E-2</c:v>
                </c:pt>
                <c:pt idx="4376">
                  <c:v>6.2566752187431601E-2</c:v>
                </c:pt>
                <c:pt idx="4377">
                  <c:v>6.24417180398869E-2</c:v>
                </c:pt>
                <c:pt idx="4378">
                  <c:v>6.2317049484243998E-2</c:v>
                </c:pt>
                <c:pt idx="4379">
                  <c:v>6.2192745281676703E-2</c:v>
                </c:pt>
                <c:pt idx="4380">
                  <c:v>6.2068804197338998E-2</c:v>
                </c:pt>
                <c:pt idx="4381">
                  <c:v>6.19452250003594E-2</c:v>
                </c:pt>
                <c:pt idx="4382">
                  <c:v>6.1822006463835497E-2</c:v>
                </c:pt>
                <c:pt idx="4383">
                  <c:v>6.1699147364828302E-2</c:v>
                </c:pt>
                <c:pt idx="4384">
                  <c:v>6.1576646484356103E-2</c:v>
                </c:pt>
                <c:pt idx="4385">
                  <c:v>6.14545026073893E-2</c:v>
                </c:pt>
                <c:pt idx="4386">
                  <c:v>6.1332714522843501E-2</c:v>
                </c:pt>
                <c:pt idx="4387">
                  <c:v>6.1211281023574399E-2</c:v>
                </c:pt>
                <c:pt idx="4388">
                  <c:v>6.1090200906370899E-2</c:v>
                </c:pt>
                <c:pt idx="4389">
                  <c:v>6.0969472971949198E-2</c:v>
                </c:pt>
                <c:pt idx="4390">
                  <c:v>6.0849096024946502E-2</c:v>
                </c:pt>
                <c:pt idx="4391">
                  <c:v>6.0729068873914403E-2</c:v>
                </c:pt>
                <c:pt idx="4392">
                  <c:v>6.0609390331312601E-2</c:v>
                </c:pt>
                <c:pt idx="4393">
                  <c:v>6.0490059213502201E-2</c:v>
                </c:pt>
                <c:pt idx="4394">
                  <c:v>6.0371074340738698E-2</c:v>
                </c:pt>
                <c:pt idx="4395">
                  <c:v>6.0252434537166298E-2</c:v>
                </c:pt>
                <c:pt idx="4396">
                  <c:v>6.0134138630809998E-2</c:v>
                </c:pt>
                <c:pt idx="4397">
                  <c:v>6.0016185453568897E-2</c:v>
                </c:pt>
                <c:pt idx="4398">
                  <c:v>5.9898573841209703E-2</c:v>
                </c:pt>
                <c:pt idx="4399">
                  <c:v>5.9781302633359602E-2</c:v>
                </c:pt>
                <c:pt idx="4400">
                  <c:v>5.9664370673498397E-2</c:v>
                </c:pt>
                <c:pt idx="4401">
                  <c:v>5.9547776808952499E-2</c:v>
                </c:pt>
                <c:pt idx="4402">
                  <c:v>5.9431519890886499E-2</c:v>
                </c:pt>
                <c:pt idx="4403">
                  <c:v>5.9315598774296797E-2</c:v>
                </c:pt>
                <c:pt idx="4404">
                  <c:v>5.9200012318003599E-2</c:v>
                </c:pt>
                <c:pt idx="4405">
                  <c:v>5.9084759384643699E-2</c:v>
                </c:pt>
                <c:pt idx="4406">
                  <c:v>5.8969838840663001E-2</c:v>
                </c:pt>
                <c:pt idx="4407">
                  <c:v>5.8855249556308699E-2</c:v>
                </c:pt>
                <c:pt idx="4408">
                  <c:v>5.8740990405622001E-2</c:v>
                </c:pt>
                <c:pt idx="4409">
                  <c:v>5.8627060266430102E-2</c:v>
                </c:pt>
                <c:pt idx="4410">
                  <c:v>5.8513458020338603E-2</c:v>
                </c:pt>
                <c:pt idx="4411">
                  <c:v>5.8400182552723598E-2</c:v>
                </c:pt>
                <c:pt idx="4412">
                  <c:v>5.8287232752723697E-2</c:v>
                </c:pt>
                <c:pt idx="4413">
                  <c:v>5.8174607513232598E-2</c:v>
                </c:pt>
                <c:pt idx="4414">
                  <c:v>5.8062305730890197E-2</c:v>
                </c:pt>
                <c:pt idx="4415">
                  <c:v>5.79503263060753E-2</c:v>
                </c:pt>
                <c:pt idx="4416">
                  <c:v>5.7838668142897599E-2</c:v>
                </c:pt>
                <c:pt idx="4417">
                  <c:v>5.7727330149188703E-2</c:v>
                </c:pt>
                <c:pt idx="4418">
                  <c:v>5.7616311236495001E-2</c:v>
                </c:pt>
                <c:pt idx="4419">
                  <c:v>5.7505610320068297E-2</c:v>
                </c:pt>
                <c:pt idx="4420">
                  <c:v>5.7395226318858697E-2</c:v>
                </c:pt>
                <c:pt idx="4421">
                  <c:v>5.7285158155505403E-2</c:v>
                </c:pt>
                <c:pt idx="4422">
                  <c:v>5.7175404756328499E-2</c:v>
                </c:pt>
                <c:pt idx="4423">
                  <c:v>5.7065965051320999E-2</c:v>
                </c:pt>
                <c:pt idx="4424">
                  <c:v>5.69568379741398E-2</c:v>
                </c:pt>
                <c:pt idx="4425">
                  <c:v>5.6848022462097303E-2</c:v>
                </c:pt>
                <c:pt idx="4426">
                  <c:v>5.6739517456153202E-2</c:v>
                </c:pt>
                <c:pt idx="4427">
                  <c:v>5.6631321900905598E-2</c:v>
                </c:pt>
                <c:pt idx="4428">
                  <c:v>5.6523434744582199E-2</c:v>
                </c:pt>
                <c:pt idx="4429">
                  <c:v>5.6415854939032298E-2</c:v>
                </c:pt>
                <c:pt idx="4430">
                  <c:v>5.6308581439717197E-2</c:v>
                </c:pt>
                <c:pt idx="4431">
                  <c:v>5.6201613205702203E-2</c:v>
                </c:pt>
                <c:pt idx="4432">
                  <c:v>5.6094949199647401E-2</c:v>
                </c:pt>
                <c:pt idx="4433">
                  <c:v>5.5988588387799097E-2</c:v>
                </c:pt>
                <c:pt idx="4434">
                  <c:v>5.5882529739981E-2</c:v>
                </c:pt>
                <c:pt idx="4435">
                  <c:v>5.5776772229584902E-2</c:v>
                </c:pt>
                <c:pt idx="4436">
                  <c:v>5.5671314833562302E-2</c:v>
                </c:pt>
                <c:pt idx="4437">
                  <c:v>5.5566156532415298E-2</c:v>
                </c:pt>
                <c:pt idx="4438">
                  <c:v>5.5461296310187501E-2</c:v>
                </c:pt>
                <c:pt idx="4439">
                  <c:v>5.53567331544551E-2</c:v>
                </c:pt>
                <c:pt idx="4440">
                  <c:v>5.5252466056317902E-2</c:v>
                </c:pt>
                <c:pt idx="4441">
                  <c:v>5.5148494010390098E-2</c:v>
                </c:pt>
                <c:pt idx="4442">
                  <c:v>5.5044816014791602E-2</c:v>
                </c:pt>
                <c:pt idx="4443">
                  <c:v>5.49414310711384E-2</c:v>
                </c:pt>
                <c:pt idx="4444">
                  <c:v>5.4838338184533597E-2</c:v>
                </c:pt>
                <c:pt idx="4445">
                  <c:v>5.4735536363558698E-2</c:v>
                </c:pt>
                <c:pt idx="4446">
                  <c:v>5.4633024620263801E-2</c:v>
                </c:pt>
                <c:pt idx="4447">
                  <c:v>5.4530801970158797E-2</c:v>
                </c:pt>
                <c:pt idx="4448">
                  <c:v>5.4428867432203799E-2</c:v>
                </c:pt>
                <c:pt idx="4449">
                  <c:v>5.4327220028800499E-2</c:v>
                </c:pt>
                <c:pt idx="4450">
                  <c:v>5.4225858785782101E-2</c:v>
                </c:pt>
                <c:pt idx="4451">
                  <c:v>5.4124782732405001E-2</c:v>
                </c:pt>
                <c:pt idx="4452">
                  <c:v>5.4023990901338401E-2</c:v>
                </c:pt>
                <c:pt idx="4453">
                  <c:v>5.3923482328655903E-2</c:v>
                </c:pt>
                <c:pt idx="4454">
                  <c:v>5.3823256053825798E-2</c:v>
                </c:pt>
                <c:pt idx="4455">
                  <c:v>5.3723311119701501E-2</c:v>
                </c:pt>
                <c:pt idx="4456">
                  <c:v>5.3623646572512597E-2</c:v>
                </c:pt>
                <c:pt idx="4457">
                  <c:v>5.3524261461855301E-2</c:v>
                </c:pt>
                <c:pt idx="4458">
                  <c:v>5.3425154840682901E-2</c:v>
                </c:pt>
                <c:pt idx="4459">
                  <c:v>5.3326325765296598E-2</c:v>
                </c:pt>
                <c:pt idx="4460">
                  <c:v>5.3227773295335901E-2</c:v>
                </c:pt>
                <c:pt idx="4461">
                  <c:v>5.3129496493769399E-2</c:v>
                </c:pt>
                <c:pt idx="4462">
                  <c:v>5.3031494426884901E-2</c:v>
                </c:pt>
                <c:pt idx="4463">
                  <c:v>5.2933766164280402E-2</c:v>
                </c:pt>
                <c:pt idx="4464">
                  <c:v>5.2836310778854402E-2</c:v>
                </c:pt>
                <c:pt idx="4465">
                  <c:v>5.2739127346796699E-2</c:v>
                </c:pt>
                <c:pt idx="4466">
                  <c:v>5.26422149475783E-2</c:v>
                </c:pt>
                <c:pt idx="4467">
                  <c:v>5.2545572663942601E-2</c:v>
                </c:pt>
                <c:pt idx="4468">
                  <c:v>5.2449199581895201E-2</c:v>
                </c:pt>
                <c:pt idx="4469">
                  <c:v>5.2353094790695297E-2</c:v>
                </c:pt>
                <c:pt idx="4470">
                  <c:v>5.2257257382845201E-2</c:v>
                </c:pt>
                <c:pt idx="4471">
                  <c:v>5.2161686454081403E-2</c:v>
                </c:pt>
                <c:pt idx="4472">
                  <c:v>5.2066381103364902E-2</c:v>
                </c:pt>
                <c:pt idx="4473">
                  <c:v>5.19713404328715E-2</c:v>
                </c:pt>
                <c:pt idx="4474">
                  <c:v>5.18765635479825E-2</c:v>
                </c:pt>
                <c:pt idx="4475">
                  <c:v>5.1782049557274903E-2</c:v>
                </c:pt>
                <c:pt idx="4476">
                  <c:v>5.1687797572512302E-2</c:v>
                </c:pt>
                <c:pt idx="4477">
                  <c:v>5.1593806708634601E-2</c:v>
                </c:pt>
                <c:pt idx="4478">
                  <c:v>5.1500076083749201E-2</c:v>
                </c:pt>
                <c:pt idx="4479">
                  <c:v>5.1406604819121002E-2</c:v>
                </c:pt>
                <c:pt idx="4480">
                  <c:v>5.1313392039162901E-2</c:v>
                </c:pt>
                <c:pt idx="4481">
                  <c:v>5.1220436871426397E-2</c:v>
                </c:pt>
                <c:pt idx="4482">
                  <c:v>5.1127738446591797E-2</c:v>
                </c:pt>
                <c:pt idx="4483">
                  <c:v>5.1035295898458698E-2</c:v>
                </c:pt>
                <c:pt idx="4484">
                  <c:v>5.0943108363936701E-2</c:v>
                </c:pt>
                <c:pt idx="4485">
                  <c:v>5.0851174983035402E-2</c:v>
                </c:pt>
                <c:pt idx="4486">
                  <c:v>5.0759494898855097E-2</c:v>
                </c:pt>
                <c:pt idx="4487">
                  <c:v>5.06680672575772E-2</c:v>
                </c:pt>
                <c:pt idx="4488">
                  <c:v>5.0576891208454697E-2</c:v>
                </c:pt>
                <c:pt idx="4489">
                  <c:v>5.0485965903802499E-2</c:v>
                </c:pt>
                <c:pt idx="4490">
                  <c:v>5.0395290498987798E-2</c:v>
                </c:pt>
                <c:pt idx="4491">
                  <c:v>5.0304864152420803E-2</c:v>
                </c:pt>
                <c:pt idx="4492">
                  <c:v>5.0214686025544998E-2</c:v>
                </c:pt>
                <c:pt idx="4493">
                  <c:v>5.0124755282827602E-2</c:v>
                </c:pt>
                <c:pt idx="4494">
                  <c:v>5.00350710917499E-2</c:v>
                </c:pt>
                <c:pt idx="4495">
                  <c:v>4.9945632622798199E-2</c:v>
                </c:pt>
                <c:pt idx="4496">
                  <c:v>4.9856439049453499E-2</c:v>
                </c:pt>
              </c:numCache>
            </c:numRef>
          </c:val>
          <c:smooth val="0"/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Sheet1!$I$1:$I$5475</c:f>
              <c:numCache>
                <c:formatCode>General</c:formatCode>
                <c:ptCount val="5475"/>
                <c:pt idx="0">
                  <c:v>0.53507184238063399</c:v>
                </c:pt>
                <c:pt idx="1">
                  <c:v>0.53128982720897</c:v>
                </c:pt>
                <c:pt idx="2">
                  <c:v>0.52811914057763298</c:v>
                </c:pt>
                <c:pt idx="3">
                  <c:v>0.52547410469572298</c:v>
                </c:pt>
                <c:pt idx="4">
                  <c:v>0.52327671757797101</c:v>
                </c:pt>
                <c:pt idx="5">
                  <c:v>0.52145750751214104</c:v>
                </c:pt>
                <c:pt idx="6">
                  <c:v>0.519955666962019</c:v>
                </c:pt>
                <c:pt idx="7">
                  <c:v>0.51871870637072603</c:v>
                </c:pt>
                <c:pt idx="8">
                  <c:v>0.51770181920328195</c:v>
                </c:pt>
                <c:pt idx="9">
                  <c:v>0.51686709997103997</c:v>
                </c:pt>
                <c:pt idx="10">
                  <c:v>0.51618271366271196</c:v>
                </c:pt>
                <c:pt idx="11">
                  <c:v>0.51562208044490498</c:v>
                </c:pt>
                <c:pt idx="12">
                  <c:v>0.51516311369300904</c:v>
                </c:pt>
                <c:pt idx="13">
                  <c:v>0.51478753118985399</c:v>
                </c:pt>
                <c:pt idx="14">
                  <c:v>0.51448024711738705</c:v>
                </c:pt>
                <c:pt idx="15">
                  <c:v>0.51422884473918795</c:v>
                </c:pt>
                <c:pt idx="16">
                  <c:v>0.51402312513124004</c:v>
                </c:pt>
                <c:pt idx="17">
                  <c:v>0.51385472494681905</c:v>
                </c:pt>
                <c:pt idx="18">
                  <c:v>0.51371679524298797</c:v>
                </c:pt>
                <c:pt idx="19">
                  <c:v>0.51360373331361298</c:v>
                </c:pt>
                <c:pt idx="20">
                  <c:v>0.51351095989872797</c:v>
                </c:pt>
                <c:pt idx="21">
                  <c:v>0.51343473482851798</c:v>
                </c:pt>
                <c:pt idx="22">
                  <c:v>0.51337200495672597</c:v>
                </c:pt>
                <c:pt idx="23">
                  <c:v>0.51332027904802502</c:v>
                </c:pt>
                <c:pt idx="24">
                  <c:v>0.51327752505260404</c:v>
                </c:pt>
                <c:pt idx="25">
                  <c:v>0.51324208590099496</c:v>
                </c:pt>
                <c:pt idx="26">
                  <c:v>0.51321261057158496</c:v>
                </c:pt>
                <c:pt idx="27">
                  <c:v>0.51318799772081203</c:v>
                </c:pt>
                <c:pt idx="28">
                  <c:v>0.513167349625964</c:v>
                </c:pt>
                <c:pt idx="29">
                  <c:v>0.51314993457971203</c:v>
                </c:pt>
                <c:pt idx="30">
                  <c:v>0.51313515620225603</c:v>
                </c:pt>
                <c:pt idx="31">
                  <c:v>0.51312252840944605</c:v>
                </c:pt>
                <c:pt idx="32">
                  <c:v>0.51311165500148204</c:v>
                </c:pt>
                <c:pt idx="33">
                  <c:v>0.51310221302374004</c:v>
                </c:pt>
                <c:pt idx="34">
                  <c:v>0.51309393920544699</c:v>
                </c:pt>
                <c:pt idx="35">
                  <c:v>0.51308661890859597</c:v>
                </c:pt>
                <c:pt idx="36">
                  <c:v>0.51308007712348502</c:v>
                </c:pt>
                <c:pt idx="37">
                  <c:v>0.51307417113245002</c:v>
                </c:pt>
                <c:pt idx="38">
                  <c:v>0.51306878453302796</c:v>
                </c:pt>
                <c:pt idx="39">
                  <c:v>0.513063822368787</c:v>
                </c:pt>
                <c:pt idx="40">
                  <c:v>0.51305920716254305</c:v>
                </c:pt>
                <c:pt idx="41">
                  <c:v>0.51305487568470698</c:v>
                </c:pt>
                <c:pt idx="42">
                  <c:v>0.51305077632043095</c:v>
                </c:pt>
                <c:pt idx="43">
                  <c:v>0.51304686692451096</c:v>
                </c:pt>
                <c:pt idx="44">
                  <c:v>0.51304311307358097</c:v>
                </c:pt>
                <c:pt idx="45">
                  <c:v>0.513039486641928</c:v>
                </c:pt>
                <c:pt idx="46">
                  <c:v>0.51303596464088697</c:v>
                </c:pt>
                <c:pt idx="47">
                  <c:v>0.51303252827296897</c:v>
                </c:pt>
                <c:pt idx="48">
                  <c:v>0.51302916216088701</c:v>
                </c:pt>
                <c:pt idx="49">
                  <c:v>0.51302585371908205</c:v>
                </c:pt>
                <c:pt idx="50">
                  <c:v>0.51302259264133099</c:v>
                </c:pt>
                <c:pt idx="51">
                  <c:v>0.513019370482937</c:v>
                </c:pt>
                <c:pt idx="52">
                  <c:v>0.51301618031998797</c:v>
                </c:pt>
                <c:pt idx="53">
                  <c:v>0.51301301647141995</c:v>
                </c:pt>
                <c:pt idx="54">
                  <c:v>0.51300987427226397</c:v>
                </c:pt>
                <c:pt idx="55">
                  <c:v>0.51300674988860195</c:v>
                </c:pt>
                <c:pt idx="56">
                  <c:v>0.51300364016653899</c:v>
                </c:pt>
                <c:pt idx="57">
                  <c:v>0.51300054250890303</c:v>
                </c:pt>
                <c:pt idx="58">
                  <c:v>0.51299745477453595</c:v>
                </c:pt>
                <c:pt idx="59">
                  <c:v>0.51299437519604096</c:v>
                </c:pt>
                <c:pt idx="60">
                  <c:v>0.51299130231255596</c:v>
                </c:pt>
                <c:pt idx="61">
                  <c:v>0.51298823491479995</c:v>
                </c:pt>
                <c:pt idx="62">
                  <c:v>0.51298517200013205</c:v>
                </c:pt>
                <c:pt idx="63">
                  <c:v>0.51298211273577798</c:v>
                </c:pt>
                <c:pt idx="64">
                  <c:v>0.51297905642873198</c:v>
                </c:pt>
                <c:pt idx="65">
                  <c:v>0.51297600250110298</c:v>
                </c:pt>
                <c:pt idx="66">
                  <c:v>0.51297295046991298</c:v>
                </c:pt>
                <c:pt idx="67">
                  <c:v>0.51296989993053199</c:v>
                </c:pt>
                <c:pt idx="68">
                  <c:v>0.51296685054308</c:v>
                </c:pt>
                <c:pt idx="69">
                  <c:v>0.51296380202126901</c:v>
                </c:pt>
                <c:pt idx="70">
                  <c:v>0.51296075412322495</c:v>
                </c:pt>
                <c:pt idx="71">
                  <c:v>0.51295770664394302</c:v>
                </c:pt>
                <c:pt idx="72">
                  <c:v>0.51295465940906904</c:v>
                </c:pt>
                <c:pt idx="73">
                  <c:v>0.51295161226978303</c:v>
                </c:pt>
                <c:pt idx="74">
                  <c:v>0.51294856509856801</c:v>
                </c:pt>
                <c:pt idx="75">
                  <c:v>0.51294551778571795</c:v>
                </c:pt>
                <c:pt idx="76">
                  <c:v>0.51294247023645201</c:v>
                </c:pt>
                <c:pt idx="77">
                  <c:v>0.51293942236851497</c:v>
                </c:pt>
                <c:pt idx="78">
                  <c:v>0.51293637411019499</c:v>
                </c:pt>
                <c:pt idx="79">
                  <c:v>0.51293332539867398</c:v>
                </c:pt>
                <c:pt idx="80">
                  <c:v>0.51293027617864695</c:v>
                </c:pt>
                <c:pt idx="81">
                  <c:v>0.51292722640118305</c:v>
                </c:pt>
                <c:pt idx="82">
                  <c:v>0.51292417602276197</c:v>
                </c:pt>
                <c:pt idx="83">
                  <c:v>0.51292112500447096</c:v>
                </c:pt>
                <c:pt idx="84">
                  <c:v>0.51291807331133898</c:v>
                </c:pt>
                <c:pt idx="85">
                  <c:v>0.512915020911759</c:v>
                </c:pt>
                <c:pt idx="86">
                  <c:v>0.51291196777701897</c:v>
                </c:pt>
                <c:pt idx="87">
                  <c:v>0.51290891388089399</c:v>
                </c:pt>
                <c:pt idx="88">
                  <c:v>0.51290585919930498</c:v>
                </c:pt>
                <c:pt idx="89">
                  <c:v>0.51290280371002706</c:v>
                </c:pt>
                <c:pt idx="90">
                  <c:v>0.51289974739244304</c:v>
                </c:pt>
                <c:pt idx="91">
                  <c:v>0.51289669022733098</c:v>
                </c:pt>
                <c:pt idx="92">
                  <c:v>0.51289363219668205</c:v>
                </c:pt>
                <c:pt idx="93">
                  <c:v>0.51289057328354604</c:v>
                </c:pt>
                <c:pt idx="94">
                  <c:v>0.51288751347189798</c:v>
                </c:pt>
                <c:pt idx="95">
                  <c:v>0.51288445274651995</c:v>
                </c:pt>
                <c:pt idx="96">
                  <c:v>0.51288139109290298</c:v>
                </c:pt>
                <c:pt idx="97">
                  <c:v>0.51287832849715698</c:v>
                </c:pt>
                <c:pt idx="98">
                  <c:v>0.51287526494593805</c:v>
                </c:pt>
                <c:pt idx="99">
                  <c:v>0.51287220042638104</c:v>
                </c:pt>
                <c:pt idx="100">
                  <c:v>0.51286913492604003</c:v>
                </c:pt>
                <c:pt idx="101">
                  <c:v>0.512866068432839</c:v>
                </c:pt>
                <c:pt idx="102">
                  <c:v>0.51286300093502901</c:v>
                </c:pt>
                <c:pt idx="103">
                  <c:v>0.51285993242114403</c:v>
                </c:pt>
                <c:pt idx="104">
                  <c:v>0.51285686287997101</c:v>
                </c:pt>
                <c:pt idx="105">
                  <c:v>0.51285379230051398</c:v>
                </c:pt>
                <c:pt idx="106">
                  <c:v>0.51285072067197202</c:v>
                </c:pt>
                <c:pt idx="107">
                  <c:v>0.51284764798371096</c:v>
                </c:pt>
                <c:pt idx="108">
                  <c:v>0.51284457422524599</c:v>
                </c:pt>
                <c:pt idx="109">
                  <c:v>0.51284149938621604</c:v>
                </c:pt>
                <c:pt idx="110">
                  <c:v>0.51283842345637298</c:v>
                </c:pt>
                <c:pt idx="111">
                  <c:v>0.51283534642556206</c:v>
                </c:pt>
                <c:pt idx="112">
                  <c:v>0.51283226828371098</c:v>
                </c:pt>
                <c:pt idx="113">
                  <c:v>0.51282918902081598</c:v>
                </c:pt>
                <c:pt idx="114">
                  <c:v>0.51282610862693101</c:v>
                </c:pt>
                <c:pt idx="115">
                  <c:v>0.51282302709215699</c:v>
                </c:pt>
                <c:pt idx="116">
                  <c:v>0.51281994440663403</c:v>
                </c:pt>
                <c:pt idx="117">
                  <c:v>0.51281686056053499</c:v>
                </c:pt>
                <c:pt idx="118">
                  <c:v>0.51281377554405305</c:v>
                </c:pt>
                <c:pt idx="119">
                  <c:v>0.51281068934740204</c:v>
                </c:pt>
                <c:pt idx="120">
                  <c:v>0.51280760196080299</c:v>
                </c:pt>
                <c:pt idx="121">
                  <c:v>0.51280451337448596</c:v>
                </c:pt>
                <c:pt idx="122">
                  <c:v>0.51280142357867997</c:v>
                </c:pt>
                <c:pt idx="123">
                  <c:v>0.51279833256361096</c:v>
                </c:pt>
                <c:pt idx="124">
                  <c:v>0.51279524031949897</c:v>
                </c:pt>
                <c:pt idx="125">
                  <c:v>0.51279214683655105</c:v>
                </c:pt>
                <c:pt idx="126">
                  <c:v>0.51278905210495895</c:v>
                </c:pt>
                <c:pt idx="127">
                  <c:v>0.51278595611489997</c:v>
                </c:pt>
                <c:pt idx="128">
                  <c:v>0.51278285885652997</c:v>
                </c:pt>
                <c:pt idx="129">
                  <c:v>0.51277976031998196</c:v>
                </c:pt>
                <c:pt idx="130">
                  <c:v>0.51277666049536497</c:v>
                </c:pt>
                <c:pt idx="131">
                  <c:v>0.51277355937276003</c:v>
                </c:pt>
                <c:pt idx="132">
                  <c:v>0.51277045694222001</c:v>
                </c:pt>
                <c:pt idx="133">
                  <c:v>0.51276735319376798</c:v>
                </c:pt>
                <c:pt idx="134">
                  <c:v>0.51276424811739396</c:v>
                </c:pt>
                <c:pt idx="135">
                  <c:v>0.51276114170305498</c:v>
                </c:pt>
                <c:pt idx="136">
                  <c:v>0.51275803394067299</c:v>
                </c:pt>
                <c:pt idx="137">
                  <c:v>0.51275492482013396</c:v>
                </c:pt>
                <c:pt idx="138">
                  <c:v>0.51275181433128603</c:v>
                </c:pt>
                <c:pt idx="139">
                  <c:v>0.512748702463941</c:v>
                </c:pt>
                <c:pt idx="140">
                  <c:v>0.51274558920786895</c:v>
                </c:pt>
                <c:pt idx="141">
                  <c:v>0.51274247455280197</c:v>
                </c:pt>
                <c:pt idx="142">
                  <c:v>0.512739358488429</c:v>
                </c:pt>
                <c:pt idx="143">
                  <c:v>0.51273624100439896</c:v>
                </c:pt>
                <c:pt idx="144">
                  <c:v>0.51273312209031696</c:v>
                </c:pt>
                <c:pt idx="145">
                  <c:v>0.51273000173574701</c:v>
                </c:pt>
                <c:pt idx="146">
                  <c:v>0.51272687993020605</c:v>
                </c:pt>
                <c:pt idx="147">
                  <c:v>0.51272375666317005</c:v>
                </c:pt>
                <c:pt idx="148">
                  <c:v>0.51272063192406703</c:v>
                </c:pt>
                <c:pt idx="149">
                  <c:v>0.51271750570228103</c:v>
                </c:pt>
                <c:pt idx="150">
                  <c:v>0.51271437798714903</c:v>
                </c:pt>
                <c:pt idx="151">
                  <c:v>0.51271124876796303</c:v>
                </c:pt>
                <c:pt idx="152">
                  <c:v>0.51270811803396599</c:v>
                </c:pt>
                <c:pt idx="153">
                  <c:v>0.51270498577435497</c:v>
                </c:pt>
                <c:pt idx="154">
                  <c:v>0.512701851978277</c:v>
                </c:pt>
                <c:pt idx="155">
                  <c:v>0.51269871663483402</c:v>
                </c:pt>
                <c:pt idx="156">
                  <c:v>0.512695579733075</c:v>
                </c:pt>
                <c:pt idx="157">
                  <c:v>0.51269244126200397</c:v>
                </c:pt>
                <c:pt idx="158">
                  <c:v>0.51268930121057199</c:v>
                </c:pt>
                <c:pt idx="159">
                  <c:v>0.51268615956768304</c:v>
                </c:pt>
                <c:pt idx="160">
                  <c:v>0.51268301632218805</c:v>
                </c:pt>
                <c:pt idx="161">
                  <c:v>0.51267987146289096</c:v>
                </c:pt>
                <c:pt idx="162">
                  <c:v>0.51267672497854</c:v>
                </c:pt>
                <c:pt idx="163">
                  <c:v>0.51267357685783599</c:v>
                </c:pt>
                <c:pt idx="164">
                  <c:v>0.51267042708942601</c:v>
                </c:pt>
                <c:pt idx="165">
                  <c:v>0.51266727566190695</c:v>
                </c:pt>
                <c:pt idx="166">
                  <c:v>0.51266412256382199</c:v>
                </c:pt>
                <c:pt idx="167">
                  <c:v>0.51266096778366199</c:v>
                </c:pt>
                <c:pt idx="168">
                  <c:v>0.51265781130986499</c:v>
                </c:pt>
                <c:pt idx="169">
                  <c:v>0.51265465313081604</c:v>
                </c:pt>
                <c:pt idx="170">
                  <c:v>0.51265149323484704</c:v>
                </c:pt>
                <c:pt idx="171">
                  <c:v>0.51264833161023504</c:v>
                </c:pt>
                <c:pt idx="172">
                  <c:v>0.51264516824520301</c:v>
                </c:pt>
                <c:pt idx="173">
                  <c:v>0.51264200312791997</c:v>
                </c:pt>
                <c:pt idx="174">
                  <c:v>0.51263883624649997</c:v>
                </c:pt>
                <c:pt idx="175">
                  <c:v>0.51263566758900303</c:v>
                </c:pt>
                <c:pt idx="176">
                  <c:v>0.51263249714343295</c:v>
                </c:pt>
                <c:pt idx="177">
                  <c:v>0.51262932489773605</c:v>
                </c:pt>
                <c:pt idx="178">
                  <c:v>0.51262615083980601</c:v>
                </c:pt>
                <c:pt idx="179">
                  <c:v>0.51262297495747799</c:v>
                </c:pt>
                <c:pt idx="180">
                  <c:v>0.51261979723853102</c:v>
                </c:pt>
                <c:pt idx="181">
                  <c:v>0.512616617670688</c:v>
                </c:pt>
                <c:pt idx="182">
                  <c:v>0.51261343624161504</c:v>
                </c:pt>
                <c:pt idx="183">
                  <c:v>0.51261025293891804</c:v>
                </c:pt>
                <c:pt idx="184">
                  <c:v>0.51260706775014797</c:v>
                </c:pt>
                <c:pt idx="185">
                  <c:v>0.51260388066279605</c:v>
                </c:pt>
                <c:pt idx="186">
                  <c:v>0.512600691664296</c:v>
                </c:pt>
                <c:pt idx="187">
                  <c:v>0.51259750074202404</c:v>
                </c:pt>
                <c:pt idx="188">
                  <c:v>0.51259430788329297</c:v>
                </c:pt>
                <c:pt idx="189">
                  <c:v>0.51259111307536198</c:v>
                </c:pt>
                <c:pt idx="190">
                  <c:v>0.51258791630542599</c:v>
                </c:pt>
                <c:pt idx="191">
                  <c:v>0.51258471756062296</c:v>
                </c:pt>
                <c:pt idx="192">
                  <c:v>0.51258151682802899</c:v>
                </c:pt>
                <c:pt idx="193">
                  <c:v>0.51257831409466004</c:v>
                </c:pt>
                <c:pt idx="194">
                  <c:v>0.51257510934747097</c:v>
                </c:pt>
                <c:pt idx="195">
                  <c:v>0.51257190257335705</c:v>
                </c:pt>
                <c:pt idx="196">
                  <c:v>0.51256869375914804</c:v>
                </c:pt>
                <c:pt idx="197">
                  <c:v>0.51256548289161596</c:v>
                </c:pt>
                <c:pt idx="198">
                  <c:v>0.51256226995747001</c:v>
                </c:pt>
                <c:pt idx="199">
                  <c:v>0.51255905494335396</c:v>
                </c:pt>
                <c:pt idx="200">
                  <c:v>0.51255583783585301</c:v>
                </c:pt>
                <c:pt idx="201">
                  <c:v>0.51255261862148505</c:v>
                </c:pt>
                <c:pt idx="202">
                  <c:v>0.51254939728670701</c:v>
                </c:pt>
                <c:pt idx="203">
                  <c:v>0.51254617381791201</c:v>
                </c:pt>
                <c:pt idx="204">
                  <c:v>0.51254294820142698</c:v>
                </c:pt>
                <c:pt idx="205">
                  <c:v>0.51253972042351703</c:v>
                </c:pt>
                <c:pt idx="206">
                  <c:v>0.51253649047038197</c:v>
                </c:pt>
                <c:pt idx="207">
                  <c:v>0.512533258328153</c:v>
                </c:pt>
                <c:pt idx="208">
                  <c:v>0.51253002398290104</c:v>
                </c:pt>
                <c:pt idx="209">
                  <c:v>0.51252678742062696</c:v>
                </c:pt>
                <c:pt idx="210">
                  <c:v>0.51252354862726801</c:v>
                </c:pt>
                <c:pt idx="211">
                  <c:v>0.51252030758869305</c:v>
                </c:pt>
                <c:pt idx="212">
                  <c:v>0.51251706429070598</c:v>
                </c:pt>
                <c:pt idx="213">
                  <c:v>0.512513818719041</c:v>
                </c:pt>
                <c:pt idx="214">
                  <c:v>0.51251057085936802</c:v>
                </c:pt>
                <c:pt idx="215">
                  <c:v>0.512507320697285</c:v>
                </c:pt>
                <c:pt idx="216">
                  <c:v>0.51250406821832495</c:v>
                </c:pt>
                <c:pt idx="217">
                  <c:v>0.51250081340794995</c:v>
                </c:pt>
                <c:pt idx="218">
                  <c:v>0.51249755625155502</c:v>
                </c:pt>
                <c:pt idx="219">
                  <c:v>0.512494296734465</c:v>
                </c:pt>
                <c:pt idx="220">
                  <c:v>0.51249103484193304</c:v>
                </c:pt>
                <c:pt idx="221">
                  <c:v>0.51248777055914396</c:v>
                </c:pt>
                <c:pt idx="222">
                  <c:v>0.51248450387121403</c:v>
                </c:pt>
                <c:pt idx="223">
                  <c:v>0.51248123476318397</c:v>
                </c:pt>
                <c:pt idx="224">
                  <c:v>0.51247796322002803</c:v>
                </c:pt>
                <c:pt idx="225">
                  <c:v>0.51247468922664496</c:v>
                </c:pt>
                <c:pt idx="226">
                  <c:v>0.51247141276786301</c:v>
                </c:pt>
                <c:pt idx="227">
                  <c:v>0.51246813382843903</c:v>
                </c:pt>
                <c:pt idx="228">
                  <c:v>0.51246485239305595</c:v>
                </c:pt>
                <c:pt idx="229">
                  <c:v>0.51246156844632296</c:v>
                </c:pt>
                <c:pt idx="230">
                  <c:v>0.51245828197277798</c:v>
                </c:pt>
                <c:pt idx="231">
                  <c:v>0.51245499295688202</c:v>
                </c:pt>
                <c:pt idx="232">
                  <c:v>0.51245170138302298</c:v>
                </c:pt>
                <c:pt idx="233">
                  <c:v>0.51244840723551599</c:v>
                </c:pt>
                <c:pt idx="234">
                  <c:v>0.51244511049859698</c:v>
                </c:pt>
                <c:pt idx="235">
                  <c:v>0.51244181115642995</c:v>
                </c:pt>
                <c:pt idx="236">
                  <c:v>0.51243850919310097</c:v>
                </c:pt>
                <c:pt idx="237">
                  <c:v>0.51243520459262104</c:v>
                </c:pt>
                <c:pt idx="238">
                  <c:v>0.51243189733892303</c:v>
                </c:pt>
                <c:pt idx="239">
                  <c:v>0.51242858741586295</c:v>
                </c:pt>
                <c:pt idx="240">
                  <c:v>0.51242527480722</c:v>
                </c:pt>
                <c:pt idx="241">
                  <c:v>0.512421959496695</c:v>
                </c:pt>
                <c:pt idx="242">
                  <c:v>0.51241864146791105</c:v>
                </c:pt>
                <c:pt idx="243">
                  <c:v>0.51241532070440898</c:v>
                </c:pt>
                <c:pt idx="244">
                  <c:v>0.51241199718965602</c:v>
                </c:pt>
                <c:pt idx="245">
                  <c:v>0.51240867090703401</c:v>
                </c:pt>
                <c:pt idx="246">
                  <c:v>0.51240534183984898</c:v>
                </c:pt>
                <c:pt idx="247">
                  <c:v>0.51240200997132301</c:v>
                </c:pt>
                <c:pt idx="248">
                  <c:v>0.51239867528460104</c:v>
                </c:pt>
                <c:pt idx="249">
                  <c:v>0.51239533776274204</c:v>
                </c:pt>
                <c:pt idx="250">
                  <c:v>0.51239199738872598</c:v>
                </c:pt>
                <c:pt idx="251">
                  <c:v>0.51238865414545098</c:v>
                </c:pt>
                <c:pt idx="252">
                  <c:v>0.51238530801573001</c:v>
                </c:pt>
                <c:pt idx="253">
                  <c:v>0.51238195898229399</c:v>
                </c:pt>
                <c:pt idx="254">
                  <c:v>0.51237860702779103</c:v>
                </c:pt>
                <c:pt idx="255">
                  <c:v>0.51237525213478496</c:v>
                </c:pt>
                <c:pt idx="256">
                  <c:v>0.51237189428575203</c:v>
                </c:pt>
                <c:pt idx="257">
                  <c:v>0.51236853346308797</c:v>
                </c:pt>
                <c:pt idx="258">
                  <c:v>0.51236516964909895</c:v>
                </c:pt>
                <c:pt idx="259">
                  <c:v>0.51236180282600896</c:v>
                </c:pt>
                <c:pt idx="260">
                  <c:v>0.51235843297595196</c:v>
                </c:pt>
                <c:pt idx="261">
                  <c:v>0.51235506008097698</c:v>
                </c:pt>
                <c:pt idx="262">
                  <c:v>0.51235168412304599</c:v>
                </c:pt>
                <c:pt idx="263">
                  <c:v>0.51234830508403095</c:v>
                </c:pt>
                <c:pt idx="264">
                  <c:v>0.51234492294571798</c:v>
                </c:pt>
                <c:pt idx="265">
                  <c:v>0.51234153768980395</c:v>
                </c:pt>
                <c:pt idx="266">
                  <c:v>0.51233814929789301</c:v>
                </c:pt>
                <c:pt idx="267">
                  <c:v>0.51233475775150505</c:v>
                </c:pt>
                <c:pt idx="268">
                  <c:v>0.51233136303206395</c:v>
                </c:pt>
                <c:pt idx="269">
                  <c:v>0.51232796512090795</c:v>
                </c:pt>
                <c:pt idx="270">
                  <c:v>0.51232456399927995</c:v>
                </c:pt>
                <c:pt idx="271">
                  <c:v>0.51232115964833402</c:v>
                </c:pt>
                <c:pt idx="272">
                  <c:v>0.51231775204912999</c:v>
                </c:pt>
                <c:pt idx="273">
                  <c:v>0.51231434118263497</c:v>
                </c:pt>
                <c:pt idx="274">
                  <c:v>0.51231092702972303</c:v>
                </c:pt>
                <c:pt idx="275">
                  <c:v>0.51230750957117499</c:v>
                </c:pt>
                <c:pt idx="276">
                  <c:v>0.51230408878767697</c:v>
                </c:pt>
                <c:pt idx="277">
                  <c:v>0.51230066465982005</c:v>
                </c:pt>
                <c:pt idx="278">
                  <c:v>0.51229723716810005</c:v>
                </c:pt>
                <c:pt idx="279">
                  <c:v>0.51229380629291499</c:v>
                </c:pt>
                <c:pt idx="280">
                  <c:v>0.51229037201456995</c:v>
                </c:pt>
                <c:pt idx="281">
                  <c:v>0.51228693431327099</c:v>
                </c:pt>
                <c:pt idx="282">
                  <c:v>0.51228349316912603</c:v>
                </c:pt>
                <c:pt idx="283">
                  <c:v>0.51228004856214604</c:v>
                </c:pt>
                <c:pt idx="284">
                  <c:v>0.51227660047224199</c:v>
                </c:pt>
                <c:pt idx="285">
                  <c:v>0.51227314887922704</c:v>
                </c:pt>
                <c:pt idx="286">
                  <c:v>0.51226969376281495</c:v>
                </c:pt>
                <c:pt idx="287">
                  <c:v>0.51226623510261704</c:v>
                </c:pt>
                <c:pt idx="288">
                  <c:v>0.51226277287814503</c:v>
                </c:pt>
                <c:pt idx="289">
                  <c:v>0.51225930706881095</c:v>
                </c:pt>
                <c:pt idx="290">
                  <c:v>0.51225583765392102</c:v>
                </c:pt>
                <c:pt idx="291">
                  <c:v>0.51225236461268198</c:v>
                </c:pt>
                <c:pt idx="292">
                  <c:v>0.51224888792419598</c:v>
                </c:pt>
                <c:pt idx="293">
                  <c:v>0.51224540756746295</c:v>
                </c:pt>
                <c:pt idx="294">
                  <c:v>0.51224192352137599</c:v>
                </c:pt>
                <c:pt idx="295">
                  <c:v>0.51223843576472605</c:v>
                </c:pt>
                <c:pt idx="296">
                  <c:v>0.51223494427619598</c:v>
                </c:pt>
                <c:pt idx="297">
                  <c:v>0.51223144903436502</c:v>
                </c:pt>
                <c:pt idx="298">
                  <c:v>0.51222795001770405</c:v>
                </c:pt>
                <c:pt idx="299">
                  <c:v>0.51222444720457705</c:v>
                </c:pt>
                <c:pt idx="300">
                  <c:v>0.51222094057324097</c:v>
                </c:pt>
                <c:pt idx="301">
                  <c:v>0.51221743010184395</c:v>
                </c:pt>
                <c:pt idx="302">
                  <c:v>0.51221391576842301</c:v>
                </c:pt>
                <c:pt idx="303">
                  <c:v>0.51221039755090902</c:v>
                </c:pt>
                <c:pt idx="304">
                  <c:v>0.51220687542711996</c:v>
                </c:pt>
                <c:pt idx="305">
                  <c:v>0.51220334937476297</c:v>
                </c:pt>
                <c:pt idx="306">
                  <c:v>0.51219981937143599</c:v>
                </c:pt>
                <c:pt idx="307">
                  <c:v>0.51219628539462103</c:v>
                </c:pt>
                <c:pt idx="308">
                  <c:v>0.51219274742168996</c:v>
                </c:pt>
                <c:pt idx="309">
                  <c:v>0.51218920542990198</c:v>
                </c:pt>
                <c:pt idx="310">
                  <c:v>0.51218565939639804</c:v>
                </c:pt>
                <c:pt idx="311">
                  <c:v>0.51218210929820795</c:v>
                </c:pt>
                <c:pt idx="312">
                  <c:v>0.51217855511224497</c:v>
                </c:pt>
                <c:pt idx="313">
                  <c:v>0.51217499681530698</c:v>
                </c:pt>
                <c:pt idx="314">
                  <c:v>0.51217143438407298</c:v>
                </c:pt>
                <c:pt idx="315">
                  <c:v>0.51216786779510803</c:v>
                </c:pt>
                <c:pt idx="316">
                  <c:v>0.512164297024856</c:v>
                </c:pt>
                <c:pt idx="317">
                  <c:v>0.51216072204964302</c:v>
                </c:pt>
                <c:pt idx="318">
                  <c:v>0.51215714284567604</c:v>
                </c:pt>
                <c:pt idx="319">
                  <c:v>0.51215355938904095</c:v>
                </c:pt>
                <c:pt idx="320">
                  <c:v>0.51214997165570497</c:v>
                </c:pt>
                <c:pt idx="321">
                  <c:v>0.51214637962151299</c:v>
                </c:pt>
                <c:pt idx="322">
                  <c:v>0.51214278326218499</c:v>
                </c:pt>
                <c:pt idx="323">
                  <c:v>0.51213918255332203</c:v>
                </c:pt>
                <c:pt idx="324">
                  <c:v>0.51213557747039895</c:v>
                </c:pt>
                <c:pt idx="325">
                  <c:v>0.51213196798876803</c:v>
                </c:pt>
                <c:pt idx="326">
                  <c:v>0.51212835408365498</c:v>
                </c:pt>
                <c:pt idx="327">
                  <c:v>0.51212473573016104</c:v>
                </c:pt>
                <c:pt idx="328">
                  <c:v>0.51212111290325901</c:v>
                </c:pt>
                <c:pt idx="329">
                  <c:v>0.51211748557779802</c:v>
                </c:pt>
                <c:pt idx="330">
                  <c:v>0.51211385372849705</c:v>
                </c:pt>
                <c:pt idx="331">
                  <c:v>0.512110217329944</c:v>
                </c:pt>
                <c:pt idx="332">
                  <c:v>0.51210657635660295</c:v>
                </c:pt>
                <c:pt idx="333">
                  <c:v>0.512102930782803</c:v>
                </c:pt>
                <c:pt idx="334">
                  <c:v>0.51209928058274601</c:v>
                </c:pt>
                <c:pt idx="335">
                  <c:v>0.51209562573049805</c:v>
                </c:pt>
                <c:pt idx="336">
                  <c:v>0.51209196619999697</c:v>
                </c:pt>
                <c:pt idx="337">
                  <c:v>0.51208830196504396</c:v>
                </c:pt>
                <c:pt idx="338">
                  <c:v>0.51208463299930995</c:v>
                </c:pt>
                <c:pt idx="339">
                  <c:v>0.51208095927632802</c:v>
                </c:pt>
                <c:pt idx="340">
                  <c:v>0.51207728076949699</c:v>
                </c:pt>
                <c:pt idx="341">
                  <c:v>0.51207359745207903</c:v>
                </c:pt>
                <c:pt idx="342">
                  <c:v>0.51206990929719898</c:v>
                </c:pt>
                <c:pt idx="343">
                  <c:v>0.51206621627784499</c:v>
                </c:pt>
                <c:pt idx="344">
                  <c:v>0.512062518366866</c:v>
                </c:pt>
                <c:pt idx="345">
                  <c:v>0.51205881553697097</c:v>
                </c:pt>
                <c:pt idx="346">
                  <c:v>0.51205510776072904</c:v>
                </c:pt>
                <c:pt idx="347">
                  <c:v>0.51205139501056796</c:v>
                </c:pt>
                <c:pt idx="348">
                  <c:v>0.51204767725877298</c:v>
                </c:pt>
                <c:pt idx="349">
                  <c:v>0.51204395447748796</c:v>
                </c:pt>
                <c:pt idx="350">
                  <c:v>0.51204022663871196</c:v>
                </c:pt>
                <c:pt idx="351">
                  <c:v>0.51203649371430104</c:v>
                </c:pt>
                <c:pt idx="352">
                  <c:v>0.51203275567596496</c:v>
                </c:pt>
                <c:pt idx="353">
                  <c:v>0.512029012495266</c:v>
                </c:pt>
                <c:pt idx="354">
                  <c:v>0.51202526414362204</c:v>
                </c:pt>
                <c:pt idx="355">
                  <c:v>0.51202151059230205</c:v>
                </c:pt>
                <c:pt idx="356">
                  <c:v>0.51201775181242604</c:v>
                </c:pt>
                <c:pt idx="357">
                  <c:v>0.51201398777496498</c:v>
                </c:pt>
                <c:pt idx="358">
                  <c:v>0.51201021845073802</c:v>
                </c:pt>
                <c:pt idx="359">
                  <c:v>0.51200644381041505</c:v>
                </c:pt>
                <c:pt idx="360">
                  <c:v>0.51200266382451098</c:v>
                </c:pt>
                <c:pt idx="361">
                  <c:v>0.51199887846339098</c:v>
                </c:pt>
                <c:pt idx="362">
                  <c:v>0.51199508769726398</c:v>
                </c:pt>
                <c:pt idx="363">
                  <c:v>0.51199129149618405</c:v>
                </c:pt>
                <c:pt idx="364">
                  <c:v>0.51198748983005005</c:v>
                </c:pt>
                <c:pt idx="365">
                  <c:v>0.51198368266860395</c:v>
                </c:pt>
                <c:pt idx="366">
                  <c:v>0.51197986998142997</c:v>
                </c:pt>
                <c:pt idx="367">
                  <c:v>0.51197605173795302</c:v>
                </c:pt>
                <c:pt idx="368">
                  <c:v>0.51197222790744001</c:v>
                </c:pt>
                <c:pt idx="369">
                  <c:v>0.511968398458995</c:v>
                </c:pt>
                <c:pt idx="370">
                  <c:v>0.51196456336156404</c:v>
                </c:pt>
                <c:pt idx="371">
                  <c:v>0.511960722583927</c:v>
                </c:pt>
                <c:pt idx="372">
                  <c:v>0.51195687609470197</c:v>
                </c:pt>
                <c:pt idx="373">
                  <c:v>0.51195302386234498</c:v>
                </c:pt>
                <c:pt idx="374">
                  <c:v>0.51194916585514305</c:v>
                </c:pt>
                <c:pt idx="375">
                  <c:v>0.51194530204121802</c:v>
                </c:pt>
                <c:pt idx="376">
                  <c:v>0.51194143238852596</c:v>
                </c:pt>
                <c:pt idx="377">
                  <c:v>0.51193755686485398</c:v>
                </c:pt>
                <c:pt idx="378">
                  <c:v>0.51193367543781798</c:v>
                </c:pt>
                <c:pt idx="379">
                  <c:v>0.511929788074867</c:v>
                </c:pt>
                <c:pt idx="380">
                  <c:v>0.51192589474327599</c:v>
                </c:pt>
                <c:pt idx="381">
                  <c:v>0.51192199541014805</c:v>
                </c:pt>
                <c:pt idx="382">
                  <c:v>0.51191809004241395</c:v>
                </c:pt>
                <c:pt idx="383">
                  <c:v>0.51191417860683097</c:v>
                </c:pt>
                <c:pt idx="384">
                  <c:v>0.51191026106997695</c:v>
                </c:pt>
                <c:pt idx="385">
                  <c:v>0.51190633739825797</c:v>
                </c:pt>
                <c:pt idx="386">
                  <c:v>0.51190240755789995</c:v>
                </c:pt>
                <c:pt idx="387">
                  <c:v>0.51189847151495105</c:v>
                </c:pt>
                <c:pt idx="388">
                  <c:v>0.51189452923527901</c:v>
                </c:pt>
                <c:pt idx="389">
                  <c:v>0.51189058068457205</c:v>
                </c:pt>
                <c:pt idx="390">
                  <c:v>0.51188662582833599</c:v>
                </c:pt>
                <c:pt idx="391">
                  <c:v>0.51188266463189402</c:v>
                </c:pt>
                <c:pt idx="392">
                  <c:v>0.51187869706038402</c:v>
                </c:pt>
                <c:pt idx="393">
                  <c:v>0.51187472307876003</c:v>
                </c:pt>
                <c:pt idx="394">
                  <c:v>0.511870742651791</c:v>
                </c:pt>
                <c:pt idx="395">
                  <c:v>0.51186675574405605</c:v>
                </c:pt>
                <c:pt idx="396">
                  <c:v>0.51186276231994798</c:v>
                </c:pt>
                <c:pt idx="397">
                  <c:v>0.511858762343669</c:v>
                </c:pt>
                <c:pt idx="398">
                  <c:v>0.51185475577923001</c:v>
                </c:pt>
                <c:pt idx="399">
                  <c:v>0.51185074259045205</c:v>
                </c:pt>
                <c:pt idx="400">
                  <c:v>0.51184672274096099</c:v>
                </c:pt>
                <c:pt idx="401">
                  <c:v>0.51184269619418998</c:v>
                </c:pt>
                <c:pt idx="402">
                  <c:v>0.51183866291337599</c:v>
                </c:pt>
                <c:pt idx="403">
                  <c:v>0.51183462286156001</c:v>
                </c:pt>
                <c:pt idx="404">
                  <c:v>0.51183057600158499</c:v>
                </c:pt>
                <c:pt idx="405">
                  <c:v>0.51182652229609504</c:v>
                </c:pt>
                <c:pt idx="406">
                  <c:v>0.51182246170753398</c:v>
                </c:pt>
                <c:pt idx="407">
                  <c:v>0.51181839419814601</c:v>
                </c:pt>
                <c:pt idx="408">
                  <c:v>0.51181431972996905</c:v>
                </c:pt>
                <c:pt idx="409">
                  <c:v>0.51181023826484195</c:v>
                </c:pt>
                <c:pt idx="410">
                  <c:v>0.51180614976439498</c:v>
                </c:pt>
                <c:pt idx="411">
                  <c:v>0.51180205419005298</c:v>
                </c:pt>
                <c:pt idx="412">
                  <c:v>0.51179795150303498</c:v>
                </c:pt>
                <c:pt idx="413">
                  <c:v>0.51179384166434905</c:v>
                </c:pt>
                <c:pt idx="414">
                  <c:v>0.511789724634795</c:v>
                </c:pt>
                <c:pt idx="415">
                  <c:v>0.51178560037496101</c:v>
                </c:pt>
                <c:pt idx="416">
                  <c:v>0.51178146884522102</c:v>
                </c:pt>
                <c:pt idx="417">
                  <c:v>0.511777330005737</c:v>
                </c:pt>
                <c:pt idx="418">
                  <c:v>0.51177318381645598</c:v>
                </c:pt>
                <c:pt idx="419">
                  <c:v>0.51176903023710596</c:v>
                </c:pt>
                <c:pt idx="420">
                  <c:v>0.51176486922720099</c:v>
                </c:pt>
                <c:pt idx="421">
                  <c:v>0.51176070074603297</c:v>
                </c:pt>
                <c:pt idx="422">
                  <c:v>0.51175652475267497</c:v>
                </c:pt>
                <c:pt idx="423">
                  <c:v>0.51175234120597701</c:v>
                </c:pt>
                <c:pt idx="424">
                  <c:v>0.51174815006456698</c:v>
                </c:pt>
                <c:pt idx="425">
                  <c:v>0.51174395128684902</c:v>
                </c:pt>
                <c:pt idx="426">
                  <c:v>0.51173974483099804</c:v>
                </c:pt>
                <c:pt idx="427">
                  <c:v>0.51173553065496602</c:v>
                </c:pt>
                <c:pt idx="428">
                  <c:v>0.51173130871647399</c:v>
                </c:pt>
                <c:pt idx="429">
                  <c:v>0.51172707897301395</c:v>
                </c:pt>
                <c:pt idx="430">
                  <c:v>0.51172284138184398</c:v>
                </c:pt>
                <c:pt idx="431">
                  <c:v>0.51171859589999302</c:v>
                </c:pt>
                <c:pt idx="432">
                  <c:v>0.51171434248425296</c:v>
                </c:pt>
                <c:pt idx="433">
                  <c:v>0.51171008109118099</c:v>
                </c:pt>
                <c:pt idx="434">
                  <c:v>0.51170581167709694</c:v>
                </c:pt>
                <c:pt idx="435">
                  <c:v>0.51170153419808395</c:v>
                </c:pt>
                <c:pt idx="436">
                  <c:v>0.511697248609981</c:v>
                </c:pt>
                <c:pt idx="437">
                  <c:v>0.51169295486838895</c:v>
                </c:pt>
                <c:pt idx="438">
                  <c:v>0.51168865292866395</c:v>
                </c:pt>
                <c:pt idx="439">
                  <c:v>0.51168434274591901</c:v>
                </c:pt>
                <c:pt idx="440">
                  <c:v>0.51168002427502102</c:v>
                </c:pt>
                <c:pt idx="441">
                  <c:v>0.51167569747058705</c:v>
                </c:pt>
                <c:pt idx="442">
                  <c:v>0.51167136228698695</c:v>
                </c:pt>
                <c:pt idx="443">
                  <c:v>0.51166701867834197</c:v>
                </c:pt>
                <c:pt idx="444">
                  <c:v>0.511662666598516</c:v>
                </c:pt>
                <c:pt idx="445">
                  <c:v>0.51165830600112405</c:v>
                </c:pt>
                <c:pt idx="446">
                  <c:v>0.51165393683952498</c:v>
                </c:pt>
                <c:pt idx="447">
                  <c:v>0.51164955906681797</c:v>
                </c:pt>
                <c:pt idx="448">
                  <c:v>0.51164517263584797</c:v>
                </c:pt>
                <c:pt idx="449">
                  <c:v>0.51164077749919601</c:v>
                </c:pt>
                <c:pt idx="450">
                  <c:v>0.51163637360918401</c:v>
                </c:pt>
                <c:pt idx="451">
                  <c:v>0.51163196091787</c:v>
                </c:pt>
                <c:pt idx="452">
                  <c:v>0.51162753937704797</c:v>
                </c:pt>
                <c:pt idx="453">
                  <c:v>0.51162310893824403</c:v>
                </c:pt>
                <c:pt idx="454">
                  <c:v>0.51161866955271695</c:v>
                </c:pt>
                <c:pt idx="455">
                  <c:v>0.51161422117145505</c:v>
                </c:pt>
                <c:pt idx="456">
                  <c:v>0.51160976374517697</c:v>
                </c:pt>
                <c:pt idx="457">
                  <c:v>0.51160529722432602</c:v>
                </c:pt>
                <c:pt idx="458">
                  <c:v>0.51160082155907205</c:v>
                </c:pt>
                <c:pt idx="459">
                  <c:v>0.51159633669930804</c:v>
                </c:pt>
                <c:pt idx="460">
                  <c:v>0.51159184259464896</c:v>
                </c:pt>
                <c:pt idx="461">
                  <c:v>0.51158733919443</c:v>
                </c:pt>
                <c:pt idx="462">
                  <c:v>0.51158282644770303</c:v>
                </c:pt>
                <c:pt idx="463">
                  <c:v>0.51157830430323803</c:v>
                </c:pt>
                <c:pt idx="464">
                  <c:v>0.51157377270952098</c:v>
                </c:pt>
                <c:pt idx="465">
                  <c:v>0.51156923161474699</c:v>
                </c:pt>
                <c:pt idx="466">
                  <c:v>0.51156468096682695</c:v>
                </c:pt>
                <c:pt idx="467">
                  <c:v>0.51156012071337797</c:v>
                </c:pt>
                <c:pt idx="468">
                  <c:v>0.51155555080172699</c:v>
                </c:pt>
                <c:pt idx="469">
                  <c:v>0.51155097117890502</c:v>
                </c:pt>
                <c:pt idx="470">
                  <c:v>0.51154638179164702</c:v>
                </c:pt>
                <c:pt idx="471">
                  <c:v>0.51154178258639205</c:v>
                </c:pt>
                <c:pt idx="472">
                  <c:v>0.51153717350927796</c:v>
                </c:pt>
                <c:pt idx="473">
                  <c:v>0.51153255450614099</c:v>
                </c:pt>
                <c:pt idx="474">
                  <c:v>0.51152792552251503</c:v>
                </c:pt>
                <c:pt idx="475">
                  <c:v>0.51152328650362799</c:v>
                </c:pt>
                <c:pt idx="476">
                  <c:v>0.51151863739439996</c:v>
                </c:pt>
                <c:pt idx="477">
                  <c:v>0.51151397813944299</c:v>
                </c:pt>
                <c:pt idx="478">
                  <c:v>0.511509308683057</c:v>
                </c:pt>
                <c:pt idx="479">
                  <c:v>0.51150462896923099</c:v>
                </c:pt>
                <c:pt idx="480">
                  <c:v>0.51149993894163504</c:v>
                </c:pt>
                <c:pt idx="481">
                  <c:v>0.511495238543626</c:v>
                </c:pt>
                <c:pt idx="482">
                  <c:v>0.51149052771824</c:v>
                </c:pt>
                <c:pt idx="483">
                  <c:v>0.51148580640819397</c:v>
                </c:pt>
                <c:pt idx="484">
                  <c:v>0.51148107455587899</c:v>
                </c:pt>
                <c:pt idx="485">
                  <c:v>0.51147633210336496</c:v>
                </c:pt>
                <c:pt idx="486">
                  <c:v>0.51147157899239104</c:v>
                </c:pt>
                <c:pt idx="487">
                  <c:v>0.51146681516436998</c:v>
                </c:pt>
                <c:pt idx="488">
                  <c:v>0.51146204056038203</c:v>
                </c:pt>
                <c:pt idx="489">
                  <c:v>0.51145725512117601</c:v>
                </c:pt>
                <c:pt idx="490">
                  <c:v>0.51145245878716294</c:v>
                </c:pt>
                <c:pt idx="491">
                  <c:v>0.51144765149841998</c:v>
                </c:pt>
                <c:pt idx="492">
                  <c:v>0.51144283319468098</c:v>
                </c:pt>
                <c:pt idx="493">
                  <c:v>0.51143800381534099</c:v>
                </c:pt>
                <c:pt idx="494">
                  <c:v>0.51143316329945099</c:v>
                </c:pt>
                <c:pt idx="495">
                  <c:v>0.511428311585714</c:v>
                </c:pt>
                <c:pt idx="496">
                  <c:v>0.51142344861248801</c:v>
                </c:pt>
                <c:pt idx="497">
                  <c:v>0.51141857431778004</c:v>
                </c:pt>
                <c:pt idx="498">
                  <c:v>0.51141368863924197</c:v>
                </c:pt>
                <c:pt idx="499">
                  <c:v>0.51140879151417495</c:v>
                </c:pt>
                <c:pt idx="500">
                  <c:v>0.51140388287951999</c:v>
                </c:pt>
                <c:pt idx="501">
                  <c:v>0.51139896267186202</c:v>
                </c:pt>
                <c:pt idx="502">
                  <c:v>0.51139403082742196</c:v>
                </c:pt>
                <c:pt idx="503">
                  <c:v>0.51138908728205901</c:v>
                </c:pt>
                <c:pt idx="504">
                  <c:v>0.51138413197126598</c:v>
                </c:pt>
                <c:pt idx="505">
                  <c:v>0.51137916483016699</c:v>
                </c:pt>
                <c:pt idx="506">
                  <c:v>0.51137418579351501</c:v>
                </c:pt>
                <c:pt idx="507">
                  <c:v>0.51136919479569198</c:v>
                </c:pt>
                <c:pt idx="508">
                  <c:v>0.51136419177070302</c:v>
                </c:pt>
                <c:pt idx="509">
                  <c:v>0.51135917665217701</c:v>
                </c:pt>
                <c:pt idx="510">
                  <c:v>0.51135414937336299</c:v>
                </c:pt>
                <c:pt idx="511">
                  <c:v>0.51134910986712601</c:v>
                </c:pt>
                <c:pt idx="512">
                  <c:v>0.51134405806594696</c:v>
                </c:pt>
                <c:pt idx="513">
                  <c:v>0.51133899390192095</c:v>
                </c:pt>
                <c:pt idx="514">
                  <c:v>0.51133391730675204</c:v>
                </c:pt>
                <c:pt idx="515">
                  <c:v>0.51132882821175296</c:v>
                </c:pt>
                <c:pt idx="516">
                  <c:v>0.51132372654784197</c:v>
                </c:pt>
                <c:pt idx="517">
                  <c:v>0.51131861224553998</c:v>
                </c:pt>
                <c:pt idx="518">
                  <c:v>0.511313485234967</c:v>
                </c:pt>
                <c:pt idx="519">
                  <c:v>0.51130834544584502</c:v>
                </c:pt>
                <c:pt idx="520">
                  <c:v>0.51130319280748804</c:v>
                </c:pt>
                <c:pt idx="521">
                  <c:v>0.51129802724880402</c:v>
                </c:pt>
                <c:pt idx="522">
                  <c:v>0.51129284869828995</c:v>
                </c:pt>
                <c:pt idx="523">
                  <c:v>0.51128765708403301</c:v>
                </c:pt>
                <c:pt idx="524">
                  <c:v>0.51128245233370395</c:v>
                </c:pt>
                <c:pt idx="525">
                  <c:v>0.51127723437455597</c:v>
                </c:pt>
                <c:pt idx="526">
                  <c:v>0.51127200313342303</c:v>
                </c:pt>
                <c:pt idx="527">
                  <c:v>0.51126675853671499</c:v>
                </c:pt>
                <c:pt idx="528">
                  <c:v>0.51126150051041797</c:v>
                </c:pt>
                <c:pt idx="529">
                  <c:v>0.51125622898008904</c:v>
                </c:pt>
                <c:pt idx="530">
                  <c:v>0.51125094387085501</c:v>
                </c:pt>
                <c:pt idx="531">
                  <c:v>0.511245645107407</c:v>
                </c:pt>
                <c:pt idx="532">
                  <c:v>0.51124033261400204</c:v>
                </c:pt>
                <c:pt idx="533">
                  <c:v>0.51123500631445895</c:v>
                </c:pt>
                <c:pt idx="534">
                  <c:v>0.51122966613215204</c:v>
                </c:pt>
                <c:pt idx="535">
                  <c:v>0.51122431199001195</c:v>
                </c:pt>
                <c:pt idx="536">
                  <c:v>0.51121894381052302</c:v>
                </c:pt>
                <c:pt idx="537">
                  <c:v>0.51121356151571795</c:v>
                </c:pt>
                <c:pt idx="538">
                  <c:v>0.51120816502717803</c:v>
                </c:pt>
                <c:pt idx="539">
                  <c:v>0.51120275426602702</c:v>
                </c:pt>
                <c:pt idx="540">
                  <c:v>0.51119732915293004</c:v>
                </c:pt>
                <c:pt idx="541">
                  <c:v>0.51119188960809003</c:v>
                </c:pt>
                <c:pt idx="542">
                  <c:v>0.51118643555124799</c:v>
                </c:pt>
                <c:pt idx="543">
                  <c:v>0.51118096690167303</c:v>
                </c:pt>
                <c:pt idx="544">
                  <c:v>0.511175483578168</c:v>
                </c:pt>
                <c:pt idx="545">
                  <c:v>0.51116998549906001</c:v>
                </c:pt>
                <c:pt idx="546">
                  <c:v>0.51116447258219799</c:v>
                </c:pt>
                <c:pt idx="547">
                  <c:v>0.51115894474495505</c:v>
                </c:pt>
                <c:pt idx="548">
                  <c:v>0.51115340190421799</c:v>
                </c:pt>
                <c:pt idx="549">
                  <c:v>0.51114784397639201</c:v>
                </c:pt>
                <c:pt idx="550">
                  <c:v>0.51114227087738995</c:v>
                </c:pt>
                <c:pt idx="551">
                  <c:v>0.511136682522634</c:v>
                </c:pt>
                <c:pt idx="552">
                  <c:v>0.511131078827053</c:v>
                </c:pt>
                <c:pt idx="553">
                  <c:v>0.51112545970507595</c:v>
                </c:pt>
                <c:pt idx="554">
                  <c:v>0.51111982507063103</c:v>
                </c:pt>
                <c:pt idx="555">
                  <c:v>0.51111417483714205</c:v>
                </c:pt>
                <c:pt idx="556">
                  <c:v>0.51110850891752502</c:v>
                </c:pt>
                <c:pt idx="557">
                  <c:v>0.51110282722418698</c:v>
                </c:pt>
                <c:pt idx="558">
                  <c:v>0.51109712966901799</c:v>
                </c:pt>
                <c:pt idx="559">
                  <c:v>0.51109141616339304</c:v>
                </c:pt>
                <c:pt idx="560">
                  <c:v>0.511085686618167</c:v>
                </c:pt>
                <c:pt idx="561">
                  <c:v>0.51107994094366804</c:v>
                </c:pt>
                <c:pt idx="562">
                  <c:v>0.51107417904969998</c:v>
                </c:pt>
                <c:pt idx="563">
                  <c:v>0.51106840084553495</c:v>
                </c:pt>
                <c:pt idx="564">
                  <c:v>0.51106260623991295</c:v>
                </c:pt>
                <c:pt idx="565">
                  <c:v>0.51105679514103297</c:v>
                </c:pt>
                <c:pt idx="566">
                  <c:v>0.51105096745655598</c:v>
                </c:pt>
                <c:pt idx="567">
                  <c:v>0.51104512309360095</c:v>
                </c:pt>
                <c:pt idx="568">
                  <c:v>0.51103926195873595</c:v>
                </c:pt>
                <c:pt idx="569">
                  <c:v>0.51103338395797804</c:v>
                </c:pt>
                <c:pt idx="570">
                  <c:v>0.51102748899679296</c:v>
                </c:pt>
                <c:pt idx="571">
                  <c:v>0.51102157698008499</c:v>
                </c:pt>
                <c:pt idx="572">
                  <c:v>0.51101564781219999</c:v>
                </c:pt>
                <c:pt idx="573">
                  <c:v>0.51100970139691804</c:v>
                </c:pt>
                <c:pt idx="574">
                  <c:v>0.511003737637448</c:v>
                </c:pt>
                <c:pt idx="575">
                  <c:v>0.51099775643642997</c:v>
                </c:pt>
                <c:pt idx="576">
                  <c:v>0.51099175769592697</c:v>
                </c:pt>
                <c:pt idx="577">
                  <c:v>0.51098574131742203</c:v>
                </c:pt>
                <c:pt idx="578">
                  <c:v>0.51097970720181596</c:v>
                </c:pt>
                <c:pt idx="579">
                  <c:v>0.51097365524942295</c:v>
                </c:pt>
                <c:pt idx="580">
                  <c:v>0.510967585359965</c:v>
                </c:pt>
                <c:pt idx="581">
                  <c:v>0.51096149743257202</c:v>
                </c:pt>
                <c:pt idx="582">
                  <c:v>0.51095539136577495</c:v>
                </c:pt>
                <c:pt idx="583">
                  <c:v>0.51094926705750299</c:v>
                </c:pt>
                <c:pt idx="584">
                  <c:v>0.51094312440508005</c:v>
                </c:pt>
                <c:pt idx="585">
                  <c:v>0.51093696330521998</c:v>
                </c:pt>
                <c:pt idx="586">
                  <c:v>0.510930783654024</c:v>
                </c:pt>
                <c:pt idx="587">
                  <c:v>0.51092458534697704</c:v>
                </c:pt>
                <c:pt idx="588">
                  <c:v>0.51091836827894199</c:v>
                </c:pt>
                <c:pt idx="589">
                  <c:v>0.510912132344156</c:v>
                </c:pt>
                <c:pt idx="590">
                  <c:v>0.51090587743622895</c:v>
                </c:pt>
                <c:pt idx="591">
                  <c:v>0.51089960344813801</c:v>
                </c:pt>
                <c:pt idx="592">
                  <c:v>0.51089331027222296</c:v>
                </c:pt>
                <c:pt idx="593">
                  <c:v>0.51088699780018199</c:v>
                </c:pt>
                <c:pt idx="594">
                  <c:v>0.51088066592306902</c:v>
                </c:pt>
                <c:pt idx="595">
                  <c:v>0.51087431453129095</c:v>
                </c:pt>
                <c:pt idx="596">
                  <c:v>0.51086794351459797</c:v>
                </c:pt>
                <c:pt idx="597">
                  <c:v>0.510861552762086</c:v>
                </c:pt>
                <c:pt idx="598">
                  <c:v>0.51085514216218897</c:v>
                </c:pt>
                <c:pt idx="599">
                  <c:v>0.51084871160267498</c:v>
                </c:pt>
                <c:pt idx="600">
                  <c:v>0.510842260970643</c:v>
                </c:pt>
                <c:pt idx="601">
                  <c:v>0.51083579015251801</c:v>
                </c:pt>
                <c:pt idx="602">
                  <c:v>0.51082929903404695</c:v>
                </c:pt>
                <c:pt idx="603">
                  <c:v>0.51082278750029497</c:v>
                </c:pt>
                <c:pt idx="604">
                  <c:v>0.51081625543563802</c:v>
                </c:pt>
                <c:pt idx="605">
                  <c:v>0.51080970272376602</c:v>
                </c:pt>
                <c:pt idx="606">
                  <c:v>0.51080312924766802</c:v>
                </c:pt>
                <c:pt idx="607">
                  <c:v>0.51079653488963905</c:v>
                </c:pt>
                <c:pt idx="608">
                  <c:v>0.51078991953126496</c:v>
                </c:pt>
                <c:pt idx="609">
                  <c:v>0.51078328305342602</c:v>
                </c:pt>
                <c:pt idx="610">
                  <c:v>0.51077662533628898</c:v>
                </c:pt>
                <c:pt idx="611">
                  <c:v>0.51076994625930405</c:v>
                </c:pt>
                <c:pt idx="612">
                  <c:v>0.51076324570119802</c:v>
                </c:pt>
                <c:pt idx="613">
                  <c:v>0.51075652353997203</c:v>
                </c:pt>
                <c:pt idx="614">
                  <c:v>0.51074977965289703</c:v>
                </c:pt>
                <c:pt idx="615">
                  <c:v>0.510743013916507</c:v>
                </c:pt>
                <c:pt idx="616">
                  <c:v>0.51073622620659598</c:v>
                </c:pt>
                <c:pt idx="617">
                  <c:v>0.51072941639821601</c:v>
                </c:pt>
                <c:pt idx="618">
                  <c:v>0.51072258436566598</c:v>
                </c:pt>
                <c:pt idx="619">
                  <c:v>0.51071572998249204</c:v>
                </c:pt>
                <c:pt idx="620">
                  <c:v>0.51070885312148295</c:v>
                </c:pt>
                <c:pt idx="621">
                  <c:v>0.51070195365466198</c:v>
                </c:pt>
                <c:pt idx="622">
                  <c:v>0.51069503145328399</c:v>
                </c:pt>
                <c:pt idx="623">
                  <c:v>0.51068808638783203</c:v>
                </c:pt>
                <c:pt idx="624">
                  <c:v>0.510681118328012</c:v>
                </c:pt>
                <c:pt idx="625">
                  <c:v>0.51067412714274396</c:v>
                </c:pt>
                <c:pt idx="626">
                  <c:v>0.51066711270016296</c:v>
                </c:pt>
                <c:pt idx="627">
                  <c:v>0.510660074867611</c:v>
                </c:pt>
                <c:pt idx="628">
                  <c:v>0.51065301351163095</c:v>
                </c:pt>
                <c:pt idx="629">
                  <c:v>0.51064592849796497</c:v>
                </c:pt>
                <c:pt idx="630">
                  <c:v>0.51063881969154601</c:v>
                </c:pt>
                <c:pt idx="631">
                  <c:v>0.51063168695649797</c:v>
                </c:pt>
                <c:pt idx="632">
                  <c:v>0.51062453015612297</c:v>
                </c:pt>
                <c:pt idx="633">
                  <c:v>0.51061734915290402</c:v>
                </c:pt>
                <c:pt idx="634">
                  <c:v>0.51061014380849301</c:v>
                </c:pt>
                <c:pt idx="635">
                  <c:v>0.51060291398371205</c:v>
                </c:pt>
                <c:pt idx="636">
                  <c:v>0.51059565953854402</c:v>
                </c:pt>
                <c:pt idx="637">
                  <c:v>0.51058838033212695</c:v>
                </c:pt>
                <c:pt idx="638">
                  <c:v>0.51058107622275395</c:v>
                </c:pt>
                <c:pt idx="639">
                  <c:v>0.51057374706786096</c:v>
                </c:pt>
                <c:pt idx="640">
                  <c:v>0.51056639272402704</c:v>
                </c:pt>
                <c:pt idx="641">
                  <c:v>0.51055901304696605</c:v>
                </c:pt>
                <c:pt idx="642">
                  <c:v>0.51055160789152298</c:v>
                </c:pt>
                <c:pt idx="643">
                  <c:v>0.510544177111667</c:v>
                </c:pt>
                <c:pt idx="644">
                  <c:v>0.51053672056048705</c:v>
                </c:pt>
                <c:pt idx="645">
                  <c:v>0.51052923809018702</c:v>
                </c:pt>
                <c:pt idx="646">
                  <c:v>0.51052172955207797</c:v>
                </c:pt>
                <c:pt idx="647">
                  <c:v>0.510514194796576</c:v>
                </c:pt>
                <c:pt idx="648">
                  <c:v>0.51050663367319304</c:v>
                </c:pt>
                <c:pt idx="649">
                  <c:v>0.51049904603053498</c:v>
                </c:pt>
                <c:pt idx="650">
                  <c:v>0.51049143171629296</c:v>
                </c:pt>
                <c:pt idx="651">
                  <c:v>0.51048379057724003</c:v>
                </c:pt>
                <c:pt idx="652">
                  <c:v>0.51047612245922303</c:v>
                </c:pt>
                <c:pt idx="653">
                  <c:v>0.51046842720716101</c:v>
                </c:pt>
                <c:pt idx="654">
                  <c:v>0.51046070466503501</c:v>
                </c:pt>
                <c:pt idx="655">
                  <c:v>0.51045295467588403</c:v>
                </c:pt>
                <c:pt idx="656">
                  <c:v>0.51044517708180004</c:v>
                </c:pt>
                <c:pt idx="657">
                  <c:v>0.51043737172392301</c:v>
                </c:pt>
                <c:pt idx="658">
                  <c:v>0.510429538442432</c:v>
                </c:pt>
                <c:pt idx="659">
                  <c:v>0.51042167707654096</c:v>
                </c:pt>
                <c:pt idx="660">
                  <c:v>0.51041378746449495</c:v>
                </c:pt>
                <c:pt idx="661">
                  <c:v>0.51040586944356103</c:v>
                </c:pt>
                <c:pt idx="662">
                  <c:v>0.51039792285002195</c:v>
                </c:pt>
                <c:pt idx="663">
                  <c:v>0.51038994751917299</c:v>
                </c:pt>
                <c:pt idx="664">
                  <c:v>0.51038194328531705</c:v>
                </c:pt>
                <c:pt idx="665">
                  <c:v>0.51037390998175203</c:v>
                </c:pt>
                <c:pt idx="666">
                  <c:v>0.51036584744077096</c:v>
                </c:pt>
                <c:pt idx="667">
                  <c:v>0.51035775549365503</c:v>
                </c:pt>
                <c:pt idx="668">
                  <c:v>0.51034963397066402</c:v>
                </c:pt>
                <c:pt idx="669">
                  <c:v>0.51034148270103397</c:v>
                </c:pt>
                <c:pt idx="670">
                  <c:v>0.51033330151296896</c:v>
                </c:pt>
                <c:pt idx="671">
                  <c:v>0.51032509023363704</c:v>
                </c:pt>
                <c:pt idx="672">
                  <c:v>0.51031684868915805</c:v>
                </c:pt>
                <c:pt idx="673">
                  <c:v>0.51030857670460605</c:v>
                </c:pt>
                <c:pt idx="674">
                  <c:v>0.51030027410399603</c:v>
                </c:pt>
                <c:pt idx="675">
                  <c:v>0.51029194071028094</c:v>
                </c:pt>
                <c:pt idx="676">
                  <c:v>0.51028357634534505</c:v>
                </c:pt>
                <c:pt idx="677">
                  <c:v>0.51027518082999501</c:v>
                </c:pt>
                <c:pt idx="678">
                  <c:v>0.51026675398395605</c:v>
                </c:pt>
                <c:pt idx="679">
                  <c:v>0.510258295625866</c:v>
                </c:pt>
                <c:pt idx="680">
                  <c:v>0.51024980557326705</c:v>
                </c:pt>
                <c:pt idx="681">
                  <c:v>0.51024128364259802</c:v>
                </c:pt>
                <c:pt idx="682">
                  <c:v>0.51023272964918998</c:v>
                </c:pt>
                <c:pt idx="683">
                  <c:v>0.51022414340726197</c:v>
                </c:pt>
                <c:pt idx="684">
                  <c:v>0.51021552472990706</c:v>
                </c:pt>
                <c:pt idx="685">
                  <c:v>0.51020687342909299</c:v>
                </c:pt>
                <c:pt idx="686">
                  <c:v>0.51019818931565197</c:v>
                </c:pt>
                <c:pt idx="687">
                  <c:v>0.51018947219927402</c:v>
                </c:pt>
                <c:pt idx="688">
                  <c:v>0.51018072188850105</c:v>
                </c:pt>
                <c:pt idx="689">
                  <c:v>0.51017193819072104</c:v>
                </c:pt>
                <c:pt idx="690">
                  <c:v>0.51016312091215599</c:v>
                </c:pt>
                <c:pt idx="691">
                  <c:v>0.51015426985786405</c:v>
                </c:pt>
                <c:pt idx="692">
                  <c:v>0.510145384831724</c:v>
                </c:pt>
                <c:pt idx="693">
                  <c:v>0.510136465636433</c:v>
                </c:pt>
                <c:pt idx="694">
                  <c:v>0.51012751207349805</c:v>
                </c:pt>
                <c:pt idx="695">
                  <c:v>0.51011852394323098</c:v>
                </c:pt>
                <c:pt idx="696">
                  <c:v>0.51010950104473696</c:v>
                </c:pt>
                <c:pt idx="697">
                  <c:v>0.51010044317591396</c:v>
                </c:pt>
                <c:pt idx="698">
                  <c:v>0.51009135013343898</c:v>
                </c:pt>
                <c:pt idx="699">
                  <c:v>0.51008222171276596</c:v>
                </c:pt>
                <c:pt idx="700">
                  <c:v>0.51007305770811495</c:v>
                </c:pt>
                <c:pt idx="701">
                  <c:v>0.51006385791247</c:v>
                </c:pt>
                <c:pt idx="702">
                  <c:v>0.51005462211756403</c:v>
                </c:pt>
                <c:pt idx="703">
                  <c:v>0.51004535011387897</c:v>
                </c:pt>
                <c:pt idx="704">
                  <c:v>0.51003604169063699</c:v>
                </c:pt>
                <c:pt idx="705">
                  <c:v>0.51002669663578803</c:v>
                </c:pt>
                <c:pt idx="706">
                  <c:v>0.51001731473600898</c:v>
                </c:pt>
                <c:pt idx="707">
                  <c:v>0.51000789577669503</c:v>
                </c:pt>
                <c:pt idx="708">
                  <c:v>0.50999843954194601</c:v>
                </c:pt>
                <c:pt idx="709">
                  <c:v>0.50998894581456899</c:v>
                </c:pt>
                <c:pt idx="710">
                  <c:v>0.50997941437606198</c:v>
                </c:pt>
                <c:pt idx="711">
                  <c:v>0.50996984500661302</c:v>
                </c:pt>
                <c:pt idx="712">
                  <c:v>0.50996023748508701</c:v>
                </c:pt>
                <c:pt idx="713">
                  <c:v>0.509950591589024</c:v>
                </c:pt>
                <c:pt idx="714">
                  <c:v>0.50994090709462503</c:v>
                </c:pt>
                <c:pt idx="715">
                  <c:v>0.50993118377675095</c:v>
                </c:pt>
                <c:pt idx="716">
                  <c:v>0.50992142140891095</c:v>
                </c:pt>
                <c:pt idx="717">
                  <c:v>0.50991161976325405</c:v>
                </c:pt>
                <c:pt idx="718">
                  <c:v>0.50990177861056496</c:v>
                </c:pt>
                <c:pt idx="719">
                  <c:v>0.50989189772025401</c:v>
                </c:pt>
                <c:pt idx="720">
                  <c:v>0.50988197686035097</c:v>
                </c:pt>
                <c:pt idx="721">
                  <c:v>0.50987201579749397</c:v>
                </c:pt>
                <c:pt idx="722">
                  <c:v>0.50986201429692402</c:v>
                </c:pt>
                <c:pt idx="723">
                  <c:v>0.50985197212247901</c:v>
                </c:pt>
                <c:pt idx="724">
                  <c:v>0.50984188903658201</c:v>
                </c:pt>
                <c:pt idx="725">
                  <c:v>0.50983176480023595</c:v>
                </c:pt>
                <c:pt idx="726">
                  <c:v>0.50982159917301495</c:v>
                </c:pt>
                <c:pt idx="727">
                  <c:v>0.50981139191305402</c:v>
                </c:pt>
                <c:pt idx="728">
                  <c:v>0.50980114277704802</c:v>
                </c:pt>
                <c:pt idx="729">
                  <c:v>0.50979085152023296</c:v>
                </c:pt>
                <c:pt idx="730">
                  <c:v>0.50978051789638901</c:v>
                </c:pt>
                <c:pt idx="731">
                  <c:v>0.50977014165782397</c:v>
                </c:pt>
                <c:pt idx="732">
                  <c:v>0.50975972255537005</c:v>
                </c:pt>
                <c:pt idx="733">
                  <c:v>0.50974926033837398</c:v>
                </c:pt>
                <c:pt idx="734">
                  <c:v>0.50973875475468799</c:v>
                </c:pt>
                <c:pt idx="735">
                  <c:v>0.509728205550664</c:v>
                </c:pt>
                <c:pt idx="736">
                  <c:v>0.509717612471142</c:v>
                </c:pt>
                <c:pt idx="737">
                  <c:v>0.50970697525944697</c:v>
                </c:pt>
                <c:pt idx="738">
                  <c:v>0.50969629365737501</c:v>
                </c:pt>
                <c:pt idx="739">
                  <c:v>0.509685567405187</c:v>
                </c:pt>
                <c:pt idx="740">
                  <c:v>0.50967479624160295</c:v>
                </c:pt>
                <c:pt idx="741">
                  <c:v>0.50966397990378998</c:v>
                </c:pt>
                <c:pt idx="742">
                  <c:v>0.50965311812735503</c:v>
                </c:pt>
                <c:pt idx="743">
                  <c:v>0.50964221064633697</c:v>
                </c:pt>
                <c:pt idx="744">
                  <c:v>0.50963125719320002</c:v>
                </c:pt>
                <c:pt idx="745">
                  <c:v>0.50962025749882001</c:v>
                </c:pt>
                <c:pt idx="746">
                  <c:v>0.50960921129248105</c:v>
                </c:pt>
                <c:pt idx="747">
                  <c:v>0.50959811830186497</c:v>
                </c:pt>
                <c:pt idx="748">
                  <c:v>0.509586978253043</c:v>
                </c:pt>
                <c:pt idx="749">
                  <c:v>0.50957579087046601</c:v>
                </c:pt>
                <c:pt idx="750">
                  <c:v>0.50956455587695804</c:v>
                </c:pt>
                <c:pt idx="751">
                  <c:v>0.50955327299370601</c:v>
                </c:pt>
                <c:pt idx="752">
                  <c:v>0.50954194194025404</c:v>
                </c:pt>
                <c:pt idx="753">
                  <c:v>0.50953056243448802</c:v>
                </c:pt>
                <c:pt idx="754">
                  <c:v>0.50951913419263695</c:v>
                </c:pt>
                <c:pt idx="755">
                  <c:v>0.50950765692925404</c:v>
                </c:pt>
                <c:pt idx="756">
                  <c:v>0.50949613035721497</c:v>
                </c:pt>
                <c:pt idx="757">
                  <c:v>0.50948455418770699</c:v>
                </c:pt>
                <c:pt idx="758">
                  <c:v>0.50947292813022005</c:v>
                </c:pt>
                <c:pt idx="759">
                  <c:v>0.50946125189253599</c:v>
                </c:pt>
                <c:pt idx="760">
                  <c:v>0.50944952518072495</c:v>
                </c:pt>
                <c:pt idx="761">
                  <c:v>0.50943774769912997</c:v>
                </c:pt>
                <c:pt idx="762">
                  <c:v>0.50942591915036495</c:v>
                </c:pt>
                <c:pt idx="763">
                  <c:v>0.50941403923530104</c:v>
                </c:pt>
                <c:pt idx="764">
                  <c:v>0.50940210765305705</c:v>
                </c:pt>
                <c:pt idx="765">
                  <c:v>0.50939012410099604</c:v>
                </c:pt>
                <c:pt idx="766">
                  <c:v>0.50937808827470998</c:v>
                </c:pt>
                <c:pt idx="767">
                  <c:v>0.50936599986801601</c:v>
                </c:pt>
                <c:pt idx="768">
                  <c:v>0.50935385857294502</c:v>
                </c:pt>
                <c:pt idx="769">
                  <c:v>0.50934166407973203</c:v>
                </c:pt>
                <c:pt idx="770">
                  <c:v>0.50932941607680804</c:v>
                </c:pt>
                <c:pt idx="771">
                  <c:v>0.50931711425079196</c:v>
                </c:pt>
                <c:pt idx="772">
                  <c:v>0.50930475828648103</c:v>
                </c:pt>
                <c:pt idx="773">
                  <c:v>0.50929234786684097</c:v>
                </c:pt>
                <c:pt idx="774">
                  <c:v>0.50927988267299795</c:v>
                </c:pt>
                <c:pt idx="775">
                  <c:v>0.50926736238422798</c:v>
                </c:pt>
                <c:pt idx="776">
                  <c:v>0.50925478667794999</c:v>
                </c:pt>
                <c:pt idx="777">
                  <c:v>0.50924215522971605</c:v>
                </c:pt>
                <c:pt idx="778">
                  <c:v>0.50922946771320099</c:v>
                </c:pt>
                <c:pt idx="779">
                  <c:v>0.509216723800196</c:v>
                </c:pt>
                <c:pt idx="780">
                  <c:v>0.50920392316059504</c:v>
                </c:pt>
                <c:pt idx="781">
                  <c:v>0.50919106546239101</c:v>
                </c:pt>
                <c:pt idx="782">
                  <c:v>0.50917815037166303</c:v>
                </c:pt>
                <c:pt idx="783">
                  <c:v>0.50916517755256896</c:v>
                </c:pt>
                <c:pt idx="784">
                  <c:v>0.50915214666733499</c:v>
                </c:pt>
                <c:pt idx="785">
                  <c:v>0.50913905737624598</c:v>
                </c:pt>
                <c:pt idx="786">
                  <c:v>0.50912590933764201</c:v>
                </c:pt>
                <c:pt idx="787">
                  <c:v>0.50911270220789795</c:v>
                </c:pt>
                <c:pt idx="788">
                  <c:v>0.50909943564142801</c:v>
                </c:pt>
                <c:pt idx="789">
                  <c:v>0.509086109290664</c:v>
                </c:pt>
                <c:pt idx="790">
                  <c:v>0.50907272280605498</c:v>
                </c:pt>
                <c:pt idx="791">
                  <c:v>0.50905927583605404</c:v>
                </c:pt>
                <c:pt idx="792">
                  <c:v>0.50904576802710799</c:v>
                </c:pt>
                <c:pt idx="793">
                  <c:v>0.50903219902365304</c:v>
                </c:pt>
                <c:pt idx="794">
                  <c:v>0.50901856846810101</c:v>
                </c:pt>
                <c:pt idx="795">
                  <c:v>0.509004876000831</c:v>
                </c:pt>
                <c:pt idx="796">
                  <c:v>0.50899112126018298</c:v>
                </c:pt>
                <c:pt idx="797">
                  <c:v>0.508977303882445</c:v>
                </c:pt>
                <c:pt idx="798">
                  <c:v>0.50896342350184698</c:v>
                </c:pt>
                <c:pt idx="799">
                  <c:v>0.50894947975054705</c:v>
                </c:pt>
                <c:pt idx="800">
                  <c:v>0.50893547225862801</c:v>
                </c:pt>
                <c:pt idx="801">
                  <c:v>0.50892140065408598</c:v>
                </c:pt>
                <c:pt idx="802">
                  <c:v>0.50890726456281898</c:v>
                </c:pt>
                <c:pt idx="803">
                  <c:v>0.50889306360861997</c:v>
                </c:pt>
                <c:pt idx="804">
                  <c:v>0.50887879741316699</c:v>
                </c:pt>
                <c:pt idx="805">
                  <c:v>0.50886446559601595</c:v>
                </c:pt>
                <c:pt idx="806">
                  <c:v>0.50885006777458697</c:v>
                </c:pt>
                <c:pt idx="807">
                  <c:v>0.50883560356416002</c:v>
                </c:pt>
                <c:pt idx="808">
                  <c:v>0.50882107257786302</c:v>
                </c:pt>
                <c:pt idx="809">
                  <c:v>0.50880647442666405</c:v>
                </c:pt>
                <c:pt idx="810">
                  <c:v>0.50879180871936103</c:v>
                </c:pt>
                <c:pt idx="811">
                  <c:v>0.50877707506257297</c:v>
                </c:pt>
                <c:pt idx="812">
                  <c:v>0.50876227306073096</c:v>
                </c:pt>
                <c:pt idx="813">
                  <c:v>0.50874740231607096</c:v>
                </c:pt>
                <c:pt idx="814">
                  <c:v>0.50873246242862202</c:v>
                </c:pt>
                <c:pt idx="815">
                  <c:v>0.50871745299619597</c:v>
                </c:pt>
                <c:pt idx="816">
                  <c:v>0.50870237361438297</c:v>
                </c:pt>
                <c:pt idx="817">
                  <c:v>0.50868722387654097</c:v>
                </c:pt>
                <c:pt idx="818">
                  <c:v>0.50867200337378404</c:v>
                </c:pt>
                <c:pt idx="819">
                  <c:v>0.50865671169497595</c:v>
                </c:pt>
                <c:pt idx="820">
                  <c:v>0.50864134842672004</c:v>
                </c:pt>
                <c:pt idx="821">
                  <c:v>0.50862591315335004</c:v>
                </c:pt>
                <c:pt idx="822">
                  <c:v>0.50861040545692304</c:v>
                </c:pt>
                <c:pt idx="823">
                  <c:v>0.50859482491720998</c:v>
                </c:pt>
                <c:pt idx="824">
                  <c:v>0.50857917111168505</c:v>
                </c:pt>
                <c:pt idx="825">
                  <c:v>0.50856344361551697</c:v>
                </c:pt>
                <c:pt idx="826">
                  <c:v>0.50854764200156299</c:v>
                </c:pt>
                <c:pt idx="827">
                  <c:v>0.50853176584035698</c:v>
                </c:pt>
                <c:pt idx="828">
                  <c:v>0.50851581470010399</c:v>
                </c:pt>
                <c:pt idx="829">
                  <c:v>0.50849978814666597</c:v>
                </c:pt>
                <c:pt idx="830">
                  <c:v>0.50848368574355896</c:v>
                </c:pt>
                <c:pt idx="831">
                  <c:v>0.50846750705194199</c:v>
                </c:pt>
                <c:pt idx="832">
                  <c:v>0.508451251630608</c:v>
                </c:pt>
                <c:pt idx="833">
                  <c:v>0.50843491903597504</c:v>
                </c:pt>
                <c:pt idx="834">
                  <c:v>0.50841850882207895</c:v>
                </c:pt>
                <c:pt idx="835">
                  <c:v>0.50840202054056605</c:v>
                </c:pt>
                <c:pt idx="836">
                  <c:v>0.50838545374067801</c:v>
                </c:pt>
                <c:pt idx="837">
                  <c:v>0.50836880796925399</c:v>
                </c:pt>
                <c:pt idx="838">
                  <c:v>0.50835208277071098</c:v>
                </c:pt>
                <c:pt idx="839">
                  <c:v>0.50833527768704501</c:v>
                </c:pt>
                <c:pt idx="840">
                  <c:v>0.50831839225781705</c:v>
                </c:pt>
                <c:pt idx="841">
                  <c:v>0.50830142602014505</c:v>
                </c:pt>
                <c:pt idx="842">
                  <c:v>0.50828437850870001</c:v>
                </c:pt>
                <c:pt idx="843">
                  <c:v>0.508267249255692</c:v>
                </c:pt>
                <c:pt idx="844">
                  <c:v>0.50825003779086597</c:v>
                </c:pt>
                <c:pt idx="845">
                  <c:v>0.50823274364149196</c:v>
                </c:pt>
                <c:pt idx="846">
                  <c:v>0.50821536633235798</c:v>
                </c:pt>
                <c:pt idx="847">
                  <c:v>0.50819790538576104</c:v>
                </c:pt>
                <c:pt idx="848">
                  <c:v>0.50818036032149905</c:v>
                </c:pt>
                <c:pt idx="849">
                  <c:v>0.50816273065686601</c:v>
                </c:pt>
                <c:pt idx="850">
                  <c:v>0.50814501590663796</c:v>
                </c:pt>
                <c:pt idx="851">
                  <c:v>0.50812721558307306</c:v>
                </c:pt>
                <c:pt idx="852">
                  <c:v>0.50810932919589602</c:v>
                </c:pt>
                <c:pt idx="853">
                  <c:v>0.50809135625229596</c:v>
                </c:pt>
                <c:pt idx="854">
                  <c:v>0.508073296256917</c:v>
                </c:pt>
                <c:pt idx="855">
                  <c:v>0.50805514871185098</c:v>
                </c:pt>
                <c:pt idx="856">
                  <c:v>0.50803691311662802</c:v>
                </c:pt>
                <c:pt idx="857">
                  <c:v>0.50801858896821295</c:v>
                </c:pt>
                <c:pt idx="858">
                  <c:v>0.50800017576099399</c:v>
                </c:pt>
                <c:pt idx="859">
                  <c:v>0.50798167298677699</c:v>
                </c:pt>
                <c:pt idx="860">
                  <c:v>0.50796308013478197</c:v>
                </c:pt>
                <c:pt idx="861">
                  <c:v>0.50794439669162705</c:v>
                </c:pt>
                <c:pt idx="862">
                  <c:v>0.50792562214133097</c:v>
                </c:pt>
                <c:pt idx="863">
                  <c:v>0.50790675596529999</c:v>
                </c:pt>
                <c:pt idx="864">
                  <c:v>0.50788779764232295</c:v>
                </c:pt>
                <c:pt idx="865">
                  <c:v>0.50786874664856596</c:v>
                </c:pt>
                <c:pt idx="866">
                  <c:v>0.50784960245756205</c:v>
                </c:pt>
                <c:pt idx="867">
                  <c:v>0.50783036454020603</c:v>
                </c:pt>
                <c:pt idx="868">
                  <c:v>0.507811032364751</c:v>
                </c:pt>
                <c:pt idx="869">
                  <c:v>0.50779160539679602</c:v>
                </c:pt>
                <c:pt idx="870">
                  <c:v>0.50777208309928401</c:v>
                </c:pt>
                <c:pt idx="871">
                  <c:v>0.50775246493249504</c:v>
                </c:pt>
                <c:pt idx="872">
                  <c:v>0.50773275035403698</c:v>
                </c:pt>
                <c:pt idx="873">
                  <c:v>0.50771293881884405</c:v>
                </c:pt>
                <c:pt idx="874">
                  <c:v>0.50769302977916597</c:v>
                </c:pt>
                <c:pt idx="875">
                  <c:v>0.50767302268456405</c:v>
                </c:pt>
                <c:pt idx="876">
                  <c:v>0.50765291698190596</c:v>
                </c:pt>
                <c:pt idx="877">
                  <c:v>0.50763271211535999</c:v>
                </c:pt>
                <c:pt idx="878">
                  <c:v>0.50761240752638703</c:v>
                </c:pt>
                <c:pt idx="879">
                  <c:v>0.50759200265373805</c:v>
                </c:pt>
                <c:pt idx="880">
                  <c:v>0.50757149693344505</c:v>
                </c:pt>
                <c:pt idx="881">
                  <c:v>0.50755088979881902</c:v>
                </c:pt>
                <c:pt idx="882">
                  <c:v>0.50753018068044398</c:v>
                </c:pt>
                <c:pt idx="883">
                  <c:v>0.50750936900616805</c:v>
                </c:pt>
                <c:pt idx="884">
                  <c:v>0.507488454201104</c:v>
                </c:pt>
                <c:pt idx="885">
                  <c:v>0.50746743568761898</c:v>
                </c:pt>
                <c:pt idx="886">
                  <c:v>0.50744631288533604</c:v>
                </c:pt>
                <c:pt idx="887">
                  <c:v>0.50742508521112095</c:v>
                </c:pt>
                <c:pt idx="888">
                  <c:v>0.50740375207908395</c:v>
                </c:pt>
                <c:pt idx="889">
                  <c:v>0.50738231290057301</c:v>
                </c:pt>
                <c:pt idx="890">
                  <c:v>0.50736076708416999</c:v>
                </c:pt>
                <c:pt idx="891">
                  <c:v>0.50733911403568599</c:v>
                </c:pt>
                <c:pt idx="892">
                  <c:v>0.50731735315815496</c:v>
                </c:pt>
                <c:pt idx="893">
                  <c:v>0.50729548385183398</c:v>
                </c:pt>
                <c:pt idx="894">
                  <c:v>0.50727350551419703</c:v>
                </c:pt>
                <c:pt idx="895">
                  <c:v>0.50725141753992797</c:v>
                </c:pt>
                <c:pt idx="896">
                  <c:v>0.50722921932092402</c:v>
                </c:pt>
                <c:pt idx="897">
                  <c:v>0.50720691024628495</c:v>
                </c:pt>
                <c:pt idx="898">
                  <c:v>0.507184489702314</c:v>
                </c:pt>
                <c:pt idx="899">
                  <c:v>0.50716195707251199</c:v>
                </c:pt>
                <c:pt idx="900">
                  <c:v>0.50713931173757798</c:v>
                </c:pt>
                <c:pt idx="901">
                  <c:v>0.50711655307540005</c:v>
                </c:pt>
                <c:pt idx="902">
                  <c:v>0.50709368046105896</c:v>
                </c:pt>
                <c:pt idx="903">
                  <c:v>0.50707069326682097</c:v>
                </c:pt>
                <c:pt idx="904">
                  <c:v>0.50704759086213402</c:v>
                </c:pt>
                <c:pt idx="905">
                  <c:v>0.50702437261363198</c:v>
                </c:pt>
                <c:pt idx="906">
                  <c:v>0.50700103788512396</c:v>
                </c:pt>
                <c:pt idx="907">
                  <c:v>0.50697758603759902</c:v>
                </c:pt>
                <c:pt idx="908">
                  <c:v>0.506954016429219</c:v>
                </c:pt>
                <c:pt idx="909">
                  <c:v>0.50693032841531804</c:v>
                </c:pt>
                <c:pt idx="910">
                  <c:v>0.50690652134840297</c:v>
                </c:pt>
                <c:pt idx="911">
                  <c:v>0.50688259457814899</c:v>
                </c:pt>
                <c:pt idx="912">
                  <c:v>0.50685854745140002</c:v>
                </c:pt>
                <c:pt idx="913">
                  <c:v>0.50683437931216502</c:v>
                </c:pt>
                <c:pt idx="914">
                  <c:v>0.50681008950161799</c:v>
                </c:pt>
                <c:pt idx="915">
                  <c:v>0.50678567735809898</c:v>
                </c:pt>
                <c:pt idx="916">
                  <c:v>0.506761142217109</c:v>
                </c:pt>
                <c:pt idx="917">
                  <c:v>0.50673648341131405</c:v>
                </c:pt>
                <c:pt idx="918">
                  <c:v>0.50671170027053902</c:v>
                </c:pt>
                <c:pt idx="919">
                  <c:v>0.50668679212177303</c:v>
                </c:pt>
                <c:pt idx="920">
                  <c:v>0.50666175828916404</c:v>
                </c:pt>
                <c:pt idx="921">
                  <c:v>0.50663659809402295</c:v>
                </c:pt>
                <c:pt idx="922">
                  <c:v>0.50661131085482203</c:v>
                </c:pt>
                <c:pt idx="923">
                  <c:v>0.50658589588719305</c:v>
                </c:pt>
                <c:pt idx="924">
                  <c:v>0.50656035250392994</c:v>
                </c:pt>
                <c:pt idx="925">
                  <c:v>0.50653468001499202</c:v>
                </c:pt>
                <c:pt idx="926">
                  <c:v>0.50650887772749698</c:v>
                </c:pt>
                <c:pt idx="927">
                  <c:v>0.50648294494573098</c:v>
                </c:pt>
                <c:pt idx="928">
                  <c:v>0.50645688097114205</c:v>
                </c:pt>
                <c:pt idx="929">
                  <c:v>0.50643068510234601</c:v>
                </c:pt>
                <c:pt idx="930">
                  <c:v>0.50640435663512795</c:v>
                </c:pt>
                <c:pt idx="931">
                  <c:v>0.506377894862439</c:v>
                </c:pt>
                <c:pt idx="932">
                  <c:v>0.50635129907440402</c:v>
                </c:pt>
                <c:pt idx="933">
                  <c:v>0.50632456855832098</c:v>
                </c:pt>
                <c:pt idx="934">
                  <c:v>0.50629770259866202</c:v>
                </c:pt>
                <c:pt idx="935">
                  <c:v>0.50627070047707801</c:v>
                </c:pt>
                <c:pt idx="936">
                  <c:v>0.50624356147240102</c:v>
                </c:pt>
                <c:pt idx="937">
                  <c:v>0.50621628486064396</c:v>
                </c:pt>
                <c:pt idx="938">
                  <c:v>0.506188869915007</c:v>
                </c:pt>
                <c:pt idx="939">
                  <c:v>0.50616131590587798</c:v>
                </c:pt>
                <c:pt idx="940">
                  <c:v>0.50613362210084001</c:v>
                </c:pt>
                <c:pt idx="941">
                  <c:v>0.50610578776466897</c:v>
                </c:pt>
                <c:pt idx="942">
                  <c:v>0.506077812159341</c:v>
                </c:pt>
                <c:pt idx="943">
                  <c:v>0.50604969454403503</c:v>
                </c:pt>
                <c:pt idx="944">
                  <c:v>0.50602143417514001</c:v>
                </c:pt>
                <c:pt idx="945">
                  <c:v>0.50599303030625198</c:v>
                </c:pt>
                <c:pt idx="946">
                  <c:v>0.50596448218818701</c:v>
                </c:pt>
                <c:pt idx="947">
                  <c:v>0.50593578906898096</c:v>
                </c:pt>
                <c:pt idx="948">
                  <c:v>0.50590695019389298</c:v>
                </c:pt>
                <c:pt idx="949">
                  <c:v>0.50587796480541403</c:v>
                </c:pt>
                <c:pt idx="950">
                  <c:v>0.50584883214327303</c:v>
                </c:pt>
                <c:pt idx="951">
                  <c:v>0.50581955144443702</c:v>
                </c:pt>
                <c:pt idx="952">
                  <c:v>0.50579012194312201</c:v>
                </c:pt>
                <c:pt idx="953">
                  <c:v>0.50576054287079397</c:v>
                </c:pt>
                <c:pt idx="954">
                  <c:v>0.50573081345618198</c:v>
                </c:pt>
                <c:pt idx="955">
                  <c:v>0.50570093292527596</c:v>
                </c:pt>
                <c:pt idx="956">
                  <c:v>0.505670900501341</c:v>
                </c:pt>
                <c:pt idx="957">
                  <c:v>0.50564071540491595</c:v>
                </c:pt>
                <c:pt idx="958">
                  <c:v>0.50561037685382904</c:v>
                </c:pt>
                <c:pt idx="959">
                  <c:v>0.50557988406319798</c:v>
                </c:pt>
                <c:pt idx="960">
                  <c:v>0.50554923624544201</c:v>
                </c:pt>
                <c:pt idx="961">
                  <c:v>0.50551843261028395</c:v>
                </c:pt>
                <c:pt idx="962">
                  <c:v>0.50548747236476499</c:v>
                </c:pt>
                <c:pt idx="963">
                  <c:v>0.50545635471324601</c:v>
                </c:pt>
                <c:pt idx="964">
                  <c:v>0.50542507885742005</c:v>
                </c:pt>
                <c:pt idx="965">
                  <c:v>0.50539364399632003</c:v>
                </c:pt>
                <c:pt idx="966">
                  <c:v>0.505362049326324</c:v>
                </c:pt>
                <c:pt idx="967">
                  <c:v>0.50533029404116803</c:v>
                </c:pt>
                <c:pt idx="968">
                  <c:v>0.50529837733195304</c:v>
                </c:pt>
                <c:pt idx="969">
                  <c:v>0.50526629838715498</c:v>
                </c:pt>
                <c:pt idx="970">
                  <c:v>0.50523405639263297</c:v>
                </c:pt>
                <c:pt idx="971">
                  <c:v>0.50520165053164101</c:v>
                </c:pt>
                <c:pt idx="972">
                  <c:v>0.50516907998483396</c:v>
                </c:pt>
                <c:pt idx="973">
                  <c:v>0.50513634393028295</c:v>
                </c:pt>
                <c:pt idx="974">
                  <c:v>0.50510344154348197</c:v>
                </c:pt>
                <c:pt idx="975">
                  <c:v>0.50507037199735705</c:v>
                </c:pt>
                <c:pt idx="976">
                  <c:v>0.50503713446228304</c:v>
                </c:pt>
                <c:pt idx="977">
                  <c:v>0.50500372810608696</c:v>
                </c:pt>
                <c:pt idx="978">
                  <c:v>0.50497015209406404</c:v>
                </c:pt>
                <c:pt idx="979">
                  <c:v>0.504936405588989</c:v>
                </c:pt>
                <c:pt idx="980">
                  <c:v>0.50490248775112501</c:v>
                </c:pt>
                <c:pt idx="981">
                  <c:v>0.504868397738237</c:v>
                </c:pt>
                <c:pt idx="982">
                  <c:v>0.50483413470560301</c:v>
                </c:pt>
                <c:pt idx="983">
                  <c:v>0.50479969780602896</c:v>
                </c:pt>
                <c:pt idx="984">
                  <c:v>0.50476508618985505</c:v>
                </c:pt>
                <c:pt idx="985">
                  <c:v>0.50473029900497601</c:v>
                </c:pt>
                <c:pt idx="986">
                  <c:v>0.50469533539684897</c:v>
                </c:pt>
                <c:pt idx="987">
                  <c:v>0.50466019450850697</c:v>
                </c:pt>
                <c:pt idx="988">
                  <c:v>0.504624875480573</c:v>
                </c:pt>
                <c:pt idx="989">
                  <c:v>0.50458937745127497</c:v>
                </c:pt>
                <c:pt idx="990">
                  <c:v>0.50455369955645601</c:v>
                </c:pt>
                <c:pt idx="991">
                  <c:v>0.50451784092959195</c:v>
                </c:pt>
                <c:pt idx="992">
                  <c:v>0.50448180070180304</c:v>
                </c:pt>
                <c:pt idx="993">
                  <c:v>0.50444557800186696</c:v>
                </c:pt>
                <c:pt idx="994">
                  <c:v>0.50440917195624002</c:v>
                </c:pt>
                <c:pt idx="995">
                  <c:v>0.50437258168906196</c:v>
                </c:pt>
                <c:pt idx="996">
                  <c:v>0.504335806322179</c:v>
                </c:pt>
                <c:pt idx="997">
                  <c:v>0.50429884497515798</c:v>
                </c:pt>
                <c:pt idx="998">
                  <c:v>0.50426169676529498</c:v>
                </c:pt>
                <c:pt idx="999">
                  <c:v>0.50422436080763899</c:v>
                </c:pt>
                <c:pt idx="1000">
                  <c:v>0.50418683621500604</c:v>
                </c:pt>
                <c:pt idx="1001">
                  <c:v>0.50414912209798901</c:v>
                </c:pt>
                <c:pt idx="1002">
                  <c:v>0.50411121756498201</c:v>
                </c:pt>
                <c:pt idx="1003">
                  <c:v>0.50407312172219298</c:v>
                </c:pt>
                <c:pt idx="1004">
                  <c:v>0.50403483367365798</c:v>
                </c:pt>
                <c:pt idx="1005">
                  <c:v>0.50399635252126296</c:v>
                </c:pt>
                <c:pt idx="1006">
                  <c:v>0.50395767736475805</c:v>
                </c:pt>
                <c:pt idx="1007">
                  <c:v>0.50391880730177396</c:v>
                </c:pt>
                <c:pt idx="1008">
                  <c:v>0.50387974142783898</c:v>
                </c:pt>
                <c:pt idx="1009">
                  <c:v>0.50384047883640104</c:v>
                </c:pt>
                <c:pt idx="1010">
                  <c:v>0.50380101861884097</c:v>
                </c:pt>
                <c:pt idx="1011">
                  <c:v>0.50376135986449</c:v>
                </c:pt>
                <c:pt idx="1012">
                  <c:v>0.50372150166065199</c:v>
                </c:pt>
                <c:pt idx="1013">
                  <c:v>0.50368144309261897</c:v>
                </c:pt>
                <c:pt idx="1014">
                  <c:v>0.50364118324369</c:v>
                </c:pt>
                <c:pt idx="1015">
                  <c:v>0.50360072119518795</c:v>
                </c:pt>
                <c:pt idx="1016">
                  <c:v>0.50356005602648501</c:v>
                </c:pt>
                <c:pt idx="1017">
                  <c:v>0.50351918681501195</c:v>
                </c:pt>
                <c:pt idx="1018">
                  <c:v>0.50347811263628695</c:v>
                </c:pt>
                <c:pt idx="1019">
                  <c:v>0.50343683256392702</c:v>
                </c:pt>
                <c:pt idx="1020">
                  <c:v>0.50339534566967403</c:v>
                </c:pt>
                <c:pt idx="1021">
                  <c:v>0.50335365102341101</c:v>
                </c:pt>
                <c:pt idx="1022">
                  <c:v>0.50331174769318199</c:v>
                </c:pt>
                <c:pt idx="1023">
                  <c:v>0.50326963474521402</c:v>
                </c:pt>
                <c:pt idx="1024">
                  <c:v>0.50322731124393505</c:v>
                </c:pt>
                <c:pt idx="1025">
                  <c:v>0.50318477625199698</c:v>
                </c:pt>
                <c:pt idx="1026">
                  <c:v>0.50314202883029502</c:v>
                </c:pt>
                <c:pt idx="1027">
                  <c:v>0.50309906803798699</c:v>
                </c:pt>
                <c:pt idx="1028">
                  <c:v>0.50305589293251796</c:v>
                </c:pt>
                <c:pt idx="1029">
                  <c:v>0.50301250256963703</c:v>
                </c:pt>
                <c:pt idx="1030">
                  <c:v>0.50296889600342298</c:v>
                </c:pt>
                <c:pt idx="1031">
                  <c:v>0.50292507228630101</c:v>
                </c:pt>
                <c:pt idx="1032">
                  <c:v>0.50288103046906996</c:v>
                </c:pt>
                <c:pt idx="1033">
                  <c:v>0.50283676960091706</c:v>
                </c:pt>
                <c:pt idx="1034">
                  <c:v>0.50279228872944703</c:v>
                </c:pt>
                <c:pt idx="1035">
                  <c:v>0.50274758690069798</c:v>
                </c:pt>
                <c:pt idx="1036">
                  <c:v>0.50270266315916901</c:v>
                </c:pt>
                <c:pt idx="1037">
                  <c:v>0.50265751654783597</c:v>
                </c:pt>
                <c:pt idx="1038">
                  <c:v>0.50261214610818195</c:v>
                </c:pt>
                <c:pt idx="1039">
                  <c:v>0.50256655088021296</c:v>
                </c:pt>
                <c:pt idx="1040">
                  <c:v>0.50252072990248298</c:v>
                </c:pt>
                <c:pt idx="1041">
                  <c:v>0.50247468221211999</c:v>
                </c:pt>
                <c:pt idx="1042">
                  <c:v>0.50242840684484402</c:v>
                </c:pt>
                <c:pt idx="1043">
                  <c:v>0.50238190283499196</c:v>
                </c:pt>
                <c:pt idx="1044">
                  <c:v>0.502335169215541</c:v>
                </c:pt>
                <c:pt idx="1045">
                  <c:v>0.50228820501813498</c:v>
                </c:pt>
                <c:pt idx="1046">
                  <c:v>0.502241009273101</c:v>
                </c:pt>
                <c:pt idx="1047">
                  <c:v>0.50219358100948097</c:v>
                </c:pt>
                <c:pt idx="1048">
                  <c:v>0.50214591925504803</c:v>
                </c:pt>
                <c:pt idx="1049">
                  <c:v>0.50209802303633499</c:v>
                </c:pt>
                <c:pt idx="1050">
                  <c:v>0.50204989137865796</c:v>
                </c:pt>
                <c:pt idx="1051">
                  <c:v>0.50200152330613801</c:v>
                </c:pt>
                <c:pt idx="1052">
                  <c:v>0.50195291784172702</c:v>
                </c:pt>
                <c:pt idx="1053">
                  <c:v>0.50190407400723203</c:v>
                </c:pt>
                <c:pt idx="1054">
                  <c:v>0.50185499082333895</c:v>
                </c:pt>
                <c:pt idx="1055">
                  <c:v>0.50180566730963505</c:v>
                </c:pt>
                <c:pt idx="1056">
                  <c:v>0.50175610248463898</c:v>
                </c:pt>
                <c:pt idx="1057">
                  <c:v>0.50170629536581901</c:v>
                </c:pt>
                <c:pt idx="1058">
                  <c:v>0.50165624496962302</c:v>
                </c:pt>
                <c:pt idx="1059">
                  <c:v>0.50160595031149902</c:v>
                </c:pt>
                <c:pt idx="1060">
                  <c:v>0.501555410405922</c:v>
                </c:pt>
                <c:pt idx="1061">
                  <c:v>0.50150462426641995</c:v>
                </c:pt>
                <c:pt idx="1062">
                  <c:v>0.50145359090559705</c:v>
                </c:pt>
                <c:pt idx="1063">
                  <c:v>0.50140230933515895</c:v>
                </c:pt>
                <c:pt idx="1064">
                  <c:v>0.50135077856593802</c:v>
                </c:pt>
                <c:pt idx="1065">
                  <c:v>0.50129899760791996</c:v>
                </c:pt>
                <c:pt idx="1066">
                  <c:v>0.50124696547026804</c:v>
                </c:pt>
                <c:pt idx="1067">
                  <c:v>0.50119468116134602</c:v>
                </c:pt>
                <c:pt idx="1068">
                  <c:v>0.50114214368874999</c:v>
                </c:pt>
                <c:pt idx="1069">
                  <c:v>0.50108935205932603</c:v>
                </c:pt>
                <c:pt idx="1070">
                  <c:v>0.50103630527920096</c:v>
                </c:pt>
                <c:pt idx="1071">
                  <c:v>0.50098300235380699</c:v>
                </c:pt>
                <c:pt idx="1072">
                  <c:v>0.50092944228790603</c:v>
                </c:pt>
                <c:pt idx="1073">
                  <c:v>0.50087562408561603</c:v>
                </c:pt>
                <c:pt idx="1074">
                  <c:v>0.500821546750438</c:v>
                </c:pt>
                <c:pt idx="1075">
                  <c:v>0.50076720928527896</c:v>
                </c:pt>
                <c:pt idx="1076">
                  <c:v>0.50071261069247996</c:v>
                </c:pt>
                <c:pt idx="1077">
                  <c:v>0.50065774997384305</c:v>
                </c:pt>
                <c:pt idx="1078">
                  <c:v>0.50060262613065099</c:v>
                </c:pt>
                <c:pt idx="1079">
                  <c:v>0.50054723816370195</c:v>
                </c:pt>
                <c:pt idx="1080">
                  <c:v>0.50049158507333003</c:v>
                </c:pt>
                <c:pt idx="1081">
                  <c:v>0.50043566585943</c:v>
                </c:pt>
                <c:pt idx="1082">
                  <c:v>0.50037947952148898</c:v>
                </c:pt>
                <c:pt idx="1083">
                  <c:v>0.50032302505860504</c:v>
                </c:pt>
                <c:pt idx="1084">
                  <c:v>0.500266301469521</c:v>
                </c:pt>
                <c:pt idx="1085">
                  <c:v>0.50020930775264505</c:v>
                </c:pt>
                <c:pt idx="1086">
                  <c:v>0.50015204290607795</c:v>
                </c:pt>
                <c:pt idx="1087">
                  <c:v>0.50009450592764004</c:v>
                </c:pt>
                <c:pt idx="1088">
                  <c:v>0.50003669581489696</c:v>
                </c:pt>
                <c:pt idx="1089">
                  <c:v>0.49997861156518503</c:v>
                </c:pt>
                <c:pt idx="1090">
                  <c:v>0.49992025217564101</c:v>
                </c:pt>
                <c:pt idx="1091">
                  <c:v>0.49986161664322099</c:v>
                </c:pt>
                <c:pt idx="1092">
                  <c:v>0.49980270396473298</c:v>
                </c:pt>
                <c:pt idx="1093">
                  <c:v>0.49974351313686199</c:v>
                </c:pt>
                <c:pt idx="1094">
                  <c:v>0.49968404315619303</c:v>
                </c:pt>
                <c:pt idx="1095">
                  <c:v>0.499624293019239</c:v>
                </c:pt>
                <c:pt idx="1096">
                  <c:v>0.49956426172246998</c:v>
                </c:pt>
                <c:pt idx="1097">
                  <c:v>0.49950394826233402</c:v>
                </c:pt>
                <c:pt idx="1098">
                  <c:v>0.49944335163528703</c:v>
                </c:pt>
                <c:pt idx="1099">
                  <c:v>0.49938247083781601</c:v>
                </c:pt>
                <c:pt idx="1100">
                  <c:v>0.49932130486646797</c:v>
                </c:pt>
                <c:pt idx="1101">
                  <c:v>0.49925985271787598</c:v>
                </c:pt>
                <c:pt idx="1102">
                  <c:v>0.49919811338878101</c:v>
                </c:pt>
                <c:pt idx="1103">
                  <c:v>0.499136085876066</c:v>
                </c:pt>
                <c:pt idx="1104">
                  <c:v>0.49907376917677299</c:v>
                </c:pt>
                <c:pt idx="1105">
                  <c:v>0.49901116228813402</c:v>
                </c:pt>
                <c:pt idx="1106">
                  <c:v>0.49894826420760002</c:v>
                </c:pt>
                <c:pt idx="1107">
                  <c:v>0.49888507393285902</c:v>
                </c:pt>
                <c:pt idx="1108">
                  <c:v>0.49882159046186902</c:v>
                </c:pt>
                <c:pt idx="1109">
                  <c:v>0.498757812792882</c:v>
                </c:pt>
                <c:pt idx="1110">
                  <c:v>0.49869373992446903</c:v>
                </c:pt>
                <c:pt idx="1111">
                  <c:v>0.49862937085554598</c:v>
                </c:pt>
                <c:pt idx="1112">
                  <c:v>0.49856470458540197</c:v>
                </c:pt>
                <c:pt idx="1113">
                  <c:v>0.498499740113723</c:v>
                </c:pt>
                <c:pt idx="1114">
                  <c:v>0.498434476440619</c:v>
                </c:pt>
                <c:pt idx="1115">
                  <c:v>0.49836891256665</c:v>
                </c:pt>
                <c:pt idx="1116">
                  <c:v>0.49830304749285098</c:v>
                </c:pt>
                <c:pt idx="1117">
                  <c:v>0.49823688022075802</c:v>
                </c:pt>
                <c:pt idx="1118">
                  <c:v>0.49817040975243698</c:v>
                </c:pt>
                <c:pt idx="1119">
                  <c:v>0.49810363509050598</c:v>
                </c:pt>
                <c:pt idx="1120">
                  <c:v>0.49803655523816098</c:v>
                </c:pt>
                <c:pt idx="1121">
                  <c:v>0.49796916919920498</c:v>
                </c:pt>
                <c:pt idx="1122">
                  <c:v>0.49790147597807299</c:v>
                </c:pt>
                <c:pt idx="1123">
                  <c:v>0.497833474579855</c:v>
                </c:pt>
                <c:pt idx="1124">
                  <c:v>0.497765164010326</c:v>
                </c:pt>
                <c:pt idx="1125">
                  <c:v>0.49769654327596902</c:v>
                </c:pt>
                <c:pt idx="1126">
                  <c:v>0.49762761138400002</c:v>
                </c:pt>
                <c:pt idx="1127">
                  <c:v>0.4975583673424</c:v>
                </c:pt>
                <c:pt idx="1128">
                  <c:v>0.49748881015993301</c:v>
                </c:pt>
                <c:pt idx="1129">
                  <c:v>0.49741893884617699</c:v>
                </c:pt>
                <c:pt idx="1130">
                  <c:v>0.49734875241154802</c:v>
                </c:pt>
                <c:pt idx="1131">
                  <c:v>0.49727824986732599</c:v>
                </c:pt>
                <c:pt idx="1132">
                  <c:v>0.49720743022568198</c:v>
                </c:pt>
                <c:pt idx="1133">
                  <c:v>0.49713629249970298</c:v>
                </c:pt>
                <c:pt idx="1134">
                  <c:v>0.49706483570341697</c:v>
                </c:pt>
                <c:pt idx="1135">
                  <c:v>0.49699305885182099</c:v>
                </c:pt>
                <c:pt idx="1136">
                  <c:v>0.49692096096090599</c:v>
                </c:pt>
                <c:pt idx="1137">
                  <c:v>0.496848541047683</c:v>
                </c:pt>
                <c:pt idx="1138">
                  <c:v>0.496775798130209</c:v>
                </c:pt>
                <c:pt idx="1139">
                  <c:v>0.49670273122761299</c:v>
                </c:pt>
                <c:pt idx="1140">
                  <c:v>0.49662933936012299</c:v>
                </c:pt>
                <c:pt idx="1141">
                  <c:v>0.496555621549089</c:v>
                </c:pt>
                <c:pt idx="1142">
                  <c:v>0.49648157681701399</c:v>
                </c:pt>
                <c:pt idx="1143">
                  <c:v>0.496407204187577</c:v>
                </c:pt>
                <c:pt idx="1144">
                  <c:v>0.49633250268565898</c:v>
                </c:pt>
                <c:pt idx="1145">
                  <c:v>0.49625747133737103</c:v>
                </c:pt>
                <c:pt idx="1146">
                  <c:v>0.49618210917007999</c:v>
                </c:pt>
                <c:pt idx="1147">
                  <c:v>0.49610641521243298</c:v>
                </c:pt>
                <c:pt idx="1148">
                  <c:v>0.49603038849438802</c:v>
                </c:pt>
                <c:pt idx="1149">
                  <c:v>0.49595402804723698</c:v>
                </c:pt>
                <c:pt idx="1150">
                  <c:v>0.49587733290363201</c:v>
                </c:pt>
                <c:pt idx="1151">
                  <c:v>0.495800302097616</c:v>
                </c:pt>
                <c:pt idx="1152">
                  <c:v>0.49572293466464601</c:v>
                </c:pt>
                <c:pt idx="1153">
                  <c:v>0.495645229641619</c:v>
                </c:pt>
                <c:pt idx="1154">
                  <c:v>0.49556718606690398</c:v>
                </c:pt>
                <c:pt idx="1155">
                  <c:v>0.49548880298036402</c:v>
                </c:pt>
                <c:pt idx="1156">
                  <c:v>0.495410079423384</c:v>
                </c:pt>
                <c:pt idx="1157">
                  <c:v>0.49533101443890298</c:v>
                </c:pt>
                <c:pt idx="1158">
                  <c:v>0.49525160707143401</c:v>
                </c:pt>
                <c:pt idx="1159">
                  <c:v>0.49517185636709599</c:v>
                </c:pt>
                <c:pt idx="1160">
                  <c:v>0.49509176137364302</c:v>
                </c:pt>
                <c:pt idx="1161">
                  <c:v>0.49501132114048502</c:v>
                </c:pt>
                <c:pt idx="1162">
                  <c:v>0.494930534718725</c:v>
                </c:pt>
                <c:pt idx="1163">
                  <c:v>0.49484940116117898</c:v>
                </c:pt>
                <c:pt idx="1164">
                  <c:v>0.49476791952240901</c:v>
                </c:pt>
                <c:pt idx="1165">
                  <c:v>0.49468608885875098</c:v>
                </c:pt>
                <c:pt idx="1166">
                  <c:v>0.494603908228339</c:v>
                </c:pt>
                <c:pt idx="1167">
                  <c:v>0.49452137669113999</c:v>
                </c:pt>
                <c:pt idx="1168">
                  <c:v>0.49443849330897799</c:v>
                </c:pt>
                <c:pt idx="1169">
                  <c:v>0.494355257145567</c:v>
                </c:pt>
                <c:pt idx="1170">
                  <c:v>0.49427166726653399</c:v>
                </c:pt>
                <c:pt idx="1171">
                  <c:v>0.49418772273945699</c:v>
                </c:pt>
                <c:pt idx="1172">
                  <c:v>0.49410342263388801</c:v>
                </c:pt>
                <c:pt idx="1173">
                  <c:v>0.494018766021383</c:v>
                </c:pt>
                <c:pt idx="1174">
                  <c:v>0.49393375197553702</c:v>
                </c:pt>
                <c:pt idx="1175">
                  <c:v>0.493848379572009</c:v>
                </c:pt>
                <c:pt idx="1176">
                  <c:v>0.49376264788855601</c:v>
                </c:pt>
                <c:pt idx="1177">
                  <c:v>0.49367655600506199</c:v>
                </c:pt>
                <c:pt idx="1178">
                  <c:v>0.49359010300356798</c:v>
                </c:pt>
                <c:pt idx="1179">
                  <c:v>0.493503287968307</c:v>
                </c:pt>
                <c:pt idx="1180">
                  <c:v>0.49341610998573099</c:v>
                </c:pt>
                <c:pt idx="1181">
                  <c:v>0.49332856814454701</c:v>
                </c:pt>
                <c:pt idx="1182">
                  <c:v>0.49324066153574397</c:v>
                </c:pt>
                <c:pt idx="1183">
                  <c:v>0.493152389252632</c:v>
                </c:pt>
                <c:pt idx="1184">
                  <c:v>0.49306375039086903</c:v>
                </c:pt>
                <c:pt idx="1185">
                  <c:v>0.49297474404849501</c:v>
                </c:pt>
                <c:pt idx="1186">
                  <c:v>0.49288536932596899</c:v>
                </c:pt>
                <c:pt idx="1187">
                  <c:v>0.49279562532619903</c:v>
                </c:pt>
                <c:pt idx="1188">
                  <c:v>0.492705511154576</c:v>
                </c:pt>
                <c:pt idx="1189">
                  <c:v>0.49261502591900902</c:v>
                </c:pt>
                <c:pt idx="1190">
                  <c:v>0.49252416872996302</c:v>
                </c:pt>
                <c:pt idx="1191">
                  <c:v>0.49243293870048699</c:v>
                </c:pt>
                <c:pt idx="1192">
                  <c:v>0.49234133494625498</c:v>
                </c:pt>
                <c:pt idx="1193">
                  <c:v>0.49224935658560198</c:v>
                </c:pt>
                <c:pt idx="1194">
                  <c:v>0.49215700273955398</c:v>
                </c:pt>
                <c:pt idx="1195">
                  <c:v>0.49206427253187401</c:v>
                </c:pt>
                <c:pt idx="1196">
                  <c:v>0.491971165089089</c:v>
                </c:pt>
                <c:pt idx="1197">
                  <c:v>0.49187767954053502</c:v>
                </c:pt>
                <c:pt idx="1198">
                  <c:v>0.49178381501839102</c:v>
                </c:pt>
                <c:pt idx="1199">
                  <c:v>0.49168957065772001</c:v>
                </c:pt>
                <c:pt idx="1200">
                  <c:v>0.49159494559650402</c:v>
                </c:pt>
                <c:pt idx="1201">
                  <c:v>0.491499938975684</c:v>
                </c:pt>
                <c:pt idx="1202">
                  <c:v>0.49140454993920502</c:v>
                </c:pt>
                <c:pt idx="1203">
                  <c:v>0.49130877763404901</c:v>
                </c:pt>
                <c:pt idx="1204">
                  <c:v>0.49121262121027798</c:v>
                </c:pt>
                <c:pt idx="1205">
                  <c:v>0.49111607982107602</c:v>
                </c:pt>
                <c:pt idx="1206">
                  <c:v>0.491019152622791</c:v>
                </c:pt>
                <c:pt idx="1207">
                  <c:v>0.49092183877497703</c:v>
                </c:pt>
                <c:pt idx="1208">
                  <c:v>0.49082413744043102</c:v>
                </c:pt>
                <c:pt idx="1209">
                  <c:v>0.49072604778524798</c:v>
                </c:pt>
                <c:pt idx="1210">
                  <c:v>0.49062756897885101</c:v>
                </c:pt>
                <c:pt idx="1211">
                  <c:v>0.49052870019404499</c:v>
                </c:pt>
                <c:pt idx="1212">
                  <c:v>0.49042944060706001</c:v>
                </c:pt>
                <c:pt idx="1213">
                  <c:v>0.49032978939759198</c:v>
                </c:pt>
                <c:pt idx="1214">
                  <c:v>0.49022974574885197</c:v>
                </c:pt>
                <c:pt idx="1215">
                  <c:v>0.49012930884761502</c:v>
                </c:pt>
                <c:pt idx="1216">
                  <c:v>0.49002847788426201</c:v>
                </c:pt>
                <c:pt idx="1217">
                  <c:v>0.489927252052832</c:v>
                </c:pt>
                <c:pt idx="1218">
                  <c:v>0.48982563055106798</c:v>
                </c:pt>
                <c:pt idx="1219">
                  <c:v>0.48972361258046399</c:v>
                </c:pt>
                <c:pt idx="1220">
                  <c:v>0.48962119734632198</c:v>
                </c:pt>
                <c:pt idx="1221">
                  <c:v>0.48951838405779302</c:v>
                </c:pt>
                <c:pt idx="1222">
                  <c:v>0.48941517192793399</c:v>
                </c:pt>
                <c:pt idx="1223">
                  <c:v>0.48931156017375799</c:v>
                </c:pt>
                <c:pt idx="1224">
                  <c:v>0.48920754801628602</c:v>
                </c:pt>
                <c:pt idx="1225">
                  <c:v>0.48910313468059802</c:v>
                </c:pt>
                <c:pt idx="1226">
                  <c:v>0.488998319395891</c:v>
                </c:pt>
                <c:pt idx="1227">
                  <c:v>0.488893101395529</c:v>
                </c:pt>
                <c:pt idx="1228">
                  <c:v>0.48878747991709998</c:v>
                </c:pt>
                <c:pt idx="1229">
                  <c:v>0.488681454202472</c:v>
                </c:pt>
                <c:pt idx="1230">
                  <c:v>0.48857502349784598</c:v>
                </c:pt>
                <c:pt idx="1231">
                  <c:v>0.488468187053819</c:v>
                </c:pt>
                <c:pt idx="1232">
                  <c:v>0.48836094412543701</c:v>
                </c:pt>
                <c:pt idx="1233">
                  <c:v>0.48825329397225598</c:v>
                </c:pt>
                <c:pt idx="1234">
                  <c:v>0.48814523585839897</c:v>
                </c:pt>
                <c:pt idx="1235">
                  <c:v>0.488036769052619</c:v>
                </c:pt>
                <c:pt idx="1236">
                  <c:v>0.48792789282835802</c:v>
                </c:pt>
                <c:pt idx="1237">
                  <c:v>0.48781860646380798</c:v>
                </c:pt>
                <c:pt idx="1238">
                  <c:v>0.48770890924197602</c:v>
                </c:pt>
                <c:pt idx="1239">
                  <c:v>0.487598800450744</c:v>
                </c:pt>
                <c:pt idx="1240">
                  <c:v>0.48748827938293698</c:v>
                </c:pt>
                <c:pt idx="1241">
                  <c:v>0.487377345336382</c:v>
                </c:pt>
                <c:pt idx="1242">
                  <c:v>0.48726599761397899</c:v>
                </c:pt>
                <c:pt idx="1243">
                  <c:v>0.48715423552376402</c:v>
                </c:pt>
                <c:pt idx="1244">
                  <c:v>0.48704205837897802</c:v>
                </c:pt>
                <c:pt idx="1245">
                  <c:v>0.48692946549813498</c:v>
                </c:pt>
                <c:pt idx="1246">
                  <c:v>0.48681645620508801</c:v>
                </c:pt>
                <c:pt idx="1247">
                  <c:v>0.48670302982910202</c:v>
                </c:pt>
                <c:pt idx="1248">
                  <c:v>0.48658918570492299</c:v>
                </c:pt>
                <c:pt idx="1249">
                  <c:v>0.48647492317284902</c:v>
                </c:pt>
                <c:pt idx="1250">
                  <c:v>0.48636024157880398</c:v>
                </c:pt>
                <c:pt idx="1251">
                  <c:v>0.48624514027440802</c:v>
                </c:pt>
                <c:pt idx="1252">
                  <c:v>0.48612961861705201</c:v>
                </c:pt>
                <c:pt idx="1253">
                  <c:v>0.48601367596997502</c:v>
                </c:pt>
                <c:pt idx="1254">
                  <c:v>0.48589731170233602</c:v>
                </c:pt>
                <c:pt idx="1255">
                  <c:v>0.48578052518929199</c:v>
                </c:pt>
                <c:pt idx="1256">
                  <c:v>0.485663315812075</c:v>
                </c:pt>
                <c:pt idx="1257">
                  <c:v>0.48554568295807199</c:v>
                </c:pt>
                <c:pt idx="1258">
                  <c:v>0.4854276260209</c:v>
                </c:pt>
                <c:pt idx="1259">
                  <c:v>0.485309144400488</c:v>
                </c:pt>
                <c:pt idx="1260">
                  <c:v>0.48519023750315898</c:v>
                </c:pt>
                <c:pt idx="1261">
                  <c:v>0.485070904741711</c:v>
                </c:pt>
                <c:pt idx="1262">
                  <c:v>0.48495114553549601</c:v>
                </c:pt>
                <c:pt idx="1263">
                  <c:v>0.48483095931050701</c:v>
                </c:pt>
                <c:pt idx="1264">
                  <c:v>0.48471034549946201</c:v>
                </c:pt>
                <c:pt idx="1265">
                  <c:v>0.48458930354188801</c:v>
                </c:pt>
                <c:pt idx="1266">
                  <c:v>0.48446783288420597</c:v>
                </c:pt>
                <c:pt idx="1267">
                  <c:v>0.48434593297981898</c:v>
                </c:pt>
                <c:pt idx="1268">
                  <c:v>0.484223603289199</c:v>
                </c:pt>
                <c:pt idx="1269">
                  <c:v>0.48410084327997799</c:v>
                </c:pt>
                <c:pt idx="1270">
                  <c:v>0.483977652427031</c:v>
                </c:pt>
                <c:pt idx="1271">
                  <c:v>0.483854030212574</c:v>
                </c:pt>
                <c:pt idx="1272">
                  <c:v>0.48372997612625102</c:v>
                </c:pt>
                <c:pt idx="1273">
                  <c:v>0.48360548966522299</c:v>
                </c:pt>
                <c:pt idx="1274">
                  <c:v>0.483480570334268</c:v>
                </c:pt>
                <c:pt idx="1275">
                  <c:v>0.48335521764586797</c:v>
                </c:pt>
                <c:pt idx="1276">
                  <c:v>0.48322943112030597</c:v>
                </c:pt>
                <c:pt idx="1277">
                  <c:v>0.48310321028576297</c:v>
                </c:pt>
                <c:pt idx="1278">
                  <c:v>0.48297655467841</c:v>
                </c:pt>
                <c:pt idx="1279">
                  <c:v>0.48284946384250998</c:v>
                </c:pt>
                <c:pt idx="1280">
                  <c:v>0.482721937330508</c:v>
                </c:pt>
                <c:pt idx="1281">
                  <c:v>0.48259397470314003</c:v>
                </c:pt>
                <c:pt idx="1282">
                  <c:v>0.48246557552952302</c:v>
                </c:pt>
                <c:pt idx="1283">
                  <c:v>0.48233673938725902</c:v>
                </c:pt>
                <c:pt idx="1284">
                  <c:v>0.48220746586253699</c:v>
                </c:pt>
                <c:pt idx="1285">
                  <c:v>0.482077754550233</c:v>
                </c:pt>
                <c:pt idx="1286">
                  <c:v>0.48194760505401202</c:v>
                </c:pt>
                <c:pt idx="1287">
                  <c:v>0.48181701698643298</c:v>
                </c:pt>
                <c:pt idx="1288">
                  <c:v>0.48168598996904999</c:v>
                </c:pt>
                <c:pt idx="1289">
                  <c:v>0.48155452363251999</c:v>
                </c:pt>
                <c:pt idx="1290">
                  <c:v>0.48142261761670702</c:v>
                </c:pt>
                <c:pt idx="1291">
                  <c:v>0.48129027157078702</c:v>
                </c:pt>
                <c:pt idx="1292">
                  <c:v>0.48115748515335799</c:v>
                </c:pt>
                <c:pt idx="1293">
                  <c:v>0.48102425803254301</c:v>
                </c:pt>
                <c:pt idx="1294">
                  <c:v>0.480890589886103</c:v>
                </c:pt>
                <c:pt idx="1295">
                  <c:v>0.48075648040153901</c:v>
                </c:pt>
                <c:pt idx="1296">
                  <c:v>0.480621929276212</c:v>
                </c:pt>
                <c:pt idx="1297">
                  <c:v>0.48048693621744298</c:v>
                </c:pt>
                <c:pt idx="1298">
                  <c:v>0.48035150094262902</c:v>
                </c:pt>
                <c:pt idx="1299">
                  <c:v>0.48021562317935301</c:v>
                </c:pt>
                <c:pt idx="1300">
                  <c:v>0.48007930266549698</c:v>
                </c:pt>
                <c:pt idx="1301">
                  <c:v>0.47994253914935298</c:v>
                </c:pt>
                <c:pt idx="1302">
                  <c:v>0.47980533238973699</c:v>
                </c:pt>
                <c:pt idx="1303">
                  <c:v>0.479667682156103</c:v>
                </c:pt>
                <c:pt idx="1304">
                  <c:v>0.47952958822865699</c:v>
                </c:pt>
                <c:pt idx="1305">
                  <c:v>0.47939105039846902</c:v>
                </c:pt>
                <c:pt idx="1306">
                  <c:v>0.47925206846759399</c:v>
                </c:pt>
                <c:pt idx="1307">
                  <c:v>0.47911264224918199</c:v>
                </c:pt>
                <c:pt idx="1308">
                  <c:v>0.47897277156759699</c:v>
                </c:pt>
                <c:pt idx="1309">
                  <c:v>0.47883245625853299</c:v>
                </c:pt>
                <c:pt idx="1310">
                  <c:v>0.47869169616912899</c:v>
                </c:pt>
                <c:pt idx="1311">
                  <c:v>0.47855049115809001</c:v>
                </c:pt>
                <c:pt idx="1312">
                  <c:v>0.47840884109580201</c:v>
                </c:pt>
                <c:pt idx="1313">
                  <c:v>0.478266745864451</c:v>
                </c:pt>
                <c:pt idx="1314">
                  <c:v>0.47812420535813999</c:v>
                </c:pt>
                <c:pt idx="1315">
                  <c:v>0.47798121948300898</c:v>
                </c:pt>
                <c:pt idx="1316">
                  <c:v>0.477837788157354</c:v>
                </c:pt>
                <c:pt idx="1317">
                  <c:v>0.47769391131174499</c:v>
                </c:pt>
                <c:pt idx="1318">
                  <c:v>0.477549588889147</c:v>
                </c:pt>
                <c:pt idx="1319">
                  <c:v>0.47740482084503799</c:v>
                </c:pt>
                <c:pt idx="1320">
                  <c:v>0.47725960714752902</c:v>
                </c:pt>
                <c:pt idx="1321">
                  <c:v>0.47711394777748301</c:v>
                </c:pt>
                <c:pt idx="1322">
                  <c:v>0.47696784272863901</c:v>
                </c:pt>
                <c:pt idx="1323">
                  <c:v>0.47682129200772699</c:v>
                </c:pt>
                <c:pt idx="1324">
                  <c:v>0.47667429563459002</c:v>
                </c:pt>
                <c:pt idx="1325">
                  <c:v>0.47652685364230701</c:v>
                </c:pt>
                <c:pt idx="1326">
                  <c:v>0.47637896607730801</c:v>
                </c:pt>
                <c:pt idx="1327">
                  <c:v>0.47623063299949803</c:v>
                </c:pt>
                <c:pt idx="1328">
                  <c:v>0.476081854482377</c:v>
                </c:pt>
                <c:pt idx="1329">
                  <c:v>0.47593263061315599</c:v>
                </c:pt>
                <c:pt idx="1330">
                  <c:v>0.47578296149288102</c:v>
                </c:pt>
                <c:pt idx="1331">
                  <c:v>0.47563284723655402</c:v>
                </c:pt>
                <c:pt idx="1332">
                  <c:v>0.47548228797324599</c:v>
                </c:pt>
                <c:pt idx="1333">
                  <c:v>0.47533128384622297</c:v>
                </c:pt>
                <c:pt idx="1334">
                  <c:v>0.47517983501306199</c:v>
                </c:pt>
                <c:pt idx="1335">
                  <c:v>0.475027941645771</c:v>
                </c:pt>
                <c:pt idx="1336">
                  <c:v>0.474875603930904</c:v>
                </c:pt>
                <c:pt idx="1337">
                  <c:v>0.47472282206968502</c:v>
                </c:pt>
                <c:pt idx="1338">
                  <c:v>0.47456959627812101</c:v>
                </c:pt>
                <c:pt idx="1339">
                  <c:v>0.47441592678712302</c:v>
                </c:pt>
                <c:pt idx="1340">
                  <c:v>0.47426181384261801</c:v>
                </c:pt>
                <c:pt idx="1341">
                  <c:v>0.47410725770567103</c:v>
                </c:pt>
                <c:pt idx="1342">
                  <c:v>0.47395225865259799</c:v>
                </c:pt>
                <c:pt idx="1343">
                  <c:v>0.47379681697508003</c:v>
                </c:pt>
                <c:pt idx="1344">
                  <c:v>0.47364093298027998</c:v>
                </c:pt>
                <c:pt idx="1345">
                  <c:v>0.47348460699095801</c:v>
                </c:pt>
                <c:pt idx="1346">
                  <c:v>0.47332783934558198</c:v>
                </c:pt>
                <c:pt idx="1347">
                  <c:v>0.47317063039843998</c:v>
                </c:pt>
                <c:pt idx="1348">
                  <c:v>0.47301298051975599</c:v>
                </c:pt>
                <c:pt idx="1349">
                  <c:v>0.47285489009579701</c:v>
                </c:pt>
                <c:pt idx="1350">
                  <c:v>0.47269635952898598</c:v>
                </c:pt>
                <c:pt idx="1351">
                  <c:v>0.47253738923801097</c:v>
                </c:pt>
                <c:pt idx="1352">
                  <c:v>0.47237797965793299</c:v>
                </c:pt>
                <c:pt idx="1353">
                  <c:v>0.47221813124029199</c:v>
                </c:pt>
                <c:pt idx="1354">
                  <c:v>0.47205784445321702</c:v>
                </c:pt>
                <c:pt idx="1355">
                  <c:v>0.47189711978153098</c:v>
                </c:pt>
                <c:pt idx="1356">
                  <c:v>0.471735957726854</c:v>
                </c:pt>
                <c:pt idx="1357">
                  <c:v>0.47157435880770598</c:v>
                </c:pt>
                <c:pt idx="1358">
                  <c:v>0.47141232355960999</c:v>
                </c:pt>
                <c:pt idx="1359">
                  <c:v>0.47124985253519702</c:v>
                </c:pt>
                <c:pt idx="1360">
                  <c:v>0.47108694630429898</c:v>
                </c:pt>
                <c:pt idx="1361">
                  <c:v>0.47092360545405099</c:v>
                </c:pt>
                <c:pt idx="1362">
                  <c:v>0.47075983058899101</c:v>
                </c:pt>
                <c:pt idx="1363">
                  <c:v>0.47059562233114999</c:v>
                </c:pt>
                <c:pt idx="1364">
                  <c:v>0.47043098132015199</c:v>
                </c:pt>
                <c:pt idx="1365">
                  <c:v>0.470265908213304</c:v>
                </c:pt>
                <c:pt idx="1366">
                  <c:v>0.47010040368568701</c:v>
                </c:pt>
                <c:pt idx="1367">
                  <c:v>0.469934468430251</c:v>
                </c:pt>
                <c:pt idx="1368">
                  <c:v>0.46976810315789602</c:v>
                </c:pt>
                <c:pt idx="1369">
                  <c:v>0.46960130859756399</c:v>
                </c:pt>
                <c:pt idx="1370">
                  <c:v>0.46943408549632498</c:v>
                </c:pt>
                <c:pt idx="1371">
                  <c:v>0.469266434619457</c:v>
                </c:pt>
                <c:pt idx="1372">
                  <c:v>0.46909835675052802</c:v>
                </c:pt>
                <c:pt idx="1373">
                  <c:v>0.46892985269148002</c:v>
                </c:pt>
                <c:pt idx="1374">
                  <c:v>0.46876092326270202</c:v>
                </c:pt>
                <c:pt idx="1375">
                  <c:v>0.46859156930311102</c:v>
                </c:pt>
                <c:pt idx="1376">
                  <c:v>0.46842179167022202</c:v>
                </c:pt>
                <c:pt idx="1377">
                  <c:v>0.46825159124022497</c:v>
                </c:pt>
                <c:pt idx="1378">
                  <c:v>0.46808096890804901</c:v>
                </c:pt>
                <c:pt idx="1379">
                  <c:v>0.46790992558743999</c:v>
                </c:pt>
                <c:pt idx="1380">
                  <c:v>0.467738462211016</c:v>
                </c:pt>
                <c:pt idx="1381">
                  <c:v>0.46756657973033999</c:v>
                </c:pt>
                <c:pt idx="1382">
                  <c:v>0.46739427911597897</c:v>
                </c:pt>
                <c:pt idx="1383">
                  <c:v>0.46722156135756199</c:v>
                </c:pt>
                <c:pt idx="1384">
                  <c:v>0.46704842746383801</c:v>
                </c:pt>
                <c:pt idx="1385">
                  <c:v>0.46687487846273601</c:v>
                </c:pt>
                <c:pt idx="1386">
                  <c:v>0.46670091540141201</c:v>
                </c:pt>
                <c:pt idx="1387">
                  <c:v>0.46652653934630101</c:v>
                </c:pt>
                <c:pt idx="1388">
                  <c:v>0.46635175138316698</c:v>
                </c:pt>
                <c:pt idx="1389">
                  <c:v>0.46617655261714702</c:v>
                </c:pt>
                <c:pt idx="1390">
                  <c:v>0.46600094417279497</c:v>
                </c:pt>
                <c:pt idx="1391">
                  <c:v>0.465824927194121</c:v>
                </c:pt>
                <c:pt idx="1392">
                  <c:v>0.465648502844632</c:v>
                </c:pt>
                <c:pt idx="1393">
                  <c:v>0.46547167230736503</c:v>
                </c:pt>
                <c:pt idx="1394">
                  <c:v>0.465294436784918</c:v>
                </c:pt>
                <c:pt idx="1395">
                  <c:v>0.46511679749948698</c:v>
                </c:pt>
                <c:pt idx="1396">
                  <c:v>0.46493875569288401</c:v>
                </c:pt>
                <c:pt idx="1397">
                  <c:v>0.46476031262657003</c:v>
                </c:pt>
                <c:pt idx="1398">
                  <c:v>0.46458146958167001</c:v>
                </c:pt>
                <c:pt idx="1399">
                  <c:v>0.46440222785899798</c:v>
                </c:pt>
                <c:pt idx="1400">
                  <c:v>0.46422258877906802</c:v>
                </c:pt>
                <c:pt idx="1401">
                  <c:v>0.464042553682109</c:v>
                </c:pt>
                <c:pt idx="1402">
                  <c:v>0.46386212392807702</c:v>
                </c:pt>
                <c:pt idx="1403">
                  <c:v>0.46368130089665799</c:v>
                </c:pt>
                <c:pt idx="1404">
                  <c:v>0.46350008598727599</c:v>
                </c:pt>
                <c:pt idx="1405">
                  <c:v>0.46331848061909398</c:v>
                </c:pt>
                <c:pt idx="1406">
                  <c:v>0.46313648623100701</c:v>
                </c:pt>
                <c:pt idx="1407">
                  <c:v>0.46295410428164502</c:v>
                </c:pt>
                <c:pt idx="1408">
                  <c:v>0.46277133624935801</c:v>
                </c:pt>
                <c:pt idx="1409">
                  <c:v>0.46258818363220799</c:v>
                </c:pt>
                <c:pt idx="1410">
                  <c:v>0.462404647947952</c:v>
                </c:pt>
                <c:pt idx="1411">
                  <c:v>0.46222073073402797</c:v>
                </c:pt>
                <c:pt idx="1412">
                  <c:v>0.46203643354752999</c:v>
                </c:pt>
                <c:pt idx="1413">
                  <c:v>0.46185175796518502</c:v>
                </c:pt>
                <c:pt idx="1414">
                  <c:v>0.46166670558332701</c:v>
                </c:pt>
                <c:pt idx="1415">
                  <c:v>0.46148127801786398</c:v>
                </c:pt>
                <c:pt idx="1416">
                  <c:v>0.461295476904242</c:v>
                </c:pt>
                <c:pt idx="1417">
                  <c:v>0.461109303897412</c:v>
                </c:pt>
                <c:pt idx="1418">
                  <c:v>0.460922760671786</c:v>
                </c:pt>
                <c:pt idx="1419">
                  <c:v>0.46073584892119102</c:v>
                </c:pt>
                <c:pt idx="1420">
                  <c:v>0.46054857035882202</c:v>
                </c:pt>
                <c:pt idx="1421">
                  <c:v>0.46036092671719397</c:v>
                </c:pt>
                <c:pt idx="1422">
                  <c:v>0.460172919748081</c:v>
                </c:pt>
                <c:pt idx="1423">
                  <c:v>0.45998455122246001</c:v>
                </c:pt>
                <c:pt idx="1424">
                  <c:v>0.45979582293045201</c:v>
                </c:pt>
                <c:pt idx="1425">
                  <c:v>0.45960673668125201</c:v>
                </c:pt>
                <c:pt idx="1426">
                  <c:v>0.459417294303059</c:v>
                </c:pt>
                <c:pt idx="1427">
                  <c:v>0.45922749764301002</c:v>
                </c:pt>
                <c:pt idx="1428">
                  <c:v>0.45903734856709699</c:v>
                </c:pt>
                <c:pt idx="1429">
                  <c:v>0.45884684896008798</c:v>
                </c:pt>
                <c:pt idx="1430">
                  <c:v>0.45865600072544699</c:v>
                </c:pt>
                <c:pt idx="1431">
                  <c:v>0.45846480578524401</c:v>
                </c:pt>
                <c:pt idx="1432">
                  <c:v>0.45827326608006302</c:v>
                </c:pt>
                <c:pt idx="1433">
                  <c:v>0.45808138356891098</c:v>
                </c:pt>
                <c:pt idx="1434">
                  <c:v>0.45788916022911802</c:v>
                </c:pt>
                <c:pt idx="1435">
                  <c:v>0.45769659805623503</c:v>
                </c:pt>
                <c:pt idx="1436">
                  <c:v>0.45750369906392702</c:v>
                </c:pt>
                <c:pt idx="1437">
                  <c:v>0.45731046528386998</c:v>
                </c:pt>
                <c:pt idx="1438">
                  <c:v>0.45711689876563</c:v>
                </c:pt>
                <c:pt idx="1439">
                  <c:v>0.45692300157655202</c:v>
                </c:pt>
                <c:pt idx="1440">
                  <c:v>0.45672877580164001</c:v>
                </c:pt>
                <c:pt idx="1441">
                  <c:v>0.45653422354343098</c:v>
                </c:pt>
                <c:pt idx="1442">
                  <c:v>0.45633934692186601</c:v>
                </c:pt>
                <c:pt idx="1443">
                  <c:v>0.45614414807416598</c:v>
                </c:pt>
                <c:pt idx="1444">
                  <c:v>0.45594862915468798</c:v>
                </c:pt>
                <c:pt idx="1445">
                  <c:v>0.45575279233479499</c:v>
                </c:pt>
                <c:pt idx="1446">
                  <c:v>0.455556639802708</c:v>
                </c:pt>
                <c:pt idx="1447">
                  <c:v>0.45536017376336302</c:v>
                </c:pt>
                <c:pt idx="1448">
                  <c:v>0.45516339643826398</c:v>
                </c:pt>
                <c:pt idx="1449">
                  <c:v>0.45496631006532301</c:v>
                </c:pt>
                <c:pt idx="1450">
                  <c:v>0.45476891689871202</c:v>
                </c:pt>
                <c:pt idx="1451">
                  <c:v>0.45457121920869797</c:v>
                </c:pt>
                <c:pt idx="1452">
                  <c:v>0.454373219281479</c:v>
                </c:pt>
                <c:pt idx="1453">
                  <c:v>0.45417491941902099</c:v>
                </c:pt>
                <c:pt idx="1454">
                  <c:v>0.45397632193888299</c:v>
                </c:pt>
                <c:pt idx="1455">
                  <c:v>0.45377742917404501</c:v>
                </c:pt>
                <c:pt idx="1456">
                  <c:v>0.45357824347273001</c:v>
                </c:pt>
                <c:pt idx="1457">
                  <c:v>0.45337876719822001</c:v>
                </c:pt>
                <c:pt idx="1458">
                  <c:v>0.453179002728679</c:v>
                </c:pt>
                <c:pt idx="1459">
                  <c:v>0.45297895245695502</c:v>
                </c:pt>
                <c:pt idx="1460">
                  <c:v>0.45277861879039699</c:v>
                </c:pt>
                <c:pt idx="1461">
                  <c:v>0.45257800415065302</c:v>
                </c:pt>
                <c:pt idx="1462">
                  <c:v>0.45237711097347899</c:v>
                </c:pt>
                <c:pt idx="1463">
                  <c:v>0.45217594170853198</c:v>
                </c:pt>
                <c:pt idx="1464">
                  <c:v>0.45197449881916602</c:v>
                </c:pt>
                <c:pt idx="1465">
                  <c:v>0.45177278478222599</c:v>
                </c:pt>
                <c:pt idx="1466">
                  <c:v>0.45157080208783601</c:v>
                </c:pt>
                <c:pt idx="1467">
                  <c:v>0.45136855323918401</c:v>
                </c:pt>
                <c:pt idx="1468">
                  <c:v>0.45116604075230299</c:v>
                </c:pt>
                <c:pt idx="1469">
                  <c:v>0.450963267155852</c:v>
                </c:pt>
                <c:pt idx="1470">
                  <c:v>0.45076023499089302</c:v>
                </c:pt>
                <c:pt idx="1471">
                  <c:v>0.45055694681066</c:v>
                </c:pt>
                <c:pt idx="1472">
                  <c:v>0.45035340518033501</c:v>
                </c:pt>
                <c:pt idx="1473">
                  <c:v>0.45014961267680798</c:v>
                </c:pt>
                <c:pt idx="1474">
                  <c:v>0.44994557188844603</c:v>
                </c:pt>
                <c:pt idx="1475">
                  <c:v>0.44974128541485597</c:v>
                </c:pt>
                <c:pt idx="1476">
                  <c:v>0.449536755866634</c:v>
                </c:pt>
                <c:pt idx="1477">
                  <c:v>0.44933198586513301</c:v>
                </c:pt>
                <c:pt idx="1478">
                  <c:v>0.44912697804220503</c:v>
                </c:pt>
                <c:pt idx="1479">
                  <c:v>0.44892173503995803</c:v>
                </c:pt>
                <c:pt idx="1480">
                  <c:v>0.44871625951050098</c:v>
                </c:pt>
                <c:pt idx="1481">
                  <c:v>0.44851055411568802</c:v>
                </c:pt>
                <c:pt idx="1482">
                  <c:v>0.44830462152686101</c:v>
                </c:pt>
                <c:pt idx="1483">
                  <c:v>0.44809846442459</c:v>
                </c:pt>
                <c:pt idx="1484">
                  <c:v>0.44789208549840998</c:v>
                </c:pt>
                <c:pt idx="1485">
                  <c:v>0.44768548744655601</c:v>
                </c:pt>
                <c:pt idx="1486">
                  <c:v>0.44747867297569299</c:v>
                </c:pt>
                <c:pt idx="1487">
                  <c:v>0.44727164480065201</c:v>
                </c:pt>
                <c:pt idx="1488">
                  <c:v>0.44706440564415101</c:v>
                </c:pt>
                <c:pt idx="1489">
                  <c:v>0.44685695823652599</c:v>
                </c:pt>
                <c:pt idx="1490">
                  <c:v>0.446649305315451</c:v>
                </c:pt>
                <c:pt idx="1491">
                  <c:v>0.44644144962566101</c:v>
                </c:pt>
                <c:pt idx="1492">
                  <c:v>0.44623339391867101</c:v>
                </c:pt>
                <c:pt idx="1493">
                  <c:v>0.44602514095249701</c:v>
                </c:pt>
                <c:pt idx="1494">
                  <c:v>0.44581669349136299</c:v>
                </c:pt>
                <c:pt idx="1495">
                  <c:v>0.44560805430542599</c:v>
                </c:pt>
                <c:pt idx="1496">
                  <c:v>0.445399226170476</c:v>
                </c:pt>
                <c:pt idx="1497">
                  <c:v>0.445190211867658</c:v>
                </c:pt>
                <c:pt idx="1498">
                  <c:v>0.44498101418317099</c:v>
                </c:pt>
                <c:pt idx="1499">
                  <c:v>0.44477163590798102</c:v>
                </c:pt>
                <c:pt idx="1500">
                  <c:v>0.44456207983752299</c:v>
                </c:pt>
                <c:pt idx="1501">
                  <c:v>0.444352348771407</c:v>
                </c:pt>
                <c:pt idx="1502">
                  <c:v>0.44414244551311999</c:v>
                </c:pt>
                <c:pt idx="1503">
                  <c:v>0.44393237286972698</c:v>
                </c:pt>
                <c:pt idx="1504">
                  <c:v>0.44372213365156998</c:v>
                </c:pt>
                <c:pt idx="1505">
                  <c:v>0.44351173067196997</c:v>
                </c:pt>
                <c:pt idx="1506">
                  <c:v>0.44330116674691999</c:v>
                </c:pt>
                <c:pt idx="1507">
                  <c:v>0.44309044469478698</c:v>
                </c:pt>
                <c:pt idx="1508">
                  <c:v>0.44287956733600298</c:v>
                </c:pt>
                <c:pt idx="1509">
                  <c:v>0.44266853749276103</c:v>
                </c:pt>
                <c:pt idx="1510">
                  <c:v>0.44245735798871</c:v>
                </c:pt>
                <c:pt idx="1511">
                  <c:v>0.44224603164864601</c:v>
                </c:pt>
                <c:pt idx="1512">
                  <c:v>0.44203456129820701</c:v>
                </c:pt>
                <c:pt idx="1513">
                  <c:v>0.44182294976356101</c:v>
                </c:pt>
                <c:pt idx="1514">
                  <c:v>0.44161119987110098</c:v>
                </c:pt>
                <c:pt idx="1515">
                  <c:v>0.44139931444713199</c:v>
                </c:pt>
                <c:pt idx="1516">
                  <c:v>0.44118729631756198</c:v>
                </c:pt>
                <c:pt idx="1517">
                  <c:v>0.44097514830759399</c:v>
                </c:pt>
                <c:pt idx="1518">
                  <c:v>0.440762873241412</c:v>
                </c:pt>
                <c:pt idx="1519">
                  <c:v>0.44055047394187202</c:v>
                </c:pt>
                <c:pt idx="1520">
                  <c:v>0.44033795323018998</c:v>
                </c:pt>
                <c:pt idx="1521">
                  <c:v>0.44012531392563198</c:v>
                </c:pt>
                <c:pt idx="1522">
                  <c:v>0.43991255884520297</c:v>
                </c:pt>
                <c:pt idx="1523">
                  <c:v>0.43969969080333399</c:v>
                </c:pt>
                <c:pt idx="1524">
                  <c:v>0.43948671261157202</c:v>
                </c:pt>
                <c:pt idx="1525">
                  <c:v>0.43927362707827</c:v>
                </c:pt>
                <c:pt idx="1526">
                  <c:v>0.43906043700827502</c:v>
                </c:pt>
                <c:pt idx="1527">
                  <c:v>0.43884714520261803</c:v>
                </c:pt>
                <c:pt idx="1528">
                  <c:v>0.43863375445820602</c:v>
                </c:pt>
                <c:pt idx="1529">
                  <c:v>0.43842026756751001</c:v>
                </c:pt>
                <c:pt idx="1530">
                  <c:v>0.43820668731825702</c:v>
                </c:pt>
                <c:pt idx="1531">
                  <c:v>0.437993016493123</c:v>
                </c:pt>
                <c:pt idx="1532">
                  <c:v>0.43777925786942301</c:v>
                </c:pt>
                <c:pt idx="1533">
                  <c:v>0.43756541421880601</c:v>
                </c:pt>
                <c:pt idx="1534">
                  <c:v>0.43735148830694898</c:v>
                </c:pt>
                <c:pt idx="1535">
                  <c:v>0.43713748289325</c:v>
                </c:pt>
                <c:pt idx="1536">
                  <c:v>0.43692340073052499</c:v>
                </c:pt>
                <c:pt idx="1537">
                  <c:v>0.436709244564707</c:v>
                </c:pt>
                <c:pt idx="1538">
                  <c:v>0.43649501713453698</c:v>
                </c:pt>
                <c:pt idx="1539">
                  <c:v>0.43628072117127198</c:v>
                </c:pt>
                <c:pt idx="1540">
                  <c:v>0.43606635939837601</c:v>
                </c:pt>
                <c:pt idx="1541">
                  <c:v>0.43585193453123</c:v>
                </c:pt>
                <c:pt idx="1542">
                  <c:v>0.43563744927682901</c:v>
                </c:pt>
                <c:pt idx="1543">
                  <c:v>0.43542290633348602</c:v>
                </c:pt>
                <c:pt idx="1544">
                  <c:v>0.43520830839054198</c:v>
                </c:pt>
                <c:pt idx="1545">
                  <c:v>0.434993658128071</c:v>
                </c:pt>
                <c:pt idx="1546">
                  <c:v>0.43477895821658402</c:v>
                </c:pt>
                <c:pt idx="1547">
                  <c:v>0.43456421131674899</c:v>
                </c:pt>
                <c:pt idx="1548">
                  <c:v>0.434349420079093</c:v>
                </c:pt>
                <c:pt idx="1549">
                  <c:v>0.43413458714372299</c:v>
                </c:pt>
                <c:pt idx="1550">
                  <c:v>0.43391971514003902</c:v>
                </c:pt>
                <c:pt idx="1551">
                  <c:v>0.43370480668645001</c:v>
                </c:pt>
                <c:pt idx="1552">
                  <c:v>0.43348986439009701</c:v>
                </c:pt>
                <c:pt idx="1553">
                  <c:v>0.433274890846571</c:v>
                </c:pt>
                <c:pt idx="1554">
                  <c:v>0.43305988863963801</c:v>
                </c:pt>
                <c:pt idx="1555">
                  <c:v>0.43284486034096498</c:v>
                </c:pt>
                <c:pt idx="1556">
                  <c:v>0.432629808509849</c:v>
                </c:pt>
                <c:pt idx="1557">
                  <c:v>0.43241473569294198</c:v>
                </c:pt>
                <c:pt idx="1558">
                  <c:v>0.432199644423989</c:v>
                </c:pt>
                <c:pt idx="1559">
                  <c:v>0.43198453722356001</c:v>
                </c:pt>
                <c:pt idx="1560">
                  <c:v>0.43176941659878698</c:v>
                </c:pt>
                <c:pt idx="1561">
                  <c:v>0.431554285043102</c:v>
                </c:pt>
                <c:pt idx="1562">
                  <c:v>0.43133914503598197</c:v>
                </c:pt>
                <c:pt idx="1563">
                  <c:v>0.431123999042692</c:v>
                </c:pt>
                <c:pt idx="1564">
                  <c:v>0.43090884951403102</c:v>
                </c:pt>
                <c:pt idx="1565">
                  <c:v>0.430693698886083</c:v>
                </c:pt>
                <c:pt idx="1566">
                  <c:v>0.43047854957996601</c:v>
                </c:pt>
                <c:pt idx="1567">
                  <c:v>0.43026340400159302</c:v>
                </c:pt>
                <c:pt idx="1568">
                  <c:v>0.43004826454142298</c:v>
                </c:pt>
                <c:pt idx="1569">
                  <c:v>0.42983313357422598</c:v>
                </c:pt>
                <c:pt idx="1570">
                  <c:v>0.42961801345884598</c:v>
                </c:pt>
                <c:pt idx="1571">
                  <c:v>0.42940290653796198</c:v>
                </c:pt>
                <c:pt idx="1572">
                  <c:v>0.42918781513786403</c:v>
                </c:pt>
                <c:pt idx="1573">
                  <c:v>0.42897274156822301</c:v>
                </c:pt>
                <c:pt idx="1574">
                  <c:v>0.42875768812186099</c:v>
                </c:pt>
                <c:pt idx="1575">
                  <c:v>0.42854265707453698</c:v>
                </c:pt>
                <c:pt idx="1576">
                  <c:v>0.42832765068472201</c:v>
                </c:pt>
                <c:pt idx="1577">
                  <c:v>0.42811267119338697</c:v>
                </c:pt>
                <c:pt idx="1578">
                  <c:v>0.42789772082378602</c:v>
                </c:pt>
                <c:pt idx="1579">
                  <c:v>0.42768280178125201</c:v>
                </c:pt>
                <c:pt idx="1580">
                  <c:v>0.42746791625298602</c:v>
                </c:pt>
                <c:pt idx="1581">
                  <c:v>0.42725306640785599</c:v>
                </c:pt>
                <c:pt idx="1582">
                  <c:v>0.42703825439619802</c:v>
                </c:pt>
                <c:pt idx="1583">
                  <c:v>0.42682348234961598</c:v>
                </c:pt>
                <c:pt idx="1584">
                  <c:v>0.42660875238079299</c:v>
                </c:pt>
                <c:pt idx="1585">
                  <c:v>0.42639406658329898</c:v>
                </c:pt>
                <c:pt idx="1586">
                  <c:v>0.42617942703140299</c:v>
                </c:pt>
                <c:pt idx="1587">
                  <c:v>0.42596483577989103</c:v>
                </c:pt>
                <c:pt idx="1588">
                  <c:v>0.42575029486388999</c:v>
                </c:pt>
                <c:pt idx="1589">
                  <c:v>0.42553580629868398</c:v>
                </c:pt>
                <c:pt idx="1590">
                  <c:v>0.42532137207954701</c:v>
                </c:pt>
                <c:pt idx="1591">
                  <c:v>0.425106994181571</c:v>
                </c:pt>
                <c:pt idx="1592">
                  <c:v>0.42489267455950303</c:v>
                </c:pt>
                <c:pt idx="1593">
                  <c:v>0.42467841514757598</c:v>
                </c:pt>
                <c:pt idx="1594">
                  <c:v>0.42446421785935901</c:v>
                </c:pt>
                <c:pt idx="1595">
                  <c:v>0.424250084587592</c:v>
                </c:pt>
                <c:pt idx="1596">
                  <c:v>0.42403601720404399</c:v>
                </c:pt>
                <c:pt idx="1597">
                  <c:v>0.423822017559356</c:v>
                </c:pt>
                <c:pt idx="1598">
                  <c:v>0.42360808748290102</c:v>
                </c:pt>
                <c:pt idx="1599">
                  <c:v>0.42339422878264199</c:v>
                </c:pt>
                <c:pt idx="1600">
                  <c:v>0.42318044324499499</c:v>
                </c:pt>
                <c:pt idx="1601">
                  <c:v>0.42296673263469098</c:v>
                </c:pt>
                <c:pt idx="1602">
                  <c:v>0.42275309869465399</c:v>
                </c:pt>
                <c:pt idx="1603">
                  <c:v>0.422539543145864</c:v>
                </c:pt>
                <c:pt idx="1604">
                  <c:v>0.42232606768724201</c:v>
                </c:pt>
                <c:pt idx="1605">
                  <c:v>0.42211267399552799</c:v>
                </c:pt>
                <c:pt idx="1606">
                  <c:v>0.42189936372516101</c:v>
                </c:pt>
                <c:pt idx="1607">
                  <c:v>0.42168613850817599</c:v>
                </c:pt>
                <c:pt idx="1608">
                  <c:v>0.42147299995408499</c:v>
                </c:pt>
                <c:pt idx="1609">
                  <c:v>0.42125994964977997</c:v>
                </c:pt>
                <c:pt idx="1610">
                  <c:v>0.42104698915942701</c:v>
                </c:pt>
                <c:pt idx="1611">
                  <c:v>0.42083412002437198</c:v>
                </c:pt>
                <c:pt idx="1612">
                  <c:v>0.420621343763042</c:v>
                </c:pt>
                <c:pt idx="1613">
                  <c:v>0.42040866187086201</c:v>
                </c:pt>
                <c:pt idx="1614">
                  <c:v>0.420196075820161</c:v>
                </c:pt>
                <c:pt idx="1615">
                  <c:v>0.41998358706009098</c:v>
                </c:pt>
                <c:pt idx="1616">
                  <c:v>0.41977119701655202</c:v>
                </c:pt>
                <c:pt idx="1617">
                  <c:v>0.41955890709211002</c:v>
                </c:pt>
                <c:pt idx="1618">
                  <c:v>0.41934671866592699</c:v>
                </c:pt>
                <c:pt idx="1619">
                  <c:v>0.41913463309369497</c:v>
                </c:pt>
                <c:pt idx="1620">
                  <c:v>0.41892265170756698</c:v>
                </c:pt>
                <c:pt idx="1621">
                  <c:v>0.418710775816097</c:v>
                </c:pt>
                <c:pt idx="1622">
                  <c:v>0.418499006704184</c:v>
                </c:pt>
                <c:pt idx="1623">
                  <c:v>0.41828734563301401</c:v>
                </c:pt>
                <c:pt idx="1624">
                  <c:v>0.41807579384001198</c:v>
                </c:pt>
                <c:pt idx="1625">
                  <c:v>0.417864352538795</c:v>
                </c:pt>
                <c:pt idx="1626">
                  <c:v>0.41765302291912598</c:v>
                </c:pt>
                <c:pt idx="1627">
                  <c:v>0.41744180614687698</c:v>
                </c:pt>
                <c:pt idx="1628">
                  <c:v>0.41723070336398999</c:v>
                </c:pt>
                <c:pt idx="1629">
                  <c:v>0.41701971568844198</c:v>
                </c:pt>
                <c:pt idx="1630">
                  <c:v>0.41680884421422199</c:v>
                </c:pt>
                <c:pt idx="1631">
                  <c:v>0.416598090011297</c:v>
                </c:pt>
                <c:pt idx="1632">
                  <c:v>0.41638745412559403</c:v>
                </c:pt>
                <c:pt idx="1633">
                  <c:v>0.41617693757898</c:v>
                </c:pt>
                <c:pt idx="1634">
                  <c:v>0.41596654136924499</c:v>
                </c:pt>
                <c:pt idx="1635">
                  <c:v>0.41575626647008901</c:v>
                </c:pt>
                <c:pt idx="1636">
                  <c:v>0.41554611383111301</c:v>
                </c:pt>
                <c:pt idx="1637">
                  <c:v>0.41533608437781699</c:v>
                </c:pt>
                <c:pt idx="1638">
                  <c:v>0.41512617901158899</c:v>
                </c:pt>
                <c:pt idx="1639">
                  <c:v>0.41491639860971602</c:v>
                </c:pt>
                <c:pt idx="1640">
                  <c:v>0.41470674402537799</c:v>
                </c:pt>
                <c:pt idx="1641">
                  <c:v>0.41449721608766299</c:v>
                </c:pt>
                <c:pt idx="1642">
                  <c:v>0.41428781560157502</c:v>
                </c:pt>
                <c:pt idx="1643">
                  <c:v>0.414078543348045</c:v>
                </c:pt>
                <c:pt idx="1644">
                  <c:v>0.41386940008395201</c:v>
                </c:pt>
                <c:pt idx="1645">
                  <c:v>0.41366038654213899</c:v>
                </c:pt>
                <c:pt idx="1646">
                  <c:v>0.41345150343144299</c:v>
                </c:pt>
                <c:pt idx="1647">
                  <c:v>0.41324275143671102</c:v>
                </c:pt>
                <c:pt idx="1648">
                  <c:v>0.41303413121883897</c:v>
                </c:pt>
                <c:pt idx="1649">
                  <c:v>0.41282564341479999</c:v>
                </c:pt>
                <c:pt idx="1650">
                  <c:v>0.41261728863767799</c:v>
                </c:pt>
                <c:pt idx="1651">
                  <c:v>0.41240906747671102</c:v>
                </c:pt>
                <c:pt idx="1652">
                  <c:v>0.41220098049732901</c:v>
                </c:pt>
                <c:pt idx="1653">
                  <c:v>0.41199302824119999</c:v>
                </c:pt>
                <c:pt idx="1654">
                  <c:v>0.41178521122627498</c:v>
                </c:pt>
                <c:pt idx="1655">
                  <c:v>0.41157752994684199</c:v>
                </c:pt>
                <c:pt idx="1656">
                  <c:v>0.41136998487357601</c:v>
                </c:pt>
                <c:pt idx="1657">
                  <c:v>0.411162576453597</c:v>
                </c:pt>
                <c:pt idx="1658">
                  <c:v>0.41095530511052702</c:v>
                </c:pt>
                <c:pt idx="1659">
                  <c:v>0.41074817124455199</c:v>
                </c:pt>
                <c:pt idx="1660">
                  <c:v>0.41054117523248801</c:v>
                </c:pt>
                <c:pt idx="1661">
                  <c:v>0.41033431742784399</c:v>
                </c:pt>
                <c:pt idx="1662">
                  <c:v>0.410127598160897</c:v>
                </c:pt>
                <c:pt idx="1663">
                  <c:v>0.409921017738759</c:v>
                </c:pt>
                <c:pt idx="1664">
                  <c:v>0.409714576445457</c:v>
                </c:pt>
                <c:pt idx="1665">
                  <c:v>0.409508274542006</c:v>
                </c:pt>
                <c:pt idx="1666">
                  <c:v>0.40930211226649199</c:v>
                </c:pt>
                <c:pt idx="1667">
                  <c:v>0.40909608983415302</c:v>
                </c:pt>
                <c:pt idx="1668">
                  <c:v>0.40889020743746701</c:v>
                </c:pt>
                <c:pt idx="1669">
                  <c:v>0.40868446524623397</c:v>
                </c:pt>
                <c:pt idx="1670">
                  <c:v>0.40847886340767298</c:v>
                </c:pt>
                <c:pt idx="1671">
                  <c:v>0.40827340204650903</c:v>
                </c:pt>
                <c:pt idx="1672">
                  <c:v>0.40806808126506999</c:v>
                </c:pt>
                <c:pt idx="1673">
                  <c:v>0.40786290114338303</c:v>
                </c:pt>
                <c:pt idx="1674">
                  <c:v>0.40765786173927698</c:v>
                </c:pt>
                <c:pt idx="1675">
                  <c:v>0.407452963088479</c:v>
                </c:pt>
                <c:pt idx="1676">
                  <c:v>0.40724820520472299</c:v>
                </c:pt>
                <c:pt idx="1677">
                  <c:v>0.40704358807985402</c:v>
                </c:pt>
                <c:pt idx="1678">
                  <c:v>0.40683911168393599</c:v>
                </c:pt>
                <c:pt idx="1679">
                  <c:v>0.40663477596536202</c:v>
                </c:pt>
                <c:pt idx="1680">
                  <c:v>0.40643058085097</c:v>
                </c:pt>
                <c:pt idx="1681">
                  <c:v>0.40622652624615402</c:v>
                </c:pt>
                <c:pt idx="1682">
                  <c:v>0.40602261203498102</c:v>
                </c:pt>
                <c:pt idx="1683">
                  <c:v>0.405818838080311</c:v>
                </c:pt>
                <c:pt idx="1684">
                  <c:v>0.40561520422392</c:v>
                </c:pt>
                <c:pt idx="1685">
                  <c:v>0.40541171028661699</c:v>
                </c:pt>
                <c:pt idx="1686">
                  <c:v>0.40520835606837202</c:v>
                </c:pt>
                <c:pt idx="1687">
                  <c:v>0.40500514134844201</c:v>
                </c:pt>
                <c:pt idx="1688">
                  <c:v>0.40480206588550099</c:v>
                </c:pt>
                <c:pt idx="1689">
                  <c:v>0.40459912941776499</c:v>
                </c:pt>
                <c:pt idx="1690">
                  <c:v>0.40439633166312999</c:v>
                </c:pt>
                <c:pt idx="1691">
                  <c:v>0.40419367231930098</c:v>
                </c:pt>
                <c:pt idx="1692">
                  <c:v>0.40399115106392902</c:v>
                </c:pt>
                <c:pt idx="1693">
                  <c:v>0.40378876755474902</c:v>
                </c:pt>
                <c:pt idx="1694">
                  <c:v>0.40358652142971702</c:v>
                </c:pt>
                <c:pt idx="1695">
                  <c:v>0.403384412307149</c:v>
                </c:pt>
                <c:pt idx="1696">
                  <c:v>0.40318243978586599</c:v>
                </c:pt>
                <c:pt idx="1697">
                  <c:v>0.40298060344533598</c:v>
                </c:pt>
                <c:pt idx="1698">
                  <c:v>0.40277890284581902</c:v>
                </c:pt>
                <c:pt idx="1699">
                  <c:v>0.40257733752851099</c:v>
                </c:pt>
                <c:pt idx="1700">
                  <c:v>0.40237590701569498</c:v>
                </c:pt>
                <c:pt idx="1701">
                  <c:v>0.40217461081088901</c:v>
                </c:pt>
                <c:pt idx="1702">
                  <c:v>0.40197344839899601</c:v>
                </c:pt>
                <c:pt idx="1703">
                  <c:v>0.40177241924645601</c:v>
                </c:pt>
                <c:pt idx="1704">
                  <c:v>0.40157152280140002</c:v>
                </c:pt>
                <c:pt idx="1705">
                  <c:v>0.40137075849380399</c:v>
                </c:pt>
                <c:pt idx="1706">
                  <c:v>0.40117012573564298</c:v>
                </c:pt>
                <c:pt idx="1707">
                  <c:v>0.40096962392105201</c:v>
                </c:pt>
                <c:pt idx="1708">
                  <c:v>0.40076925242648098</c:v>
                </c:pt>
                <c:pt idx="1709">
                  <c:v>0.40056901061085398</c:v>
                </c:pt>
                <c:pt idx="1710">
                  <c:v>0.40036889781573198</c:v>
                </c:pt>
                <c:pt idx="1711">
                  <c:v>0.400168913365472</c:v>
                </c:pt>
                <c:pt idx="1712">
                  <c:v>0.39996905656738901</c:v>
                </c:pt>
                <c:pt idx="1713">
                  <c:v>0.399769326711925</c:v>
                </c:pt>
                <c:pt idx="1714">
                  <c:v>0.39956972307280503</c:v>
                </c:pt>
                <c:pt idx="1715">
                  <c:v>0.39937024490721001</c:v>
                </c:pt>
                <c:pt idx="1716">
                  <c:v>0.39917089145593998</c:v>
                </c:pt>
                <c:pt idx="1717">
                  <c:v>0.39897166194358202</c:v>
                </c:pt>
                <c:pt idx="1718">
                  <c:v>0.39877255557867702</c:v>
                </c:pt>
                <c:pt idx="1719">
                  <c:v>0.398573571553892</c:v>
                </c:pt>
                <c:pt idx="1720">
                  <c:v>0.39837470904618499</c:v>
                </c:pt>
                <c:pt idx="1721">
                  <c:v>0.39817596721698301</c:v>
                </c:pt>
                <c:pt idx="1722">
                  <c:v>0.39797734521234601</c:v>
                </c:pt>
                <c:pt idx="1723">
                  <c:v>0.39777884216314202</c:v>
                </c:pt>
                <c:pt idx="1724">
                  <c:v>0.397580457185222</c:v>
                </c:pt>
                <c:pt idx="1725">
                  <c:v>0.39738218937959002</c:v>
                </c:pt>
                <c:pt idx="1726">
                  <c:v>0.397184037832579</c:v>
                </c:pt>
                <c:pt idx="1727">
                  <c:v>0.39698600161602499</c:v>
                </c:pt>
                <c:pt idx="1728">
                  <c:v>0.39678807978744102</c:v>
                </c:pt>
                <c:pt idx="1729">
                  <c:v>0.39659027139019598</c:v>
                </c:pt>
                <c:pt idx="1730">
                  <c:v>0.39639257545369</c:v>
                </c:pt>
                <c:pt idx="1731">
                  <c:v>0.39619499099352601</c:v>
                </c:pt>
                <c:pt idx="1732">
                  <c:v>0.395997517011697</c:v>
                </c:pt>
                <c:pt idx="1733">
                  <c:v>0.39580015249675399</c:v>
                </c:pt>
                <c:pt idx="1734">
                  <c:v>0.39560289642398799</c:v>
                </c:pt>
                <c:pt idx="1735">
                  <c:v>0.39540574775560999</c:v>
                </c:pt>
                <c:pt idx="1736">
                  <c:v>0.39520870544092701</c:v>
                </c:pt>
                <c:pt idx="1737">
                  <c:v>0.39501176841652202</c:v>
                </c:pt>
                <c:pt idx="1738">
                  <c:v>0.39481493560643399</c:v>
                </c:pt>
                <c:pt idx="1739">
                  <c:v>0.39461820592233599</c:v>
                </c:pt>
                <c:pt idx="1740">
                  <c:v>0.39442157826371599</c:v>
                </c:pt>
                <c:pt idx="1741">
                  <c:v>0.39422505151805498</c:v>
                </c:pt>
                <c:pt idx="1742">
                  <c:v>0.39402862456101001</c:v>
                </c:pt>
                <c:pt idx="1743">
                  <c:v>0.393832296256593</c:v>
                </c:pt>
                <c:pt idx="1744">
                  <c:v>0.39363606545735103</c:v>
                </c:pt>
                <c:pt idx="1745">
                  <c:v>0.393439931004544</c:v>
                </c:pt>
                <c:pt idx="1746">
                  <c:v>0.39324389172833202</c:v>
                </c:pt>
                <c:pt idx="1747">
                  <c:v>0.39304794644794999</c:v>
                </c:pt>
                <c:pt idx="1748">
                  <c:v>0.39285209397188797</c:v>
                </c:pt>
                <c:pt idx="1749">
                  <c:v>0.39265633309807502</c:v>
                </c:pt>
                <c:pt idx="1750">
                  <c:v>0.39246066261405999</c:v>
                </c:pt>
                <c:pt idx="1751">
                  <c:v>0.39226508129718601</c:v>
                </c:pt>
                <c:pt idx="1752">
                  <c:v>0.39206958791477797</c:v>
                </c:pt>
                <c:pt idx="1753">
                  <c:v>0.391874181224318</c:v>
                </c:pt>
                <c:pt idx="1754">
                  <c:v>0.391678859973627</c:v>
                </c:pt>
                <c:pt idx="1755">
                  <c:v>0.39148362290104399</c:v>
                </c:pt>
                <c:pt idx="1756">
                  <c:v>0.39128846873560702</c:v>
                </c:pt>
                <c:pt idx="1757">
                  <c:v>0.39109339619722799</c:v>
                </c:pt>
                <c:pt idx="1758">
                  <c:v>0.39089840399687897</c:v>
                </c:pt>
                <c:pt idx="1759">
                  <c:v>0.39070349083676498</c:v>
                </c:pt>
                <c:pt idx="1760">
                  <c:v>0.390508655410504</c:v>
                </c:pt>
                <c:pt idx="1761">
                  <c:v>0.39031389640330699</c:v>
                </c:pt>
                <c:pt idx="1762">
                  <c:v>0.39011921249215298</c:v>
                </c:pt>
                <c:pt idx="1763">
                  <c:v>0.38992460234596799</c:v>
                </c:pt>
                <c:pt idx="1764">
                  <c:v>0.38973006462580101</c:v>
                </c:pt>
                <c:pt idx="1765">
                  <c:v>0.38953559798500198</c:v>
                </c:pt>
                <c:pt idx="1766">
                  <c:v>0.38934120106939701</c:v>
                </c:pt>
                <c:pt idx="1767">
                  <c:v>0.38914687251746199</c:v>
                </c:pt>
                <c:pt idx="1768">
                  <c:v>0.38895261096050199</c:v>
                </c:pt>
                <c:pt idx="1769">
                  <c:v>0.38875841502282099</c:v>
                </c:pt>
                <c:pt idx="1770">
                  <c:v>0.38856428332189902</c:v>
                </c:pt>
                <c:pt idx="1771">
                  <c:v>0.38837021446856501</c:v>
                </c:pt>
                <c:pt idx="1772">
                  <c:v>0.38817620706716899</c:v>
                </c:pt>
                <c:pt idx="1773">
                  <c:v>0.38798225971575201</c:v>
                </c:pt>
                <c:pt idx="1774">
                  <c:v>0.38778837100622399</c:v>
                </c:pt>
                <c:pt idx="1775">
                  <c:v>0.38759453952452599</c:v>
                </c:pt>
                <c:pt idx="1776">
                  <c:v>0.38740076385080802</c:v>
                </c:pt>
                <c:pt idx="1777">
                  <c:v>0.38720704255959298</c:v>
                </c:pt>
                <c:pt idx="1778">
                  <c:v>0.38701337421994902</c:v>
                </c:pt>
                <c:pt idx="1779">
                  <c:v>0.386819757395655</c:v>
                </c:pt>
                <c:pt idx="1780">
                  <c:v>0.38662619064536702</c:v>
                </c:pt>
                <c:pt idx="1781">
                  <c:v>0.38643267252278701</c:v>
                </c:pt>
                <c:pt idx="1782">
                  <c:v>0.38623920157682701</c:v>
                </c:pt>
                <c:pt idx="1783">
                  <c:v>0.38604577635177301</c:v>
                </c:pt>
                <c:pt idx="1784">
                  <c:v>0.38585239538744998</c:v>
                </c:pt>
                <c:pt idx="1785">
                  <c:v>0.38565905721938398</c:v>
                </c:pt>
                <c:pt idx="1786">
                  <c:v>0.38546576037896202</c:v>
                </c:pt>
                <c:pt idx="1787">
                  <c:v>0.38527250339359698</c:v>
                </c:pt>
                <c:pt idx="1788">
                  <c:v>0.38507928478688502</c:v>
                </c:pt>
                <c:pt idx="1789">
                  <c:v>0.38488610307876198</c:v>
                </c:pt>
                <c:pt idx="1790">
                  <c:v>0.38469295678566701</c:v>
                </c:pt>
                <c:pt idx="1791">
                  <c:v>0.38449984442069501</c:v>
                </c:pt>
                <c:pt idx="1792">
                  <c:v>0.384306764493756</c:v>
                </c:pt>
                <c:pt idx="1793">
                  <c:v>0.38411371551172502</c:v>
                </c:pt>
                <c:pt idx="1794">
                  <c:v>0.38392069597859901</c:v>
                </c:pt>
                <c:pt idx="1795">
                  <c:v>0.38372770439565002</c:v>
                </c:pt>
                <c:pt idx="1796">
                  <c:v>0.383534739261575</c:v>
                </c:pt>
                <c:pt idx="1797">
                  <c:v>0.38334179907264498</c:v>
                </c:pt>
                <c:pt idx="1798">
                  <c:v>0.38314888232285799</c:v>
                </c:pt>
                <c:pt idx="1799">
                  <c:v>0.382955987504082</c:v>
                </c:pt>
                <c:pt idx="1800">
                  <c:v>0.38276311310620598</c:v>
                </c:pt>
                <c:pt idx="1801">
                  <c:v>0.38257025761728403</c:v>
                </c:pt>
                <c:pt idx="1802">
                  <c:v>0.38237741952367599</c:v>
                </c:pt>
                <c:pt idx="1803">
                  <c:v>0.382184597310195</c:v>
                </c:pt>
                <c:pt idx="1804">
                  <c:v>0.38199178946024898</c:v>
                </c:pt>
                <c:pt idx="1805">
                  <c:v>0.38179899445597698</c:v>
                </c:pt>
                <c:pt idx="1806">
                  <c:v>0.38160621077839302</c:v>
                </c:pt>
                <c:pt idx="1807">
                  <c:v>0.381413436907518</c:v>
                </c:pt>
                <c:pt idx="1808">
                  <c:v>0.38122067132252202</c:v>
                </c:pt>
                <c:pt idx="1809">
                  <c:v>0.38102791250185603</c:v>
                </c:pt>
                <c:pt idx="1810">
                  <c:v>0.38083515892338599</c:v>
                </c:pt>
                <c:pt idx="1811">
                  <c:v>0.38064240906452501</c:v>
                </c:pt>
                <c:pt idx="1812">
                  <c:v>0.38044966140236303</c:v>
                </c:pt>
                <c:pt idx="1813">
                  <c:v>0.380256914413797</c:v>
                </c:pt>
                <c:pt idx="1814">
                  <c:v>0.380064166575661</c:v>
                </c:pt>
                <c:pt idx="1815">
                  <c:v>0.379871416364847</c:v>
                </c:pt>
                <c:pt idx="1816">
                  <c:v>0.37967866225843599</c:v>
                </c:pt>
                <c:pt idx="1817">
                  <c:v>0.37948590273381499</c:v>
                </c:pt>
                <c:pt idx="1818">
                  <c:v>0.37929313626880601</c:v>
                </c:pt>
                <c:pt idx="1819">
                  <c:v>0.37910036134177799</c:v>
                </c:pt>
                <c:pt idx="1820">
                  <c:v>0.37890757643177397</c:v>
                </c:pt>
                <c:pt idx="1821">
                  <c:v>0.37871478001862102</c:v>
                </c:pt>
                <c:pt idx="1822">
                  <c:v>0.37852197058305198</c:v>
                </c:pt>
                <c:pt idx="1823">
                  <c:v>0.37832914660681499</c:v>
                </c:pt>
                <c:pt idx="1824">
                  <c:v>0.37813630657278702</c:v>
                </c:pt>
                <c:pt idx="1825">
                  <c:v>0.37794344896508503</c:v>
                </c:pt>
                <c:pt idx="1826">
                  <c:v>0.37775057226917602</c:v>
                </c:pt>
                <c:pt idx="1827">
                  <c:v>0.377557674971983</c:v>
                </c:pt>
                <c:pt idx="1828">
                  <c:v>0.377364755561993</c:v>
                </c:pt>
                <c:pt idx="1829">
                  <c:v>0.377171812529358</c:v>
                </c:pt>
                <c:pt idx="1830">
                  <c:v>0.37697884436599899</c:v>
                </c:pt>
                <c:pt idx="1831">
                  <c:v>0.37678584956570998</c:v>
                </c:pt>
                <c:pt idx="1832">
                  <c:v>0.37659282662425098</c:v>
                </c:pt>
                <c:pt idx="1833">
                  <c:v>0.37639977403944902</c:v>
                </c:pt>
                <c:pt idx="1834">
                  <c:v>0.376206690311297</c:v>
                </c:pt>
                <c:pt idx="1835">
                  <c:v>0.37601357394203999</c:v>
                </c:pt>
                <c:pt idx="1836">
                  <c:v>0.37582042343627498</c:v>
                </c:pt>
                <c:pt idx="1837">
                  <c:v>0.37562723730103598</c:v>
                </c:pt>
                <c:pt idx="1838">
                  <c:v>0.375434014045887</c:v>
                </c:pt>
                <c:pt idx="1839">
                  <c:v>0.37524075218300501</c:v>
                </c:pt>
                <c:pt idx="1840">
                  <c:v>0.37504745022726899</c:v>
                </c:pt>
                <c:pt idx="1841">
                  <c:v>0.374854106696342</c:v>
                </c:pt>
                <c:pt idx="1842">
                  <c:v>0.37466072011075102</c:v>
                </c:pt>
                <c:pt idx="1843">
                  <c:v>0.37446728899397003</c:v>
                </c:pt>
                <c:pt idx="1844">
                  <c:v>0.37427381187249598</c:v>
                </c:pt>
                <c:pt idx="1845">
                  <c:v>0.37408028727592701</c:v>
                </c:pt>
                <c:pt idx="1846">
                  <c:v>0.37388671373703303</c:v>
                </c:pt>
                <c:pt idx="1847">
                  <c:v>0.37369308979183402</c:v>
                </c:pt>
                <c:pt idx="1848">
                  <c:v>0.37349941397966702</c:v>
                </c:pt>
                <c:pt idx="1849">
                  <c:v>0.37330568484325699</c:v>
                </c:pt>
                <c:pt idx="1850">
                  <c:v>0.37311190092878299</c:v>
                </c:pt>
                <c:pt idx="1851">
                  <c:v>0.37291806078594503</c:v>
                </c:pt>
                <c:pt idx="1852">
                  <c:v>0.37272416296802602</c:v>
                </c:pt>
                <c:pt idx="1853">
                  <c:v>0.37253020603195403</c:v>
                </c:pt>
                <c:pt idx="1854">
                  <c:v>0.37233618853836598</c:v>
                </c:pt>
                <c:pt idx="1855">
                  <c:v>0.37214210905165901</c:v>
                </c:pt>
                <c:pt idx="1856">
                  <c:v>0.37194796614005299</c:v>
                </c:pt>
                <c:pt idx="1857">
                  <c:v>0.37175375837564201</c:v>
                </c:pt>
                <c:pt idx="1858">
                  <c:v>0.37155948433444702</c:v>
                </c:pt>
                <c:pt idx="1859">
                  <c:v>0.37136514259646902</c:v>
                </c:pt>
                <c:pt idx="1860">
                  <c:v>0.371170731745736</c:v>
                </c:pt>
                <c:pt idx="1861">
                  <c:v>0.37097625037035098</c:v>
                </c:pt>
                <c:pt idx="1862">
                  <c:v>0.370781697062536</c:v>
                </c:pt>
                <c:pt idx="1863">
                  <c:v>0.37058707041868</c:v>
                </c:pt>
                <c:pt idx="1864">
                  <c:v>0.370392369039375</c:v>
                </c:pt>
                <c:pt idx="1865">
                  <c:v>0.37019759152946102</c:v>
                </c:pt>
                <c:pt idx="1866">
                  <c:v>0.37000273649805998</c:v>
                </c:pt>
                <c:pt idx="1867">
                  <c:v>0.369807802558617</c:v>
                </c:pt>
                <c:pt idx="1868">
                  <c:v>0.36961278832893002</c:v>
                </c:pt>
                <c:pt idx="1869">
                  <c:v>0.36941769243118699</c:v>
                </c:pt>
                <c:pt idx="1870">
                  <c:v>0.36922251349199298</c:v>
                </c:pt>
                <c:pt idx="1871">
                  <c:v>0.36902725014240401</c:v>
                </c:pt>
                <c:pt idx="1872">
                  <c:v>0.36883190101794999</c:v>
                </c:pt>
                <c:pt idx="1873">
                  <c:v>0.36863646475866202</c:v>
                </c:pt>
                <c:pt idx="1874">
                  <c:v>0.36844094000909999</c:v>
                </c:pt>
                <c:pt idx="1875">
                  <c:v>0.36824532541836902</c:v>
                </c:pt>
                <c:pt idx="1876">
                  <c:v>0.36804961964014399</c:v>
                </c:pt>
                <c:pt idx="1877">
                  <c:v>0.36785382133268602</c:v>
                </c:pt>
                <c:pt idx="1878">
                  <c:v>0.36765792915886403</c:v>
                </c:pt>
                <c:pt idx="1879">
                  <c:v>0.36746194178616098</c:v>
                </c:pt>
                <c:pt idx="1880">
                  <c:v>0.36726585788670002</c:v>
                </c:pt>
                <c:pt idx="1881">
                  <c:v>0.367069676137245</c:v>
                </c:pt>
                <c:pt idx="1882">
                  <c:v>0.36687339521921902</c:v>
                </c:pt>
                <c:pt idx="1883">
                  <c:v>0.36667701381870899</c:v>
                </c:pt>
                <c:pt idx="1884">
                  <c:v>0.36648053062647201</c:v>
                </c:pt>
                <c:pt idx="1885">
                  <c:v>0.36628394433794498</c:v>
                </c:pt>
                <c:pt idx="1886">
                  <c:v>0.36608725365324501</c:v>
                </c:pt>
                <c:pt idx="1887">
                  <c:v>0.36589045727717101</c:v>
                </c:pt>
                <c:pt idx="1888">
                  <c:v>0.36569355391920899</c:v>
                </c:pt>
                <c:pt idx="1889">
                  <c:v>0.36549654229352602</c:v>
                </c:pt>
                <c:pt idx="1890">
                  <c:v>0.36529942111897001</c:v>
                </c:pt>
                <c:pt idx="1891">
                  <c:v>0.365102189119065</c:v>
                </c:pt>
                <c:pt idx="1892">
                  <c:v>0.36490484502200798</c:v>
                </c:pt>
                <c:pt idx="1893">
                  <c:v>0.36470738756065801</c:v>
                </c:pt>
                <c:pt idx="1894">
                  <c:v>0.36450981547253097</c:v>
                </c:pt>
                <c:pt idx="1895">
                  <c:v>0.36431212749978797</c:v>
                </c:pt>
                <c:pt idx="1896">
                  <c:v>0.36411432238922198</c:v>
                </c:pt>
                <c:pt idx="1897">
                  <c:v>0.36391639889225103</c:v>
                </c:pt>
                <c:pt idx="1898">
                  <c:v>0.36371835576489803</c:v>
                </c:pt>
                <c:pt idx="1899">
                  <c:v>0.363520191767776</c:v>
                </c:pt>
                <c:pt idx="1900">
                  <c:v>0.36332190566607397</c:v>
                </c:pt>
                <c:pt idx="1901">
                  <c:v>0.36312349622953499</c:v>
                </c:pt>
                <c:pt idx="1902">
                  <c:v>0.36292496223244097</c:v>
                </c:pt>
                <c:pt idx="1903">
                  <c:v>0.362726302453584</c:v>
                </c:pt>
                <c:pt idx="1904">
                  <c:v>0.36252751567625402</c:v>
                </c:pt>
                <c:pt idx="1905">
                  <c:v>0.36232860068820599</c:v>
                </c:pt>
                <c:pt idx="1906">
                  <c:v>0.36212955628164101</c:v>
                </c:pt>
                <c:pt idx="1907">
                  <c:v>0.361930381253177</c:v>
                </c:pt>
                <c:pt idx="1908">
                  <c:v>0.36173107440382302</c:v>
                </c:pt>
                <c:pt idx="1909">
                  <c:v>0.36153163453895099</c:v>
                </c:pt>
                <c:pt idx="1910">
                  <c:v>0.36133206046826399</c:v>
                </c:pt>
                <c:pt idx="1911">
                  <c:v>0.36113235100576802</c:v>
                </c:pt>
                <c:pt idx="1912">
                  <c:v>0.360932504969739</c:v>
                </c:pt>
                <c:pt idx="1913">
                  <c:v>0.360732521182689</c:v>
                </c:pt>
                <c:pt idx="1914">
                  <c:v>0.360532398471333</c:v>
                </c:pt>
                <c:pt idx="1915">
                  <c:v>0.36033213566655697</c:v>
                </c:pt>
                <c:pt idx="1916">
                  <c:v>0.36013173160337503</c:v>
                </c:pt>
                <c:pt idx="1917">
                  <c:v>0.359931185120897</c:v>
                </c:pt>
                <c:pt idx="1918">
                  <c:v>0.35973049506229199</c:v>
                </c:pt>
                <c:pt idx="1919">
                  <c:v>0.35952966027474398</c:v>
                </c:pt>
                <c:pt idx="1920">
                  <c:v>0.359328679609417</c:v>
                </c:pt>
                <c:pt idx="1921">
                  <c:v>0.35912755192141299</c:v>
                </c:pt>
                <c:pt idx="1922">
                  <c:v>0.35892627606972699</c:v>
                </c:pt>
                <c:pt idx="1923">
                  <c:v>0.35872485091721101</c:v>
                </c:pt>
                <c:pt idx="1924">
                  <c:v>0.35852327533052603</c:v>
                </c:pt>
                <c:pt idx="1925">
                  <c:v>0.35832154818009798</c:v>
                </c:pt>
                <c:pt idx="1926">
                  <c:v>0.35811966834007702</c:v>
                </c:pt>
                <c:pt idx="1927">
                  <c:v>0.35791763468828902</c:v>
                </c:pt>
                <c:pt idx="1928">
                  <c:v>0.357715446106188</c:v>
                </c:pt>
                <c:pt idx="1929">
                  <c:v>0.35751310147881399</c:v>
                </c:pt>
                <c:pt idx="1930">
                  <c:v>0.35731059969474199</c:v>
                </c:pt>
                <c:pt idx="1931">
                  <c:v>0.35710793964603399</c:v>
                </c:pt>
                <c:pt idx="1932">
                  <c:v>0.35690512022819498</c:v>
                </c:pt>
                <c:pt idx="1933">
                  <c:v>0.35670214034011699</c:v>
                </c:pt>
                <c:pt idx="1934">
                  <c:v>0.35649899888403302</c:v>
                </c:pt>
                <c:pt idx="1935">
                  <c:v>0.35629569476546802</c:v>
                </c:pt>
                <c:pt idx="1936">
                  <c:v>0.35609222689318598</c:v>
                </c:pt>
                <c:pt idx="1937">
                  <c:v>0.35588859417914098</c:v>
                </c:pt>
                <c:pt idx="1938">
                  <c:v>0.35568479553842403</c:v>
                </c:pt>
                <c:pt idx="1939">
                  <c:v>0.35548082988920998</c:v>
                </c:pt>
                <c:pt idx="1940">
                  <c:v>0.35527669615271101</c:v>
                </c:pt>
                <c:pt idx="1941">
                  <c:v>0.35507239325311701</c:v>
                </c:pt>
                <c:pt idx="1942">
                  <c:v>0.35486792011754598</c:v>
                </c:pt>
                <c:pt idx="1943">
                  <c:v>0.35466327567599498</c:v>
                </c:pt>
                <c:pt idx="1944">
                  <c:v>0.35445845886127703</c:v>
                </c:pt>
                <c:pt idx="1945">
                  <c:v>0.35425346860897999</c:v>
                </c:pt>
                <c:pt idx="1946">
                  <c:v>0.35404830385739999</c:v>
                </c:pt>
                <c:pt idx="1947">
                  <c:v>0.353842963547499</c:v>
                </c:pt>
                <c:pt idx="1948">
                  <c:v>0.35363744662284402</c:v>
                </c:pt>
                <c:pt idx="1949">
                  <c:v>0.35343175202955401</c:v>
                </c:pt>
                <c:pt idx="1950">
                  <c:v>0.353225878716247</c:v>
                </c:pt>
                <c:pt idx="1951">
                  <c:v>0.35301982563398698</c:v>
                </c:pt>
                <c:pt idx="1952">
                  <c:v>0.35281359173622701</c:v>
                </c:pt>
                <c:pt idx="1953">
                  <c:v>0.35260717597875701</c:v>
                </c:pt>
                <c:pt idx="1954">
                  <c:v>0.35240057731964802</c:v>
                </c:pt>
                <c:pt idx="1955">
                  <c:v>0.35219379471919998</c:v>
                </c:pt>
                <c:pt idx="1956">
                  <c:v>0.35198682713988599</c:v>
                </c:pt>
                <c:pt idx="1957">
                  <c:v>0.35177967354630202</c:v>
                </c:pt>
                <c:pt idx="1958">
                  <c:v>0.35157233290510698</c:v>
                </c:pt>
                <c:pt idx="1959">
                  <c:v>0.35136480418497501</c:v>
                </c:pt>
                <c:pt idx="1960">
                  <c:v>0.35115708635654103</c:v>
                </c:pt>
                <c:pt idx="1961">
                  <c:v>0.35094917839234602</c:v>
                </c:pt>
                <c:pt idx="1962">
                  <c:v>0.350741079266783</c:v>
                </c:pt>
                <c:pt idx="1963">
                  <c:v>0.35053278795604897</c:v>
                </c:pt>
                <c:pt idx="1964">
                  <c:v>0.35032430343809001</c:v>
                </c:pt>
                <c:pt idx="1965">
                  <c:v>0.35011562469254798</c:v>
                </c:pt>
                <c:pt idx="1966">
                  <c:v>0.34990675070071398</c:v>
                </c:pt>
                <c:pt idx="1967">
                  <c:v>0.349697680445471</c:v>
                </c:pt>
                <c:pt idx="1968">
                  <c:v>0.34948841291124699</c:v>
                </c:pt>
                <c:pt idx="1969">
                  <c:v>0.34927894708396501</c:v>
                </c:pt>
                <c:pt idx="1970">
                  <c:v>0.34906928195099102</c:v>
                </c:pt>
                <c:pt idx="1971">
                  <c:v>0.34885941650108598</c:v>
                </c:pt>
                <c:pt idx="1972">
                  <c:v>0.34864934972435901</c:v>
                </c:pt>
                <c:pt idx="1973">
                  <c:v>0.34843908061221401</c:v>
                </c:pt>
                <c:pt idx="1974">
                  <c:v>0.348228608157306</c:v>
                </c:pt>
                <c:pt idx="1975">
                  <c:v>0.34801793135349501</c:v>
                </c:pt>
                <c:pt idx="1976">
                  <c:v>0.34780704919579403</c:v>
                </c:pt>
                <c:pt idx="1977">
                  <c:v>0.34759596068033</c:v>
                </c:pt>
                <c:pt idx="1978">
                  <c:v>0.34738466480429198</c:v>
                </c:pt>
                <c:pt idx="1979">
                  <c:v>0.34717316056589198</c:v>
                </c:pt>
                <c:pt idx="1980">
                  <c:v>0.34696144696431902</c:v>
                </c:pt>
                <c:pt idx="1981">
                  <c:v>0.34674952299969303</c:v>
                </c:pt>
                <c:pt idx="1982">
                  <c:v>0.346537387673029</c:v>
                </c:pt>
                <c:pt idx="1983">
                  <c:v>0.34632503998618702</c:v>
                </c:pt>
                <c:pt idx="1984">
                  <c:v>0.346112478941839</c:v>
                </c:pt>
                <c:pt idx="1985">
                  <c:v>0.34589970354342398</c:v>
                </c:pt>
                <c:pt idx="1986">
                  <c:v>0.34568671279510899</c:v>
                </c:pt>
                <c:pt idx="1987">
                  <c:v>0.345473505701754</c:v>
                </c:pt>
                <c:pt idx="1988">
                  <c:v>0.34526008126886898</c:v>
                </c:pt>
                <c:pt idx="1989">
                  <c:v>0.34504643850258199</c:v>
                </c:pt>
                <c:pt idx="1990">
                  <c:v>0.34483257640960002</c:v>
                </c:pt>
                <c:pt idx="1991">
                  <c:v>0.34461849399717598</c:v>
                </c:pt>
                <c:pt idx="1992">
                  <c:v>0.34440419027307301</c:v>
                </c:pt>
                <c:pt idx="1993">
                  <c:v>0.34418966424553199</c:v>
                </c:pt>
                <c:pt idx="1994">
                  <c:v>0.34397491492324</c:v>
                </c:pt>
                <c:pt idx="1995">
                  <c:v>0.34375994131529902</c:v>
                </c:pt>
                <c:pt idx="1996">
                  <c:v>0.34354474243119298</c:v>
                </c:pt>
                <c:pt idx="1997">
                  <c:v>0.34332931728076299</c:v>
                </c:pt>
                <c:pt idx="1998">
                  <c:v>0.343113664874175</c:v>
                </c:pt>
                <c:pt idx="1999">
                  <c:v>0.34289778422189598</c:v>
                </c:pt>
                <c:pt idx="2000">
                  <c:v>0.34268167433466401</c:v>
                </c:pt>
                <c:pt idx="2001">
                  <c:v>0.34246533422346698</c:v>
                </c:pt>
                <c:pt idx="2002">
                  <c:v>0.342248762899516</c:v>
                </c:pt>
                <c:pt idx="2003">
                  <c:v>0.34203195937422198</c:v>
                </c:pt>
                <c:pt idx="2004">
                  <c:v>0.34181492265917901</c:v>
                </c:pt>
                <c:pt idx="2005">
                  <c:v>0.34159765176613399</c:v>
                </c:pt>
                <c:pt idx="2006">
                  <c:v>0.341380145706977</c:v>
                </c:pt>
                <c:pt idx="2007">
                  <c:v>0.34116240349371502</c:v>
                </c:pt>
                <c:pt idx="2008">
                  <c:v>0.34094442413845899</c:v>
                </c:pt>
                <c:pt idx="2009">
                  <c:v>0.34072620665340803</c:v>
                </c:pt>
                <c:pt idx="2010">
                  <c:v>0.34050775005083</c:v>
                </c:pt>
                <c:pt idx="2011">
                  <c:v>0.34028905334305098</c:v>
                </c:pt>
                <c:pt idx="2012">
                  <c:v>0.34007011554244199</c:v>
                </c:pt>
                <c:pt idx="2013">
                  <c:v>0.339850935661408</c:v>
                </c:pt>
                <c:pt idx="2014">
                  <c:v>0.33963151271237502</c:v>
                </c:pt>
                <c:pt idx="2015">
                  <c:v>0.33941184570778499</c:v>
                </c:pt>
                <c:pt idx="2016">
                  <c:v>0.33919193366008199</c:v>
                </c:pt>
                <c:pt idx="2017">
                  <c:v>0.33897177558171299</c:v>
                </c:pt>
                <c:pt idx="2018">
                  <c:v>0.338751370485115</c:v>
                </c:pt>
                <c:pt idx="2019">
                  <c:v>0.33853071738271701</c:v>
                </c:pt>
                <c:pt idx="2020">
                  <c:v>0.33830981528693299</c:v>
                </c:pt>
                <c:pt idx="2021">
                  <c:v>0.33808866321016001</c:v>
                </c:pt>
                <c:pt idx="2022">
                  <c:v>0.33786726016478202</c:v>
                </c:pt>
                <c:pt idx="2023">
                  <c:v>0.337645605163163</c:v>
                </c:pt>
                <c:pt idx="2024">
                  <c:v>0.33742369721765803</c:v>
                </c:pt>
                <c:pt idx="2025">
                  <c:v>0.33720153534060898</c:v>
                </c:pt>
                <c:pt idx="2026">
                  <c:v>0.33697911854435397</c:v>
                </c:pt>
                <c:pt idx="2027">
                  <c:v>0.33675644584122799</c:v>
                </c:pt>
                <c:pt idx="2028">
                  <c:v>0.33653351624357702</c:v>
                </c:pt>
                <c:pt idx="2029">
                  <c:v>0.33631032876375999</c:v>
                </c:pt>
                <c:pt idx="2030">
                  <c:v>0.33608688241416101</c:v>
                </c:pt>
                <c:pt idx="2031">
                  <c:v>0.33586317620720002</c:v>
                </c:pt>
                <c:pt idx="2032">
                  <c:v>0.33563920915534701</c:v>
                </c:pt>
                <c:pt idx="2033">
                  <c:v>0.33541498027113098</c:v>
                </c:pt>
                <c:pt idx="2034">
                  <c:v>0.335190488567157</c:v>
                </c:pt>
                <c:pt idx="2035">
                  <c:v>0.33496573305612598</c:v>
                </c:pt>
                <c:pt idx="2036">
                  <c:v>0.33474071275084399</c:v>
                </c:pt>
                <c:pt idx="2037">
                  <c:v>0.33451542666424799</c:v>
                </c:pt>
                <c:pt idx="2038">
                  <c:v>0.33428987380942299</c:v>
                </c:pt>
                <c:pt idx="2039">
                  <c:v>0.33406405319962101</c:v>
                </c:pt>
                <c:pt idx="2040">
                  <c:v>0.33383796384828901</c:v>
                </c:pt>
                <c:pt idx="2041">
                  <c:v>0.33361160476908702</c:v>
                </c:pt>
                <c:pt idx="2042">
                  <c:v>0.33338497497591701</c:v>
                </c:pt>
                <c:pt idx="2043">
                  <c:v>0.33315807348294602</c:v>
                </c:pt>
                <c:pt idx="2044">
                  <c:v>0.33293089930463698</c:v>
                </c:pt>
                <c:pt idx="2045">
                  <c:v>0.33270345145577701</c:v>
                </c:pt>
                <c:pt idx="2046">
                  <c:v>0.33247572895150301</c:v>
                </c:pt>
                <c:pt idx="2047">
                  <c:v>0.33224773080733999</c:v>
                </c:pt>
                <c:pt idx="2048">
                  <c:v>0.33201945603923</c:v>
                </c:pt>
                <c:pt idx="2049">
                  <c:v>0.33179090366356501</c:v>
                </c:pt>
                <c:pt idx="2050">
                  <c:v>0.33156207269722499</c:v>
                </c:pt>
                <c:pt idx="2051">
                  <c:v>0.33133296215761099</c:v>
                </c:pt>
                <c:pt idx="2052">
                  <c:v>0.33110357106268801</c:v>
                </c:pt>
                <c:pt idx="2053">
                  <c:v>0.330873898431019</c:v>
                </c:pt>
                <c:pt idx="2054">
                  <c:v>0.33064394328180602</c:v>
                </c:pt>
                <c:pt idx="2055">
                  <c:v>0.33041370463493203</c:v>
                </c:pt>
                <c:pt idx="2056">
                  <c:v>0.33018318151100701</c:v>
                </c:pt>
                <c:pt idx="2057">
                  <c:v>0.329952372931406</c:v>
                </c:pt>
                <c:pt idx="2058">
                  <c:v>0.32972127791831801</c:v>
                </c:pt>
                <c:pt idx="2059">
                  <c:v>0.32948989549479002</c:v>
                </c:pt>
                <c:pt idx="2060">
                  <c:v>0.329258224684779</c:v>
                </c:pt>
                <c:pt idx="2061">
                  <c:v>0.329026264513193</c:v>
                </c:pt>
                <c:pt idx="2062">
                  <c:v>0.32879401400594899</c:v>
                </c:pt>
                <c:pt idx="2063">
                  <c:v>0.32856147219001802</c:v>
                </c:pt>
                <c:pt idx="2064">
                  <c:v>0.32832863809348101</c:v>
                </c:pt>
                <c:pt idx="2065">
                  <c:v>0.32809551074558202</c:v>
                </c:pt>
                <c:pt idx="2066">
                  <c:v>0.327862089176779</c:v>
                </c:pt>
                <c:pt idx="2067">
                  <c:v>0.32762837241880499</c:v>
                </c:pt>
                <c:pt idx="2068">
                  <c:v>0.32739435950472001</c:v>
                </c:pt>
                <c:pt idx="2069">
                  <c:v>0.32716004946897498</c:v>
                </c:pt>
                <c:pt idx="2070">
                  <c:v>0.32692544134746399</c:v>
                </c:pt>
                <c:pt idx="2071">
                  <c:v>0.32669053417758998</c:v>
                </c:pt>
                <c:pt idx="2072">
                  <c:v>0.32645532699832203</c:v>
                </c:pt>
                <c:pt idx="2073">
                  <c:v>0.32621981885026102</c:v>
                </c:pt>
                <c:pt idx="2074">
                  <c:v>0.32598400877570399</c:v>
                </c:pt>
                <c:pt idx="2075">
                  <c:v>0.325747895818703</c:v>
                </c:pt>
                <c:pt idx="2076">
                  <c:v>0.32551147902513899</c:v>
                </c:pt>
                <c:pt idx="2077">
                  <c:v>0.32527475744278</c:v>
                </c:pt>
                <c:pt idx="2078">
                  <c:v>0.325037730121357</c:v>
                </c:pt>
                <c:pt idx="2079">
                  <c:v>0.32480039611262601</c:v>
                </c:pt>
                <c:pt idx="2080">
                  <c:v>0.32456275447044303</c:v>
                </c:pt>
                <c:pt idx="2081">
                  <c:v>0.32432480425083299</c:v>
                </c:pt>
                <c:pt idx="2082">
                  <c:v>0.32408654451206098</c:v>
                </c:pt>
                <c:pt idx="2083">
                  <c:v>0.32384797431470502</c:v>
                </c:pt>
                <c:pt idx="2084">
                  <c:v>0.32360909272173299</c:v>
                </c:pt>
                <c:pt idx="2085">
                  <c:v>0.32336989879857297</c:v>
                </c:pt>
                <c:pt idx="2086">
                  <c:v>0.32313039161319301</c:v>
                </c:pt>
                <c:pt idx="2087">
                  <c:v>0.32289057023617601</c:v>
                </c:pt>
                <c:pt idx="2088">
                  <c:v>0.32265043374079699</c:v>
                </c:pt>
                <c:pt idx="2089">
                  <c:v>0.32240998120310499</c:v>
                </c:pt>
                <c:pt idx="2090">
                  <c:v>0.32216921170199597</c:v>
                </c:pt>
                <c:pt idx="2091">
                  <c:v>0.32192812431930101</c:v>
                </c:pt>
                <c:pt idx="2092">
                  <c:v>0.32168671813986299</c:v>
                </c:pt>
                <c:pt idx="2093">
                  <c:v>0.32144499225162099</c:v>
                </c:pt>
                <c:pt idx="2094">
                  <c:v>0.32120294574569003</c:v>
                </c:pt>
                <c:pt idx="2095">
                  <c:v>0.32096057771644898</c:v>
                </c:pt>
                <c:pt idx="2096">
                  <c:v>0.32071788726162498</c:v>
                </c:pt>
                <c:pt idx="2097">
                  <c:v>0.32047487348237602</c:v>
                </c:pt>
                <c:pt idx="2098">
                  <c:v>0.32023153548337902</c:v>
                </c:pt>
                <c:pt idx="2099">
                  <c:v>0.31998787237291798</c:v>
                </c:pt>
                <c:pt idx="2100">
                  <c:v>0.31974388326297198</c:v>
                </c:pt>
                <c:pt idx="2101">
                  <c:v>0.31949956726930101</c:v>
                </c:pt>
                <c:pt idx="2102">
                  <c:v>0.319254923511541</c:v>
                </c:pt>
                <c:pt idx="2103">
                  <c:v>0.319009951113287</c:v>
                </c:pt>
                <c:pt idx="2104">
                  <c:v>0.318764649202192</c:v>
                </c:pt>
                <c:pt idx="2105">
                  <c:v>0.31851901691005202</c:v>
                </c:pt>
                <c:pt idx="2106">
                  <c:v>0.31827305337290102</c:v>
                </c:pt>
                <c:pt idx="2107">
                  <c:v>0.318026757731106</c:v>
                </c:pt>
                <c:pt idx="2108">
                  <c:v>0.31778012912945802</c:v>
                </c:pt>
                <c:pt idx="2109">
                  <c:v>0.317533166717267</c:v>
                </c:pt>
                <c:pt idx="2110">
                  <c:v>0.31728586964846001</c:v>
                </c:pt>
                <c:pt idx="2111">
                  <c:v>0.317038237081671</c:v>
                </c:pt>
                <c:pt idx="2112">
                  <c:v>0.316790268180343</c:v>
                </c:pt>
                <c:pt idx="2113">
                  <c:v>0.31654196211282198</c:v>
                </c:pt>
                <c:pt idx="2114">
                  <c:v>0.31629331805245597</c:v>
                </c:pt>
                <c:pt idx="2115">
                  <c:v>0.31604433517768998</c:v>
                </c:pt>
                <c:pt idx="2116">
                  <c:v>0.31579501267216897</c:v>
                </c:pt>
                <c:pt idx="2117">
                  <c:v>0.315545349724835</c:v>
                </c:pt>
                <c:pt idx="2118">
                  <c:v>0.31529534553002603</c:v>
                </c:pt>
                <c:pt idx="2119">
                  <c:v>0.31504499928757701</c:v>
                </c:pt>
                <c:pt idx="2120">
                  <c:v>0.31479431020292298</c:v>
                </c:pt>
                <c:pt idx="2121">
                  <c:v>0.31454327748719602</c:v>
                </c:pt>
                <c:pt idx="2122">
                  <c:v>0.31429190035732801</c:v>
                </c:pt>
                <c:pt idx="2123">
                  <c:v>0.31404017803615603</c:v>
                </c:pt>
                <c:pt idx="2124">
                  <c:v>0.31378810975252103</c:v>
                </c:pt>
                <c:pt idx="2125">
                  <c:v>0.31353569474137399</c:v>
                </c:pt>
                <c:pt idx="2126">
                  <c:v>0.31328293224387599</c:v>
                </c:pt>
                <c:pt idx="2127">
                  <c:v>0.31302982150750303</c:v>
                </c:pt>
                <c:pt idx="2128">
                  <c:v>0.31277636178615398</c:v>
                </c:pt>
                <c:pt idx="2129">
                  <c:v>0.31252255234024801</c:v>
                </c:pt>
                <c:pt idx="2130">
                  <c:v>0.31226839243683702</c:v>
                </c:pt>
                <c:pt idx="2131">
                  <c:v>0.31201388134970298</c:v>
                </c:pt>
                <c:pt idx="2132">
                  <c:v>0.31175901835947101</c:v>
                </c:pt>
                <c:pt idx="2133">
                  <c:v>0.31150380275370898</c:v>
                </c:pt>
                <c:pt idx="2134">
                  <c:v>0.31124823382703898</c:v>
                </c:pt>
                <c:pt idx="2135">
                  <c:v>0.31099231088123702</c:v>
                </c:pt>
                <c:pt idx="2136">
                  <c:v>0.31073603322534499</c:v>
                </c:pt>
                <c:pt idx="2137">
                  <c:v>0.31047940017577702</c:v>
                </c:pt>
                <c:pt idx="2138">
                  <c:v>0.31022241105642301</c:v>
                </c:pt>
                <c:pt idx="2139">
                  <c:v>0.30996506519875799</c:v>
                </c:pt>
                <c:pt idx="2140">
                  <c:v>0.30970736194194898</c:v>
                </c:pt>
                <c:pt idx="2141">
                  <c:v>0.309449300632963</c:v>
                </c:pt>
                <c:pt idx="2142">
                  <c:v>0.30919088062667599</c:v>
                </c:pt>
                <c:pt idx="2143">
                  <c:v>0.30893210128597498</c:v>
                </c:pt>
                <c:pt idx="2144">
                  <c:v>0.308672961981873</c:v>
                </c:pt>
                <c:pt idx="2145">
                  <c:v>0.30841346209361198</c:v>
                </c:pt>
                <c:pt idx="2146">
                  <c:v>0.30815360100877398</c:v>
                </c:pt>
                <c:pt idx="2147">
                  <c:v>0.30789337812338602</c:v>
                </c:pt>
                <c:pt idx="2148">
                  <c:v>0.30763279284203099</c:v>
                </c:pt>
                <c:pt idx="2149">
                  <c:v>0.30737184457795302</c:v>
                </c:pt>
                <c:pt idx="2150">
                  <c:v>0.30711053275317002</c:v>
                </c:pt>
                <c:pt idx="2151">
                  <c:v>0.30684885679857599</c:v>
                </c:pt>
                <c:pt idx="2152">
                  <c:v>0.30658681615405298</c:v>
                </c:pt>
                <c:pt idx="2153">
                  <c:v>0.30632441026857798</c:v>
                </c:pt>
                <c:pt idx="2154">
                  <c:v>0.30606163860033297</c:v>
                </c:pt>
                <c:pt idx="2155">
                  <c:v>0.30579850061680602</c:v>
                </c:pt>
                <c:pt idx="2156">
                  <c:v>0.305534995794908</c:v>
                </c:pt>
                <c:pt idx="2157">
                  <c:v>0.305271123621075</c:v>
                </c:pt>
                <c:pt idx="2158">
                  <c:v>0.30500688359137501</c:v>
                </c:pt>
                <c:pt idx="2159">
                  <c:v>0.30474227521161801</c:v>
                </c:pt>
                <c:pt idx="2160">
                  <c:v>0.30447729799746398</c:v>
                </c:pt>
                <c:pt idx="2161">
                  <c:v>0.30421195147452501</c:v>
                </c:pt>
                <c:pt idx="2162">
                  <c:v>0.30394623517847602</c:v>
                </c:pt>
                <c:pt idx="2163">
                  <c:v>0.30368014865516202</c:v>
                </c:pt>
                <c:pt idx="2164">
                  <c:v>0.30341369146070002</c:v>
                </c:pt>
                <c:pt idx="2165">
                  <c:v>0.30314686316159001</c:v>
                </c:pt>
                <c:pt idx="2166">
                  <c:v>0.30287966333481797</c:v>
                </c:pt>
                <c:pt idx="2167">
                  <c:v>0.30261209156796098</c:v>
                </c:pt>
                <c:pt idx="2168">
                  <c:v>0.302344147459294</c:v>
                </c:pt>
                <c:pt idx="2169">
                  <c:v>0.302075830617893</c:v>
                </c:pt>
                <c:pt idx="2170">
                  <c:v>0.30180714066374198</c:v>
                </c:pt>
                <c:pt idx="2171">
                  <c:v>0.30153807722783499</c:v>
                </c:pt>
                <c:pt idx="2172">
                  <c:v>0.30126863995227898</c:v>
                </c:pt>
                <c:pt idx="2173">
                  <c:v>0.30099882849039999</c:v>
                </c:pt>
                <c:pt idx="2174">
                  <c:v>0.300728642506845</c:v>
                </c:pt>
                <c:pt idx="2175">
                  <c:v>0.30045808167768101</c:v>
                </c:pt>
                <c:pt idx="2176">
                  <c:v>0.30018714569050198</c:v>
                </c:pt>
                <c:pt idx="2177">
                  <c:v>0.29991583424453</c:v>
                </c:pt>
                <c:pt idx="2178">
                  <c:v>0.29964414705071102</c:v>
                </c:pt>
                <c:pt idx="2179">
                  <c:v>0.29937208383182101</c:v>
                </c:pt>
                <c:pt idx="2180">
                  <c:v>0.29909964432256497</c:v>
                </c:pt>
                <c:pt idx="2181">
                  <c:v>0.298826828269672</c:v>
                </c:pt>
                <c:pt idx="2182">
                  <c:v>0.29855363543200197</c:v>
                </c:pt>
                <c:pt idx="2183">
                  <c:v>0.29828006558063502</c:v>
                </c:pt>
                <c:pt idx="2184">
                  <c:v>0.29800611849897701</c:v>
                </c:pt>
                <c:pt idx="2185">
                  <c:v>0.29773179398285099</c:v>
                </c:pt>
                <c:pt idx="2186">
                  <c:v>0.29745709184059699</c:v>
                </c:pt>
                <c:pt idx="2187">
                  <c:v>0.29718201189316701</c:v>
                </c:pt>
                <c:pt idx="2188">
                  <c:v>0.296906553974219</c:v>
                </c:pt>
                <c:pt idx="2189">
                  <c:v>0.29663071793021201</c:v>
                </c:pt>
                <c:pt idx="2190">
                  <c:v>0.29635450362050197</c:v>
                </c:pt>
                <c:pt idx="2191">
                  <c:v>0.29607791091743002</c:v>
                </c:pt>
                <c:pt idx="2192">
                  <c:v>0.29580093970641902</c:v>
                </c:pt>
                <c:pt idx="2193">
                  <c:v>0.29552358988606497</c:v>
                </c:pt>
                <c:pt idx="2194">
                  <c:v>0.29524586136822401</c:v>
                </c:pt>
                <c:pt idx="2195">
                  <c:v>0.29496775407810599</c:v>
                </c:pt>
                <c:pt idx="2196">
                  <c:v>0.29468926795436201</c:v>
                </c:pt>
                <c:pt idx="2197">
                  <c:v>0.29441040294917198</c:v>
                </c:pt>
                <c:pt idx="2198">
                  <c:v>0.29413115902833598</c:v>
                </c:pt>
                <c:pt idx="2199">
                  <c:v>0.29385153617135601</c:v>
                </c:pt>
                <c:pt idx="2200">
                  <c:v>0.293571534371523</c:v>
                </c:pt>
                <c:pt idx="2201">
                  <c:v>0.293291153636004</c:v>
                </c:pt>
                <c:pt idx="2202">
                  <c:v>0.29301039398592299</c:v>
                </c:pt>
                <c:pt idx="2203">
                  <c:v>0.29272925545644601</c:v>
                </c:pt>
                <c:pt idx="2204">
                  <c:v>0.29244773809686297</c:v>
                </c:pt>
                <c:pt idx="2205">
                  <c:v>0.29216584197066697</c:v>
                </c:pt>
                <c:pt idx="2206">
                  <c:v>0.29188356715563601</c:v>
                </c:pt>
                <c:pt idx="2207">
                  <c:v>0.29160091374391001</c:v>
                </c:pt>
                <c:pt idx="2208">
                  <c:v>0.29131788184207402</c:v>
                </c:pt>
                <c:pt idx="2209">
                  <c:v>0.29103447157122803</c:v>
                </c:pt>
                <c:pt idx="2210">
                  <c:v>0.29075068306706803</c:v>
                </c:pt>
                <c:pt idx="2211">
                  <c:v>0.29046651647995902</c:v>
                </c:pt>
                <c:pt idx="2212">
                  <c:v>0.290181971975009</c:v>
                </c:pt>
                <c:pt idx="2213">
                  <c:v>0.28989704973214298</c:v>
                </c:pt>
                <c:pt idx="2214">
                  <c:v>0.289611749946171</c:v>
                </c:pt>
                <c:pt idx="2215">
                  <c:v>0.28932607282686301</c:v>
                </c:pt>
                <c:pt idx="2216">
                  <c:v>0.28904001859901701</c:v>
                </c:pt>
                <c:pt idx="2217">
                  <c:v>0.288753587502523</c:v>
                </c:pt>
                <c:pt idx="2218">
                  <c:v>0.28846677979243701</c:v>
                </c:pt>
                <c:pt idx="2219">
                  <c:v>0.28817959573904001</c:v>
                </c:pt>
                <c:pt idx="2220">
                  <c:v>0.28789203562790799</c:v>
                </c:pt>
                <c:pt idx="2221">
                  <c:v>0.28760409975997098</c:v>
                </c:pt>
                <c:pt idx="2222">
                  <c:v>0.28731578845158001</c:v>
                </c:pt>
                <c:pt idx="2223">
                  <c:v>0.287027102034562</c:v>
                </c:pt>
                <c:pt idx="2224">
                  <c:v>0.28673804085628402</c:v>
                </c:pt>
                <c:pt idx="2225">
                  <c:v>0.28644860527971</c:v>
                </c:pt>
                <c:pt idx="2226">
                  <c:v>0.28615879568345698</c:v>
                </c:pt>
                <c:pt idx="2227">
                  <c:v>0.28586861246185202</c:v>
                </c:pt>
                <c:pt idx="2228">
                  <c:v>0.28557805602498598</c:v>
                </c:pt>
                <c:pt idx="2229">
                  <c:v>0.285287126798766</c:v>
                </c:pt>
                <c:pt idx="2230">
                  <c:v>0.28499582522496802</c:v>
                </c:pt>
                <c:pt idx="2231">
                  <c:v>0.28470415176128699</c:v>
                </c:pt>
                <c:pt idx="2232">
                  <c:v>0.28441210688138602</c:v>
                </c:pt>
                <c:pt idx="2233">
                  <c:v>0.284119691074942</c:v>
                </c:pt>
                <c:pt idx="2234">
                  <c:v>0.28382690484769402</c:v>
                </c:pt>
                <c:pt idx="2235">
                  <c:v>0.28353374872148801</c:v>
                </c:pt>
                <c:pt idx="2236">
                  <c:v>0.28324022323431602</c:v>
                </c:pt>
                <c:pt idx="2237">
                  <c:v>0.28294632894036298</c:v>
                </c:pt>
                <c:pt idx="2238">
                  <c:v>0.28265206641004598</c:v>
                </c:pt>
                <c:pt idx="2239">
                  <c:v>0.282357436230051</c:v>
                </c:pt>
                <c:pt idx="2240">
                  <c:v>0.28206243900337102</c:v>
                </c:pt>
                <c:pt idx="2241">
                  <c:v>0.28176707534934298</c:v>
                </c:pt>
                <c:pt idx="2242">
                  <c:v>0.281471345903681</c:v>
                </c:pt>
                <c:pt idx="2243">
                  <c:v>0.28117525131850901</c:v>
                </c:pt>
                <c:pt idx="2244">
                  <c:v>0.28087879226239498</c:v>
                </c:pt>
                <c:pt idx="2245">
                  <c:v>0.280581969420376</c:v>
                </c:pt>
                <c:pt idx="2246">
                  <c:v>0.280284783493989</c:v>
                </c:pt>
                <c:pt idx="2247">
                  <c:v>0.27998723520129898</c:v>
                </c:pt>
                <c:pt idx="2248">
                  <c:v>0.27968932527691998</c:v>
                </c:pt>
                <c:pt idx="2249">
                  <c:v>0.27939105447204199</c:v>
                </c:pt>
                <c:pt idx="2250">
                  <c:v>0.27909242355445202</c:v>
                </c:pt>
                <c:pt idx="2251">
                  <c:v>0.278793433308553</c:v>
                </c:pt>
                <c:pt idx="2252">
                  <c:v>0.27849408453538299</c:v>
                </c:pt>
                <c:pt idx="2253">
                  <c:v>0.27819437805263503</c:v>
                </c:pt>
                <c:pt idx="2254">
                  <c:v>0.27789431469466802</c:v>
                </c:pt>
                <c:pt idx="2255">
                  <c:v>0.27759389531252399</c:v>
                </c:pt>
                <c:pt idx="2256">
                  <c:v>0.27729312077393597</c:v>
                </c:pt>
                <c:pt idx="2257">
                  <c:v>0.27699199196334401</c:v>
                </c:pt>
                <c:pt idx="2258">
                  <c:v>0.27669050978190202</c:v>
                </c:pt>
                <c:pt idx="2259">
                  <c:v>0.27638867514748</c:v>
                </c:pt>
                <c:pt idx="2260">
                  <c:v>0.27608648899467803</c:v>
                </c:pt>
                <c:pt idx="2261">
                  <c:v>0.275783952274822</c:v>
                </c:pt>
                <c:pt idx="2262">
                  <c:v>0.27548106595597199</c:v>
                </c:pt>
                <c:pt idx="2263">
                  <c:v>0.27517783102291699</c:v>
                </c:pt>
                <c:pt idx="2264">
                  <c:v>0.27487424847717801</c:v>
                </c:pt>
                <c:pt idx="2265">
                  <c:v>0.27457031933700399</c:v>
                </c:pt>
                <c:pt idx="2266">
                  <c:v>0.27426604463736498</c:v>
                </c:pt>
                <c:pt idx="2267">
                  <c:v>0.273961425429948</c:v>
                </c:pt>
                <c:pt idx="2268">
                  <c:v>0.27365646278314498</c:v>
                </c:pt>
                <c:pt idx="2269">
                  <c:v>0.27335115778204999</c:v>
                </c:pt>
                <c:pt idx="2270">
                  <c:v>0.27304551152844098</c:v>
                </c:pt>
                <c:pt idx="2271">
                  <c:v>0.27273952514076699</c:v>
                </c:pt>
                <c:pt idx="2272">
                  <c:v>0.27243319975413699</c:v>
                </c:pt>
                <c:pt idx="2273">
                  <c:v>0.272126536520299</c:v>
                </c:pt>
                <c:pt idx="2274">
                  <c:v>0.27181953660762298</c:v>
                </c:pt>
                <c:pt idx="2275">
                  <c:v>0.27151220120107999</c:v>
                </c:pt>
                <c:pt idx="2276">
                  <c:v>0.27120453150222201</c:v>
                </c:pt>
                <c:pt idx="2277">
                  <c:v>0.27089652872915199</c:v>
                </c:pt>
                <c:pt idx="2278">
                  <c:v>0.27058819411650797</c:v>
                </c:pt>
                <c:pt idx="2279">
                  <c:v>0.27027952891542401</c:v>
                </c:pt>
                <c:pt idx="2280">
                  <c:v>0.26997053439351099</c:v>
                </c:pt>
                <c:pt idx="2281">
                  <c:v>0.26966121183482</c:v>
                </c:pt>
                <c:pt idx="2282">
                  <c:v>0.26935156253981102</c:v>
                </c:pt>
                <c:pt idx="2283">
                  <c:v>0.26904158782531801</c:v>
                </c:pt>
                <c:pt idx="2284">
                  <c:v>0.26873128902451399</c:v>
                </c:pt>
                <c:pt idx="2285">
                  <c:v>0.26842066748687099</c:v>
                </c:pt>
                <c:pt idx="2286">
                  <c:v>0.26810972457812199</c:v>
                </c:pt>
                <c:pt idx="2287">
                  <c:v>0.26779846168021698</c:v>
                </c:pt>
                <c:pt idx="2288">
                  <c:v>0.26748688019128403</c:v>
                </c:pt>
                <c:pt idx="2289">
                  <c:v>0.267174981525578</c:v>
                </c:pt>
                <c:pt idx="2290">
                  <c:v>0.26686276711343898</c:v>
                </c:pt>
                <c:pt idx="2291">
                  <c:v>0.26655023840124098</c:v>
                </c:pt>
                <c:pt idx="2292">
                  <c:v>0.26623739685134301</c:v>
                </c:pt>
                <c:pt idx="2293">
                  <c:v>0.26592424394203501</c:v>
                </c:pt>
                <c:pt idx="2294">
                  <c:v>0.26561078116748599</c:v>
                </c:pt>
                <c:pt idx="2295">
                  <c:v>0.26529701003768702</c:v>
                </c:pt>
                <c:pt idx="2296">
                  <c:v>0.26498293207839602</c:v>
                </c:pt>
                <c:pt idx="2297">
                  <c:v>0.26466854883107599</c:v>
                </c:pt>
                <c:pt idx="2298">
                  <c:v>0.26435386185283499</c:v>
                </c:pt>
                <c:pt idx="2299">
                  <c:v>0.264038872716365</c:v>
                </c:pt>
                <c:pt idx="2300">
                  <c:v>0.26372358300987703</c:v>
                </c:pt>
                <c:pt idx="2301">
                  <c:v>0.26340799433703399</c:v>
                </c:pt>
                <c:pt idx="2302">
                  <c:v>0.26309210831688301</c:v>
                </c:pt>
                <c:pt idx="2303">
                  <c:v>0.26277592658379101</c:v>
                </c:pt>
                <c:pt idx="2304">
                  <c:v>0.26245945078736699</c:v>
                </c:pt>
                <c:pt idx="2305">
                  <c:v>0.26214268259239099</c:v>
                </c:pt>
                <c:pt idx="2306">
                  <c:v>0.26182562367874301</c:v>
                </c:pt>
                <c:pt idx="2307">
                  <c:v>0.26150827574132401</c:v>
                </c:pt>
                <c:pt idx="2308">
                  <c:v>0.26119064048998097</c:v>
                </c:pt>
                <c:pt idx="2309">
                  <c:v>0.26087271964942199</c:v>
                </c:pt>
                <c:pt idx="2310">
                  <c:v>0.260554514959141</c:v>
                </c:pt>
                <c:pt idx="2311">
                  <c:v>0.26023602817333502</c:v>
                </c:pt>
                <c:pt idx="2312">
                  <c:v>0.25991726106081497</c:v>
                </c:pt>
                <c:pt idx="2313">
                  <c:v>0.259598215404924</c:v>
                </c:pt>
                <c:pt idx="2314">
                  <c:v>0.25927889300344897</c:v>
                </c:pt>
                <c:pt idx="2315">
                  <c:v>0.25895929566853298</c:v>
                </c:pt>
                <c:pt idx="2316">
                  <c:v>0.25863942522658001</c:v>
                </c:pt>
                <c:pt idx="2317">
                  <c:v>0.25831928351817002</c:v>
                </c:pt>
                <c:pt idx="2318">
                  <c:v>0.25799887239795799</c:v>
                </c:pt>
                <c:pt idx="2319">
                  <c:v>0.25767819373458201</c:v>
                </c:pt>
                <c:pt idx="2320">
                  <c:v>0.25735724941056998</c:v>
                </c:pt>
                <c:pt idx="2321">
                  <c:v>0.25703604132223401</c:v>
                </c:pt>
                <c:pt idx="2322">
                  <c:v>0.25671457137957499</c:v>
                </c:pt>
                <c:pt idx="2323">
                  <c:v>0.25639284150618302</c:v>
                </c:pt>
                <c:pt idx="2324">
                  <c:v>0.25607085363912901</c:v>
                </c:pt>
                <c:pt idx="2325">
                  <c:v>0.25574860972886698</c:v>
                </c:pt>
                <c:pt idx="2326">
                  <c:v>0.255426111739123</c:v>
                </c:pt>
                <c:pt idx="2327">
                  <c:v>0.25510336164678998</c:v>
                </c:pt>
                <c:pt idx="2328">
                  <c:v>0.25478036144182098</c:v>
                </c:pt>
                <c:pt idx="2329">
                  <c:v>0.254457113127117</c:v>
                </c:pt>
                <c:pt idx="2330">
                  <c:v>0.254133618718416</c:v>
                </c:pt>
                <c:pt idx="2331">
                  <c:v>0.25380988024418299</c:v>
                </c:pt>
                <c:pt idx="2332">
                  <c:v>0.25348589974549002</c:v>
                </c:pt>
                <c:pt idx="2333">
                  <c:v>0.25316167927590599</c:v>
                </c:pt>
                <c:pt idx="2334">
                  <c:v>0.252837220901379</c:v>
                </c:pt>
                <c:pt idx="2335">
                  <c:v>0.25251252670011798</c:v>
                </c:pt>
                <c:pt idx="2336">
                  <c:v>0.25218759876247199</c:v>
                </c:pt>
                <c:pt idx="2337">
                  <c:v>0.25186243919080997</c:v>
                </c:pt>
                <c:pt idx="2338">
                  <c:v>0.25153705009940303</c:v>
                </c:pt>
                <c:pt idx="2339">
                  <c:v>0.25121143361429499</c:v>
                </c:pt>
                <c:pt idx="2340">
                  <c:v>0.25088559187318199</c:v>
                </c:pt>
                <c:pt idx="2341">
                  <c:v>0.250559527025288</c:v>
                </c:pt>
                <c:pt idx="2342">
                  <c:v>0.25023324123123503</c:v>
                </c:pt>
                <c:pt idx="2343">
                  <c:v>0.24990673666291599</c:v>
                </c:pt>
                <c:pt idx="2344">
                  <c:v>0.249580015503368</c:v>
                </c:pt>
                <c:pt idx="2345">
                  <c:v>0.249253079946641</c:v>
                </c:pt>
                <c:pt idx="2346">
                  <c:v>0.24892593219766501</c:v>
                </c:pt>
                <c:pt idx="2347">
                  <c:v>0.248598574472121</c:v>
                </c:pt>
                <c:pt idx="2348">
                  <c:v>0.248271008996304</c:v>
                </c:pt>
                <c:pt idx="2349">
                  <c:v>0.247943238006992</c:v>
                </c:pt>
                <c:pt idx="2350">
                  <c:v>0.24761526375130899</c:v>
                </c:pt>
                <c:pt idx="2351">
                  <c:v>0.24728708848658901</c:v>
                </c:pt>
                <c:pt idx="2352">
                  <c:v>0.24695871448023801</c:v>
                </c:pt>
                <c:pt idx="2353">
                  <c:v>0.24663014400959599</c:v>
                </c:pt>
                <c:pt idx="2354">
                  <c:v>0.24630137936179899</c:v>
                </c:pt>
                <c:pt idx="2355">
                  <c:v>0.24597242283363599</c:v>
                </c:pt>
                <c:pt idx="2356">
                  <c:v>0.24564327673141101</c:v>
                </c:pt>
                <c:pt idx="2357">
                  <c:v>0.24531394337080101</c:v>
                </c:pt>
                <c:pt idx="2358">
                  <c:v>0.24498442507670901</c:v>
                </c:pt>
                <c:pt idx="2359">
                  <c:v>0.24465472418312501</c:v>
                </c:pt>
                <c:pt idx="2360">
                  <c:v>0.24432484303297899</c:v>
                </c:pt>
                <c:pt idx="2361">
                  <c:v>0.24399478397800001</c:v>
                </c:pt>
                <c:pt idx="2362">
                  <c:v>0.24366454937856299</c:v>
                </c:pt>
                <c:pt idx="2363">
                  <c:v>0.24333414160354599</c:v>
                </c:pt>
                <c:pt idx="2364">
                  <c:v>0.243003563030187</c:v>
                </c:pt>
                <c:pt idx="2365">
                  <c:v>0.24267281604392699</c:v>
                </c:pt>
                <c:pt idx="2366">
                  <c:v>0.242341903038267</c:v>
                </c:pt>
                <c:pt idx="2367">
                  <c:v>0.24201082641461899</c:v>
                </c:pt>
                <c:pt idx="2368">
                  <c:v>0.24167958858215399</c:v>
                </c:pt>
                <c:pt idx="2369">
                  <c:v>0.24134819195764901</c:v>
                </c:pt>
                <c:pt idx="2370">
                  <c:v>0.24101663896534101</c:v>
                </c:pt>
                <c:pt idx="2371">
                  <c:v>0.24068493203677299</c:v>
                </c:pt>
                <c:pt idx="2372">
                  <c:v>0.24035307361064001</c:v>
                </c:pt>
                <c:pt idx="2373">
                  <c:v>0.24002106613263799</c:v>
                </c:pt>
                <c:pt idx="2374">
                  <c:v>0.23968891205531101</c:v>
                </c:pt>
                <c:pt idx="2375">
                  <c:v>0.239356613837895</c:v>
                </c:pt>
                <c:pt idx="2376">
                  <c:v>0.23902417394616801</c:v>
                </c:pt>
                <c:pt idx="2377">
                  <c:v>0.23869159485229</c:v>
                </c:pt>
                <c:pt idx="2378">
                  <c:v>0.238358879034654</c:v>
                </c:pt>
                <c:pt idx="2379">
                  <c:v>0.23802602897772401</c:v>
                </c:pt>
                <c:pt idx="2380">
                  <c:v>0.237693047171885</c:v>
                </c:pt>
                <c:pt idx="2381">
                  <c:v>0.23735993611328501</c:v>
                </c:pt>
                <c:pt idx="2382">
                  <c:v>0.23702669830367901</c:v>
                </c:pt>
                <c:pt idx="2383">
                  <c:v>0.23669333625027</c:v>
                </c:pt>
                <c:pt idx="2384">
                  <c:v>0.23635985246555599</c:v>
                </c:pt>
                <c:pt idx="2385">
                  <c:v>0.23602624946717199</c:v>
                </c:pt>
                <c:pt idx="2386">
                  <c:v>0.23569252977773</c:v>
                </c:pt>
                <c:pt idx="2387">
                  <c:v>0.23535869592466599</c:v>
                </c:pt>
                <c:pt idx="2388">
                  <c:v>0.23502475044008</c:v>
                </c:pt>
                <c:pt idx="2389">
                  <c:v>0.234690695860578</c:v>
                </c:pt>
                <c:pt idx="2390">
                  <c:v>0.23435653472711501</c:v>
                </c:pt>
                <c:pt idx="2391">
                  <c:v>0.23402226958483699</c:v>
                </c:pt>
                <c:pt idx="2392">
                  <c:v>0.23368790298292599</c:v>
                </c:pt>
                <c:pt idx="2393">
                  <c:v>0.23335343747443699</c:v>
                </c:pt>
                <c:pt idx="2394">
                  <c:v>0.23301887561614301</c:v>
                </c:pt>
                <c:pt idx="2395">
                  <c:v>0.23268421996837901</c:v>
                </c:pt>
                <c:pt idx="2396">
                  <c:v>0.23234947309487999</c:v>
                </c:pt>
                <c:pt idx="2397">
                  <c:v>0.232014637562627</c:v>
                </c:pt>
                <c:pt idx="2398">
                  <c:v>0.23167971594168699</c:v>
                </c:pt>
                <c:pt idx="2399">
                  <c:v>0.231344710805057</c:v>
                </c:pt>
                <c:pt idx="2400">
                  <c:v>0.231009624728506</c:v>
                </c:pt>
                <c:pt idx="2401">
                  <c:v>0.23067446029041899</c:v>
                </c:pt>
                <c:pt idx="2402">
                  <c:v>0.23033922007163601</c:v>
                </c:pt>
                <c:pt idx="2403">
                  <c:v>0.23000390665530199</c:v>
                </c:pt>
                <c:pt idx="2404">
                  <c:v>0.22966852262670301</c:v>
                </c:pt>
                <c:pt idx="2405">
                  <c:v>0.229333070573118</c:v>
                </c:pt>
                <c:pt idx="2406">
                  <c:v>0.22899755308365399</c:v>
                </c:pt>
                <c:pt idx="2407">
                  <c:v>0.228661972749097</c:v>
                </c:pt>
                <c:pt idx="2408">
                  <c:v>0.22832633216175399</c:v>
                </c:pt>
                <c:pt idx="2409">
                  <c:v>0.227990633915298</c:v>
                </c:pt>
                <c:pt idx="2410">
                  <c:v>0.227654880604615</c:v>
                </c:pt>
                <c:pt idx="2411">
                  <c:v>0.22731907482564701</c:v>
                </c:pt>
                <c:pt idx="2412">
                  <c:v>0.22698321917524</c:v>
                </c:pt>
                <c:pt idx="2413">
                  <c:v>0.22664731625099099</c:v>
                </c:pt>
                <c:pt idx="2414">
                  <c:v>0.226311368651094</c:v>
                </c:pt>
                <c:pt idx="2415">
                  <c:v>0.22597537897418701</c:v>
                </c:pt>
                <c:pt idx="2416">
                  <c:v>0.225639349819203</c:v>
                </c:pt>
                <c:pt idx="2417">
                  <c:v>0.225303283785214</c:v>
                </c:pt>
                <c:pt idx="2418">
                  <c:v>0.224967183471285</c:v>
                </c:pt>
                <c:pt idx="2419">
                  <c:v>0.22463105147632001</c:v>
                </c:pt>
                <c:pt idx="2420">
                  <c:v>0.22429489039891301</c:v>
                </c:pt>
                <c:pt idx="2421">
                  <c:v>0.22395870283720201</c:v>
                </c:pt>
                <c:pt idx="2422">
                  <c:v>0.22362249138871401</c:v>
                </c:pt>
                <c:pt idx="2423">
                  <c:v>0.223286258650224</c:v>
                </c:pt>
                <c:pt idx="2424">
                  <c:v>0.222950007217605</c:v>
                </c:pt>
                <c:pt idx="2425">
                  <c:v>0.22261373968567899</c:v>
                </c:pt>
                <c:pt idx="2426">
                  <c:v>0.22227745864807699</c:v>
                </c:pt>
                <c:pt idx="2427">
                  <c:v>0.221941166697086</c:v>
                </c:pt>
                <c:pt idx="2428">
                  <c:v>0.22160486642351299</c:v>
                </c:pt>
                <c:pt idx="2429">
                  <c:v>0.221268560416535</c:v>
                </c:pt>
                <c:pt idx="2430">
                  <c:v>0.220932251263561</c:v>
                </c:pt>
                <c:pt idx="2431">
                  <c:v>0.22059594155008599</c:v>
                </c:pt>
                <c:pt idx="2432">
                  <c:v>0.220259633859552</c:v>
                </c:pt>
                <c:pt idx="2433">
                  <c:v>0.219923330773206</c:v>
                </c:pt>
                <c:pt idx="2434">
                  <c:v>0.219587034869964</c:v>
                </c:pt>
                <c:pt idx="2435">
                  <c:v>0.21925074872626699</c:v>
                </c:pt>
                <c:pt idx="2436">
                  <c:v>0.21891447491594901</c:v>
                </c:pt>
                <c:pt idx="2437">
                  <c:v>0.218578216010095</c:v>
                </c:pt>
                <c:pt idx="2438">
                  <c:v>0.218241974576909</c:v>
                </c:pt>
                <c:pt idx="2439">
                  <c:v>0.21790575318157601</c:v>
                </c:pt>
                <c:pt idx="2440">
                  <c:v>0.21756955438612899</c:v>
                </c:pt>
                <c:pt idx="2441">
                  <c:v>0.217233380749318</c:v>
                </c:pt>
                <c:pt idx="2442">
                  <c:v>0.21689723482647399</c:v>
                </c:pt>
                <c:pt idx="2443">
                  <c:v>0.21656111916938101</c:v>
                </c:pt>
                <c:pt idx="2444">
                  <c:v>0.21622503632614301</c:v>
                </c:pt>
                <c:pt idx="2445">
                  <c:v>0.215888988841059</c:v>
                </c:pt>
                <c:pt idx="2446">
                  <c:v>0.21555297925448899</c:v>
                </c:pt>
                <c:pt idx="2447">
                  <c:v>0.215217010102734</c:v>
                </c:pt>
                <c:pt idx="2448">
                  <c:v>0.214881083917904</c:v>
                </c:pt>
                <c:pt idx="2449">
                  <c:v>0.21454520322779599</c:v>
                </c:pt>
                <c:pt idx="2450">
                  <c:v>0.21420937055577</c:v>
                </c:pt>
                <c:pt idx="2451">
                  <c:v>0.21387358842062501</c:v>
                </c:pt>
                <c:pt idx="2452">
                  <c:v>0.21353785933648101</c:v>
                </c:pt>
                <c:pt idx="2453">
                  <c:v>0.21320218581265099</c:v>
                </c:pt>
                <c:pt idx="2454">
                  <c:v>0.21286657035353199</c:v>
                </c:pt>
                <c:pt idx="2455">
                  <c:v>0.212531015458477</c:v>
                </c:pt>
                <c:pt idx="2456">
                  <c:v>0.21219552362168501</c:v>
                </c:pt>
                <c:pt idx="2457">
                  <c:v>0.211860097332082</c:v>
                </c:pt>
                <c:pt idx="2458">
                  <c:v>0.21152473907320399</c:v>
                </c:pt>
                <c:pt idx="2459">
                  <c:v>0.21118945132309</c:v>
                </c:pt>
                <c:pt idx="2460">
                  <c:v>0.21085423655416299</c:v>
                </c:pt>
                <c:pt idx="2461">
                  <c:v>0.21051909723312501</c:v>
                </c:pt>
                <c:pt idx="2462">
                  <c:v>0.21018403582084</c:v>
                </c:pt>
                <c:pt idx="2463">
                  <c:v>0.20984905477223301</c:v>
                </c:pt>
                <c:pt idx="2464">
                  <c:v>0.209514156536176</c:v>
                </c:pt>
                <c:pt idx="2465">
                  <c:v>0.209179343555387</c:v>
                </c:pt>
                <c:pt idx="2466">
                  <c:v>0.208844618266322</c:v>
                </c:pt>
                <c:pt idx="2467">
                  <c:v>0.20850998309907201</c:v>
                </c:pt>
                <c:pt idx="2468">
                  <c:v>0.20817544047726</c:v>
                </c:pt>
                <c:pt idx="2469">
                  <c:v>0.20784099281794299</c:v>
                </c:pt>
                <c:pt idx="2470">
                  <c:v>0.207506642531508</c:v>
                </c:pt>
                <c:pt idx="2471">
                  <c:v>0.207172392021576</c:v>
                </c:pt>
                <c:pt idx="2472">
                  <c:v>0.206838243684904</c:v>
                </c:pt>
                <c:pt idx="2473">
                  <c:v>0.20650419991128899</c:v>
                </c:pt>
                <c:pt idx="2474">
                  <c:v>0.206170263083474</c:v>
                </c:pt>
                <c:pt idx="2475">
                  <c:v>0.205836435577053</c:v>
                </c:pt>
                <c:pt idx="2476">
                  <c:v>0.20550271976038101</c:v>
                </c:pt>
                <c:pt idx="2477">
                  <c:v>0.20516911799448301</c:v>
                </c:pt>
                <c:pt idx="2478">
                  <c:v>0.20483563263296301</c:v>
                </c:pt>
                <c:pt idx="2479">
                  <c:v>0.20450226602191701</c:v>
                </c:pt>
                <c:pt idx="2480">
                  <c:v>0.204169020499848</c:v>
                </c:pt>
                <c:pt idx="2481">
                  <c:v>0.20383589839757599</c:v>
                </c:pt>
                <c:pt idx="2482">
                  <c:v>0.20350290203815999</c:v>
                </c:pt>
                <c:pt idx="2483">
                  <c:v>0.203170033736809</c:v>
                </c:pt>
                <c:pt idx="2484">
                  <c:v>0.20283729580080501</c:v>
                </c:pt>
                <c:pt idx="2485">
                  <c:v>0.20250469052942399</c:v>
                </c:pt>
                <c:pt idx="2486">
                  <c:v>0.20217222021385101</c:v>
                </c:pt>
                <c:pt idx="2487">
                  <c:v>0.20183988713711001</c:v>
                </c:pt>
                <c:pt idx="2488">
                  <c:v>0.20150769357398199</c:v>
                </c:pt>
                <c:pt idx="2489">
                  <c:v>0.201175641790936</c:v>
                </c:pt>
                <c:pt idx="2490">
                  <c:v>0.20084373404604999</c:v>
                </c:pt>
                <c:pt idx="2491">
                  <c:v>0.20051197258894299</c:v>
                </c:pt>
                <c:pt idx="2492">
                  <c:v>0.20018035966070299</c:v>
                </c:pt>
                <c:pt idx="2493">
                  <c:v>0.19984889749381901</c:v>
                </c:pt>
                <c:pt idx="2494">
                  <c:v>0.19951758831211</c:v>
                </c:pt>
                <c:pt idx="2495">
                  <c:v>0.19918643433066299</c:v>
                </c:pt>
                <c:pt idx="2496">
                  <c:v>0.198855437755763</c:v>
                </c:pt>
                <c:pt idx="2497">
                  <c:v>0.198524600784834</c:v>
                </c:pt>
                <c:pt idx="2498">
                  <c:v>0.19819392560637</c:v>
                </c:pt>
                <c:pt idx="2499">
                  <c:v>0.197863414399882</c:v>
                </c:pt>
                <c:pt idx="2500">
                  <c:v>0.19753306933583201</c:v>
                </c:pt>
                <c:pt idx="2501">
                  <c:v>0.19720289257557599</c:v>
                </c:pt>
                <c:pt idx="2502">
                  <c:v>0.196872886271308</c:v>
                </c:pt>
                <c:pt idx="2503">
                  <c:v>0.19654305256600299</c:v>
                </c:pt>
                <c:pt idx="2504">
                  <c:v>0.19621339359336401</c:v>
                </c:pt>
                <c:pt idx="2505">
                  <c:v>0.19588391147776499</c:v>
                </c:pt>
                <c:pt idx="2506">
                  <c:v>0.19555460833420599</c:v>
                </c:pt>
                <c:pt idx="2507">
                  <c:v>0.19522548626825501</c:v>
                </c:pt>
                <c:pt idx="2508">
                  <c:v>0.19489654737600301</c:v>
                </c:pt>
                <c:pt idx="2509">
                  <c:v>0.19456779374401501</c:v>
                </c:pt>
                <c:pt idx="2510">
                  <c:v>0.19423922744928501</c:v>
                </c:pt>
                <c:pt idx="2511">
                  <c:v>0.193910850559187</c:v>
                </c:pt>
                <c:pt idx="2512">
                  <c:v>0.19358266513143399</c:v>
                </c:pt>
                <c:pt idx="2513">
                  <c:v>0.193254673214036</c:v>
                </c:pt>
                <c:pt idx="2514">
                  <c:v>0.192926876845253</c:v>
                </c:pt>
                <c:pt idx="2515">
                  <c:v>0.192599278053564</c:v>
                </c:pt>
                <c:pt idx="2516">
                  <c:v>0.19227187885761801</c:v>
                </c:pt>
                <c:pt idx="2517">
                  <c:v>0.19194468126620501</c:v>
                </c:pt>
                <c:pt idx="2518">
                  <c:v>0.19161768727821099</c:v>
                </c:pt>
                <c:pt idx="2519">
                  <c:v>0.19129089888259301</c:v>
                </c:pt>
                <c:pt idx="2520">
                  <c:v>0.190964318058337</c:v>
                </c:pt>
                <c:pt idx="2521">
                  <c:v>0.190637946774426</c:v>
                </c:pt>
                <c:pt idx="2522">
                  <c:v>0.19031178698981399</c:v>
                </c:pt>
                <c:pt idx="2523">
                  <c:v>0.18998584065339</c:v>
                </c:pt>
                <c:pt idx="2524">
                  <c:v>0.189660109703952</c:v>
                </c:pt>
                <c:pt idx="2525">
                  <c:v>0.189334596070179</c:v>
                </c:pt>
                <c:pt idx="2526">
                  <c:v>0.18900930167060301</c:v>
                </c:pt>
                <c:pt idx="2527">
                  <c:v>0.18868422841358301</c:v>
                </c:pt>
                <c:pt idx="2528">
                  <c:v>0.18835937819728499</c:v>
                </c:pt>
                <c:pt idx="2529">
                  <c:v>0.18803475290965299</c:v>
                </c:pt>
                <c:pt idx="2530">
                  <c:v>0.18771035442839201</c:v>
                </c:pt>
                <c:pt idx="2531">
                  <c:v>0.187386184620945</c:v>
                </c:pt>
                <c:pt idx="2532">
                  <c:v>0.18706224534447299</c:v>
                </c:pt>
                <c:pt idx="2533">
                  <c:v>0.18673853844583599</c:v>
                </c:pt>
                <c:pt idx="2534">
                  <c:v>0.18641506576157901</c:v>
                </c:pt>
                <c:pt idx="2535">
                  <c:v>0.186091829117912</c:v>
                </c:pt>
                <c:pt idx="2536">
                  <c:v>0.18576883033069599</c:v>
                </c:pt>
                <c:pt idx="2537">
                  <c:v>0.185446071205431</c:v>
                </c:pt>
                <c:pt idx="2538">
                  <c:v>0.185123553537238</c:v>
                </c:pt>
                <c:pt idx="2539">
                  <c:v>0.18480127911085401</c:v>
                </c:pt>
                <c:pt idx="2540">
                  <c:v>0.184479249700614</c:v>
                </c:pt>
                <c:pt idx="2541">
                  <c:v>0.184157467070447</c:v>
                </c:pt>
                <c:pt idx="2542">
                  <c:v>0.183835932973864</c:v>
                </c:pt>
                <c:pt idx="2543">
                  <c:v>0.18351464915394999</c:v>
                </c:pt>
                <c:pt idx="2544">
                  <c:v>0.18319361734336001</c:v>
                </c:pt>
                <c:pt idx="2545">
                  <c:v>0.182872839264312</c:v>
                </c:pt>
                <c:pt idx="2546">
                  <c:v>0.18255231662858101</c:v>
                </c:pt>
                <c:pt idx="2547">
                  <c:v>0.18223205113749499</c:v>
                </c:pt>
                <c:pt idx="2548">
                  <c:v>0.18191204448193601</c:v>
                </c:pt>
                <c:pt idx="2549">
                  <c:v>0.18159229834233501</c:v>
                </c:pt>
                <c:pt idx="2550">
                  <c:v>0.18127281438867099</c:v>
                </c:pt>
                <c:pt idx="2551">
                  <c:v>0.180953594280474</c:v>
                </c:pt>
                <c:pt idx="2552">
                  <c:v>0.180634639666822</c:v>
                </c:pt>
                <c:pt idx="2553">
                  <c:v>0.18031595218634699</c:v>
                </c:pt>
                <c:pt idx="2554">
                  <c:v>0.17999753346723399</c:v>
                </c:pt>
                <c:pt idx="2555">
                  <c:v>0.179679385127229</c:v>
                </c:pt>
                <c:pt idx="2556">
                  <c:v>0.17936150877363999</c:v>
                </c:pt>
                <c:pt idx="2557">
                  <c:v>0.17904390600334499</c:v>
                </c:pt>
                <c:pt idx="2558">
                  <c:v>0.17872657840279499</c:v>
                </c:pt>
                <c:pt idx="2559">
                  <c:v>0.178409527548026</c:v>
                </c:pt>
                <c:pt idx="2560">
                  <c:v>0.17809275500466401</c:v>
                </c:pt>
                <c:pt idx="2561">
                  <c:v>0.177776262327934</c:v>
                </c:pt>
                <c:pt idx="2562">
                  <c:v>0.17746005106267099</c:v>
                </c:pt>
                <c:pt idx="2563">
                  <c:v>0.17714412274333</c:v>
                </c:pt>
                <c:pt idx="2564">
                  <c:v>0.176828478893995</c:v>
                </c:pt>
                <c:pt idx="2565">
                  <c:v>0.176513121028396</c:v>
                </c:pt>
                <c:pt idx="2566">
                  <c:v>0.176198050649916</c:v>
                </c:pt>
                <c:pt idx="2567">
                  <c:v>0.17588326925160999</c:v>
                </c:pt>
                <c:pt idx="2568">
                  <c:v>0.17556877831621501</c:v>
                </c:pt>
                <c:pt idx="2569">
                  <c:v>0.175254579316168</c:v>
                </c:pt>
                <c:pt idx="2570">
                  <c:v>0.17494067371361999</c:v>
                </c:pt>
                <c:pt idx="2571">
                  <c:v>0.174627062960452</c:v>
                </c:pt>
                <c:pt idx="2572">
                  <c:v>0.17431374849829601</c:v>
                </c:pt>
                <c:pt idx="2573">
                  <c:v>0.17400073175854699</c:v>
                </c:pt>
                <c:pt idx="2574">
                  <c:v>0.173688014162385</c:v>
                </c:pt>
                <c:pt idx="2575">
                  <c:v>0.17337559712079501</c:v>
                </c:pt>
                <c:pt idx="2576">
                  <c:v>0.17306348203458499</c:v>
                </c:pt>
                <c:pt idx="2577">
                  <c:v>0.172751670294404</c:v>
                </c:pt>
                <c:pt idx="2578">
                  <c:v>0.172440163280769</c:v>
                </c:pt>
                <c:pt idx="2579">
                  <c:v>0.17212896236408101</c:v>
                </c:pt>
                <c:pt idx="2580">
                  <c:v>0.17181806890465201</c:v>
                </c:pt>
                <c:pt idx="2581">
                  <c:v>0.171507484252721</c:v>
                </c:pt>
                <c:pt idx="2582">
                  <c:v>0.17119720974848601</c:v>
                </c:pt>
                <c:pt idx="2583">
                  <c:v>0.170887246722119</c:v>
                </c:pt>
                <c:pt idx="2584">
                  <c:v>0.1705775964938</c:v>
                </c:pt>
                <c:pt idx="2585">
                  <c:v>0.170268260373731</c:v>
                </c:pt>
                <c:pt idx="2586">
                  <c:v>0.169959239662171</c:v>
                </c:pt>
                <c:pt idx="2587">
                  <c:v>0.16965053564945601</c:v>
                </c:pt>
                <c:pt idx="2588">
                  <c:v>0.16934214961603</c:v>
                </c:pt>
                <c:pt idx="2589">
                  <c:v>0.16903408283246699</c:v>
                </c:pt>
                <c:pt idx="2590">
                  <c:v>0.168726336559502</c:v>
                </c:pt>
                <c:pt idx="2591">
                  <c:v>0.16841891204805801</c:v>
                </c:pt>
                <c:pt idx="2592">
                  <c:v>0.16811181053927199</c:v>
                </c:pt>
                <c:pt idx="2593">
                  <c:v>0.167805033264528</c:v>
                </c:pt>
                <c:pt idx="2594">
                  <c:v>0.16749858144548299</c:v>
                </c:pt>
                <c:pt idx="2595">
                  <c:v>0.16719245629409701</c:v>
                </c:pt>
                <c:pt idx="2596">
                  <c:v>0.166886659012664</c:v>
                </c:pt>
                <c:pt idx="2597">
                  <c:v>0.16658119079384101</c:v>
                </c:pt>
                <c:pt idx="2598">
                  <c:v>0.166276052820679</c:v>
                </c:pt>
                <c:pt idx="2599">
                  <c:v>0.16597124626665499</c:v>
                </c:pt>
                <c:pt idx="2600">
                  <c:v>0.16566677229570401</c:v>
                </c:pt>
                <c:pt idx="2601">
                  <c:v>0.16536263206224699</c:v>
                </c:pt>
                <c:pt idx="2602">
                  <c:v>0.16505882671122701</c:v>
                </c:pt>
                <c:pt idx="2603">
                  <c:v>0.16475535737813901</c:v>
                </c:pt>
                <c:pt idx="2604">
                  <c:v>0.16445222518906599</c:v>
                </c:pt>
                <c:pt idx="2605">
                  <c:v>0.164149431260708</c:v>
                </c:pt>
                <c:pt idx="2606">
                  <c:v>0.16384697670041701</c:v>
                </c:pt>
                <c:pt idx="2607">
                  <c:v>0.16354486260623</c:v>
                </c:pt>
                <c:pt idx="2608">
                  <c:v>0.16324309006690599</c:v>
                </c:pt>
                <c:pt idx="2609">
                  <c:v>0.16294166016195299</c:v>
                </c:pt>
                <c:pt idx="2610">
                  <c:v>0.162640573961671</c:v>
                </c:pt>
                <c:pt idx="2611">
                  <c:v>0.16233983252718001</c:v>
                </c:pt>
                <c:pt idx="2612">
                  <c:v>0.162039436910458</c:v>
                </c:pt>
                <c:pt idx="2613">
                  <c:v>0.161739388154375</c:v>
                </c:pt>
                <c:pt idx="2614">
                  <c:v>0.16143968729272601</c:v>
                </c:pt>
                <c:pt idx="2615">
                  <c:v>0.161140335350273</c:v>
                </c:pt>
                <c:pt idx="2616">
                  <c:v>0.16084133334277201</c:v>
                </c:pt>
                <c:pt idx="2617">
                  <c:v>0.16054268227701399</c:v>
                </c:pt>
                <c:pt idx="2618">
                  <c:v>0.16024438315086201</c:v>
                </c:pt>
                <c:pt idx="2619">
                  <c:v>0.15994643695328201</c:v>
                </c:pt>
                <c:pt idx="2620">
                  <c:v>0.15964884466438301</c:v>
                </c:pt>
                <c:pt idx="2621">
                  <c:v>0.159351607255452</c:v>
                </c:pt>
                <c:pt idx="2622">
                  <c:v>0.15905472568899301</c:v>
                </c:pt>
                <c:pt idx="2623">
                  <c:v>0.158758200918758</c:v>
                </c:pt>
                <c:pt idx="2624">
                  <c:v>0.15846203388978999</c:v>
                </c:pt>
                <c:pt idx="2625">
                  <c:v>0.158166225538454</c:v>
                </c:pt>
                <c:pt idx="2626">
                  <c:v>0.15787077679247899</c:v>
                </c:pt>
                <c:pt idx="2627">
                  <c:v>0.157575688570992</c:v>
                </c:pt>
                <c:pt idx="2628">
                  <c:v>0.157280961784556</c:v>
                </c:pt>
                <c:pt idx="2629">
                  <c:v>0.15698659733520501</c:v>
                </c:pt>
                <c:pt idx="2630">
                  <c:v>0.156692596116486</c:v>
                </c:pt>
                <c:pt idx="2631">
                  <c:v>0.15639895901348999</c:v>
                </c:pt>
                <c:pt idx="2632">
                  <c:v>0.156105686902895</c:v>
                </c:pt>
                <c:pt idx="2633">
                  <c:v>0.155812780652998</c:v>
                </c:pt>
                <c:pt idx="2634">
                  <c:v>0.15552024112375901</c:v>
                </c:pt>
                <c:pt idx="2635">
                  <c:v>0.15522806916682999</c:v>
                </c:pt>
                <c:pt idx="2636">
                  <c:v>0.15493626562560001</c:v>
                </c:pt>
                <c:pt idx="2637">
                  <c:v>0.154644831335226</c:v>
                </c:pt>
                <c:pt idx="2638">
                  <c:v>0.15435376712267601</c:v>
                </c:pt>
                <c:pt idx="2639">
                  <c:v>0.15406307380676201</c:v>
                </c:pt>
                <c:pt idx="2640">
                  <c:v>0.15377275219818101</c:v>
                </c:pt>
                <c:pt idx="2641">
                  <c:v>0.15348280309954801</c:v>
                </c:pt>
                <c:pt idx="2642">
                  <c:v>0.153193227305437</c:v>
                </c:pt>
                <c:pt idx="2643">
                  <c:v>0.152904025602416</c:v>
                </c:pt>
                <c:pt idx="2644">
                  <c:v>0.152615198769086</c:v>
                </c:pt>
                <c:pt idx="2645">
                  <c:v>0.152326747576116</c:v>
                </c:pt>
                <c:pt idx="2646">
                  <c:v>0.152038672786282</c:v>
                </c:pt>
                <c:pt idx="2647">
                  <c:v>0.151750975154504</c:v>
                </c:pt>
                <c:pt idx="2648">
                  <c:v>0.15146365542788101</c:v>
                </c:pt>
                <c:pt idx="2649">
                  <c:v>0.15117671434572999</c:v>
                </c:pt>
                <c:pt idx="2650">
                  <c:v>0.15089015263962099</c:v>
                </c:pt>
                <c:pt idx="2651">
                  <c:v>0.150603971033415</c:v>
                </c:pt>
                <c:pt idx="2652">
                  <c:v>0.15031817024330099</c:v>
                </c:pt>
                <c:pt idx="2653">
                  <c:v>0.150032750977832</c:v>
                </c:pt>
                <c:pt idx="2654">
                  <c:v>0.14974771393796099</c:v>
                </c:pt>
                <c:pt idx="2655">
                  <c:v>0.149463059817077</c:v>
                </c:pt>
                <c:pt idx="2656">
                  <c:v>0.149178789301043</c:v>
                </c:pt>
                <c:pt idx="2657">
                  <c:v>0.148894903068231</c:v>
                </c:pt>
                <c:pt idx="2658">
                  <c:v>0.14861140178955801</c:v>
                </c:pt>
                <c:pt idx="2659">
                  <c:v>0.148328286128521</c:v>
                </c:pt>
                <c:pt idx="2660">
                  <c:v>0.14804555674123601</c:v>
                </c:pt>
                <c:pt idx="2661">
                  <c:v>0.14776321427646899</c:v>
                </c:pt>
                <c:pt idx="2662">
                  <c:v>0.14748125937567599</c:v>
                </c:pt>
                <c:pt idx="2663">
                  <c:v>0.14719969267303501</c:v>
                </c:pt>
                <c:pt idx="2664">
                  <c:v>0.14691851479548301</c:v>
                </c:pt>
                <c:pt idx="2665">
                  <c:v>0.14663772636275199</c:v>
                </c:pt>
                <c:pt idx="2666">
                  <c:v>0.146357327987401</c:v>
                </c:pt>
                <c:pt idx="2667">
                  <c:v>0.14607732027485101</c:v>
                </c:pt>
                <c:pt idx="2668">
                  <c:v>0.145797703823425</c:v>
                </c:pt>
                <c:pt idx="2669">
                  <c:v>0.145518479224376</c:v>
                </c:pt>
                <c:pt idx="2670">
                  <c:v>0.14523964706192299</c:v>
                </c:pt>
                <c:pt idx="2671">
                  <c:v>0.14496120791328801</c:v>
                </c:pt>
                <c:pt idx="2672">
                  <c:v>0.144683162348727</c:v>
                </c:pt>
                <c:pt idx="2673">
                  <c:v>0.14440551093156601</c:v>
                </c:pt>
                <c:pt idx="2674">
                  <c:v>0.144128254218231</c:v>
                </c:pt>
                <c:pt idx="2675">
                  <c:v>0.14385139275828601</c:v>
                </c:pt>
                <c:pt idx="2676">
                  <c:v>0.14357492709446401</c:v>
                </c:pt>
                <c:pt idx="2677">
                  <c:v>0.14329885776269899</c:v>
                </c:pt>
                <c:pt idx="2678">
                  <c:v>0.14302318529216099</c:v>
                </c:pt>
                <c:pt idx="2679">
                  <c:v>0.14274791020528901</c:v>
                </c:pt>
                <c:pt idx="2680">
                  <c:v>0.14247303301782199</c:v>
                </c:pt>
                <c:pt idx="2681">
                  <c:v>0.14219855423883199</c:v>
                </c:pt>
                <c:pt idx="2682">
                  <c:v>0.14192447437075401</c:v>
                </c:pt>
                <c:pt idx="2683">
                  <c:v>0.14165079390942401</c:v>
                </c:pt>
                <c:pt idx="2684">
                  <c:v>0.141377513344105</c:v>
                </c:pt>
                <c:pt idx="2685">
                  <c:v>0.141104633157519</c:v>
                </c:pt>
                <c:pt idx="2686">
                  <c:v>0.14083215382588399</c:v>
                </c:pt>
                <c:pt idx="2687">
                  <c:v>0.14056007581893801</c:v>
                </c:pt>
                <c:pt idx="2688">
                  <c:v>0.140288399599974</c:v>
                </c:pt>
                <c:pt idx="2689">
                  <c:v>0.14001712562587099</c:v>
                </c:pt>
                <c:pt idx="2690">
                  <c:v>0.13974625434712201</c:v>
                </c:pt>
                <c:pt idx="2691">
                  <c:v>0.13947578620786899</c:v>
                </c:pt>
                <c:pt idx="2692">
                  <c:v>0.13920572164592901</c:v>
                </c:pt>
                <c:pt idx="2693">
                  <c:v>0.138936061092823</c:v>
                </c:pt>
                <c:pt idx="2694">
                  <c:v>0.13866680497381301</c:v>
                </c:pt>
                <c:pt idx="2695">
                  <c:v>0.13839795370792399</c:v>
                </c:pt>
                <c:pt idx="2696">
                  <c:v>0.138129507707976</c:v>
                </c:pt>
                <c:pt idx="2697">
                  <c:v>0.137861467380616</c:v>
                </c:pt>
                <c:pt idx="2698">
                  <c:v>0.13759383312634199</c:v>
                </c:pt>
                <c:pt idx="2699">
                  <c:v>0.137326605339537</c:v>
                </c:pt>
                <c:pt idx="2700">
                  <c:v>0.13705978440849301</c:v>
                </c:pt>
                <c:pt idx="2701">
                  <c:v>0.13679337071544201</c:v>
                </c:pt>
                <c:pt idx="2702">
                  <c:v>0.13652736463658499</c:v>
                </c:pt>
                <c:pt idx="2703">
                  <c:v>0.136261766542118</c:v>
                </c:pt>
                <c:pt idx="2704">
                  <c:v>0.13599657679625901</c:v>
                </c:pt>
                <c:pt idx="2705">
                  <c:v>0.13573179575728</c:v>
                </c:pt>
                <c:pt idx="2706">
                  <c:v>0.13546742377752999</c:v>
                </c:pt>
                <c:pt idx="2707">
                  <c:v>0.13520346120346299</c:v>
                </c:pt>
                <c:pt idx="2708">
                  <c:v>0.13493990837566799</c:v>
                </c:pt>
                <c:pt idx="2709">
                  <c:v>0.134676765628893</c:v>
                </c:pt>
                <c:pt idx="2710">
                  <c:v>0.13441403329207</c:v>
                </c:pt>
                <c:pt idx="2711">
                  <c:v>0.134151711688346</c:v>
                </c:pt>
                <c:pt idx="2712">
                  <c:v>0.13388980113510701</c:v>
                </c:pt>
                <c:pt idx="2713">
                  <c:v>0.13362830194400299</c:v>
                </c:pt>
                <c:pt idx="2714">
                  <c:v>0.13336721442097399</c:v>
                </c:pt>
                <c:pt idx="2715">
                  <c:v>0.13310653886627799</c:v>
                </c:pt>
                <c:pt idx="2716">
                  <c:v>0.13284627557451401</c:v>
                </c:pt>
                <c:pt idx="2717">
                  <c:v>0.132586424834649</c:v>
                </c:pt>
                <c:pt idx="2718">
                  <c:v>0.13232698693004</c:v>
                </c:pt>
                <c:pt idx="2719">
                  <c:v>0.132067962138463</c:v>
                </c:pt>
                <c:pt idx="2720">
                  <c:v>0.13180935073213501</c:v>
                </c:pt>
                <c:pt idx="2721">
                  <c:v>0.13155115297773901</c:v>
                </c:pt>
                <c:pt idx="2722">
                  <c:v>0.13129336913644801</c:v>
                </c:pt>
                <c:pt idx="2723">
                  <c:v>0.131035999463951</c:v>
                </c:pt>
                <c:pt idx="2724">
                  <c:v>0.13077904421047401</c:v>
                </c:pt>
                <c:pt idx="2725">
                  <c:v>0.130522503620806</c:v>
                </c:pt>
                <c:pt idx="2726">
                  <c:v>0.130266377934322</c:v>
                </c:pt>
                <c:pt idx="2727">
                  <c:v>0.13001066738500699</c:v>
                </c:pt>
                <c:pt idx="2728">
                  <c:v>0.12975537220147601</c:v>
                </c:pt>
                <c:pt idx="2729">
                  <c:v>0.129500492607002</c:v>
                </c:pt>
                <c:pt idx="2730">
                  <c:v>0.12924602881953501</c:v>
                </c:pt>
                <c:pt idx="2731">
                  <c:v>0.12899198105172699</c:v>
                </c:pt>
                <c:pt idx="2732">
                  <c:v>0.128738349510954</c:v>
                </c:pt>
                <c:pt idx="2733">
                  <c:v>0.12848513439933601</c:v>
                </c:pt>
                <c:pt idx="2734">
                  <c:v>0.12823233591376301</c:v>
                </c:pt>
                <c:pt idx="2735">
                  <c:v>0.12797995424591499</c:v>
                </c:pt>
                <c:pt idx="2736">
                  <c:v>0.12772798958228301</c:v>
                </c:pt>
                <c:pt idx="2737">
                  <c:v>0.12747644210419501</c:v>
                </c:pt>
                <c:pt idx="2738">
                  <c:v>0.12722531198782999</c:v>
                </c:pt>
                <c:pt idx="2739">
                  <c:v>0.12697459940424599</c:v>
                </c:pt>
                <c:pt idx="2740">
                  <c:v>0.126724304519401</c:v>
                </c:pt>
                <c:pt idx="2741">
                  <c:v>0.12647442749416801</c:v>
                </c:pt>
                <c:pt idx="2742">
                  <c:v>0.12622496848436399</c:v>
                </c:pt>
                <c:pt idx="2743">
                  <c:v>0.12597592764076401</c:v>
                </c:pt>
                <c:pt idx="2744">
                  <c:v>0.125727305109126</c:v>
                </c:pt>
                <c:pt idx="2745">
                  <c:v>0.12547910103021001</c:v>
                </c:pt>
                <c:pt idx="2746">
                  <c:v>0.12523131553979899</c:v>
                </c:pt>
                <c:pt idx="2747">
                  <c:v>0.12498394876871601</c:v>
                </c:pt>
                <c:pt idx="2748">
                  <c:v>0.124737000842849</c:v>
                </c:pt>
                <c:pt idx="2749">
                  <c:v>0.12449047188317</c:v>
                </c:pt>
                <c:pt idx="2750">
                  <c:v>0.124244362005749</c:v>
                </c:pt>
                <c:pt idx="2751">
                  <c:v>0.12399867132178299</c:v>
                </c:pt>
                <c:pt idx="2752">
                  <c:v>0.12375339993760801</c:v>
                </c:pt>
                <c:pt idx="2753">
                  <c:v>0.12350854795472201</c:v>
                </c:pt>
                <c:pt idx="2754">
                  <c:v>0.123264115469803</c:v>
                </c:pt>
                <c:pt idx="2755">
                  <c:v>0.12302010257472799</c:v>
                </c:pt>
                <c:pt idx="2756">
                  <c:v>0.12277650935659599</c:v>
                </c:pt>
                <c:pt idx="2757">
                  <c:v>0.12253333589774</c:v>
                </c:pt>
                <c:pt idx="2758">
                  <c:v>0.122290582275751</c:v>
                </c:pt>
                <c:pt idx="2759">
                  <c:v>0.122048248563495</c:v>
                </c:pt>
                <c:pt idx="2760">
                  <c:v>0.121806334829132</c:v>
                </c:pt>
                <c:pt idx="2761">
                  <c:v>0.121564841136136</c:v>
                </c:pt>
                <c:pt idx="2762">
                  <c:v>0.12132376754330799</c:v>
                </c:pt>
                <c:pt idx="2763">
                  <c:v>0.12108311410480101</c:v>
                </c:pt>
                <c:pt idx="2764">
                  <c:v>0.12084288087013401</c:v>
                </c:pt>
                <c:pt idx="2765">
                  <c:v>0.120603067884213</c:v>
                </c:pt>
                <c:pt idx="2766">
                  <c:v>0.120363675187344</c:v>
                </c:pt>
                <c:pt idx="2767">
                  <c:v>0.120124702815258</c:v>
                </c:pt>
                <c:pt idx="2768">
                  <c:v>0.119886150799123</c:v>
                </c:pt>
                <c:pt idx="2769">
                  <c:v>0.119648019165562</c:v>
                </c:pt>
                <c:pt idx="2770">
                  <c:v>0.11941030793667699</c:v>
                </c:pt>
                <c:pt idx="2771">
                  <c:v>0.119173017130057</c:v>
                </c:pt>
                <c:pt idx="2772">
                  <c:v>0.118936146758803</c:v>
                </c:pt>
                <c:pt idx="2773">
                  <c:v>0.118699696831542</c:v>
                </c:pt>
                <c:pt idx="2774">
                  <c:v>0.118463667352445</c:v>
                </c:pt>
                <c:pt idx="2775">
                  <c:v>0.118228058321245</c:v>
                </c:pt>
                <c:pt idx="2776">
                  <c:v>0.117992869733252</c:v>
                </c:pt>
                <c:pt idx="2777">
                  <c:v>0.117758101579372</c:v>
                </c:pt>
                <c:pt idx="2778">
                  <c:v>0.117523753846122</c:v>
                </c:pt>
                <c:pt idx="2779">
                  <c:v>0.11728982651565199</c:v>
                </c:pt>
                <c:pt idx="2780">
                  <c:v>0.11705631956575401</c:v>
                </c:pt>
                <c:pt idx="2781">
                  <c:v>0.11682323296988401</c:v>
                </c:pt>
                <c:pt idx="2782">
                  <c:v>0.11659056669718</c:v>
                </c:pt>
                <c:pt idx="2783">
                  <c:v>0.116358320712473</c:v>
                </c:pt>
                <c:pt idx="2784">
                  <c:v>0.11612649497631</c:v>
                </c:pt>
                <c:pt idx="2785">
                  <c:v>0.115895089444964</c:v>
                </c:pt>
                <c:pt idx="2786">
                  <c:v>0.11566410407045601</c:v>
                </c:pt>
                <c:pt idx="2787">
                  <c:v>0.115433538800571</c:v>
                </c:pt>
                <c:pt idx="2788">
                  <c:v>0.115203393578868</c:v>
                </c:pt>
                <c:pt idx="2789">
                  <c:v>0.114973668344706</c:v>
                </c:pt>
                <c:pt idx="2790">
                  <c:v>0.114744363033252</c:v>
                </c:pt>
                <c:pt idx="2791">
                  <c:v>0.114515477575503</c:v>
                </c:pt>
                <c:pt idx="2792">
                  <c:v>0.114287011898298</c:v>
                </c:pt>
                <c:pt idx="2793">
                  <c:v>0.11405896592433599</c:v>
                </c:pt>
                <c:pt idx="2794">
                  <c:v>0.11383133957219201</c:v>
                </c:pt>
                <c:pt idx="2795">
                  <c:v>0.113604132756336</c:v>
                </c:pt>
                <c:pt idx="2796">
                  <c:v>0.113377345387141</c:v>
                </c:pt>
                <c:pt idx="2797">
                  <c:v>0.113150977370909</c:v>
                </c:pt>
                <c:pt idx="2798">
                  <c:v>0.11292502860988</c:v>
                </c:pt>
                <c:pt idx="2799">
                  <c:v>0.112699499002248</c:v>
                </c:pt>
                <c:pt idx="2800">
                  <c:v>0.11247438844218299</c:v>
                </c:pt>
                <c:pt idx="2801">
                  <c:v>0.112249696819839</c:v>
                </c:pt>
                <c:pt idx="2802">
                  <c:v>0.112025424021377</c:v>
                </c:pt>
                <c:pt idx="2803">
                  <c:v>0.111801569928976</c:v>
                </c:pt>
                <c:pt idx="2804">
                  <c:v>0.111578134420849</c:v>
                </c:pt>
                <c:pt idx="2805">
                  <c:v>0.111355117371261</c:v>
                </c:pt>
                <c:pt idx="2806">
                  <c:v>0.11113251865054501</c:v>
                </c:pt>
                <c:pt idx="2807">
                  <c:v>0.110910338125115</c:v>
                </c:pt>
                <c:pt idx="2808">
                  <c:v>0.110688575657484</c:v>
                </c:pt>
                <c:pt idx="2809">
                  <c:v>0.110467231106278</c:v>
                </c:pt>
                <c:pt idx="2810">
                  <c:v>0.110246304326254</c:v>
                </c:pt>
                <c:pt idx="2811">
                  <c:v>0.110025795168313</c:v>
                </c:pt>
                <c:pt idx="2812">
                  <c:v>0.109805703479517</c:v>
                </c:pt>
                <c:pt idx="2813">
                  <c:v>0.109586029103106</c:v>
                </c:pt>
                <c:pt idx="2814">
                  <c:v>0.10936677187851</c:v>
                </c:pt>
                <c:pt idx="2815">
                  <c:v>0.109147931641369</c:v>
                </c:pt>
                <c:pt idx="2816">
                  <c:v>0.108929508223546</c:v>
                </c:pt>
                <c:pt idx="2817">
                  <c:v>0.10871150145314</c:v>
                </c:pt>
                <c:pt idx="2818">
                  <c:v>0.10849391115451</c:v>
                </c:pt>
                <c:pt idx="2819">
                  <c:v>0.108276737148281</c:v>
                </c:pt>
                <c:pt idx="2820">
                  <c:v>0.108059979251365</c:v>
                </c:pt>
                <c:pt idx="2821">
                  <c:v>0.107843637276976</c:v>
                </c:pt>
                <c:pt idx="2822">
                  <c:v>0.107627711034645</c:v>
                </c:pt>
                <c:pt idx="2823">
                  <c:v>0.10741220033023501</c:v>
                </c:pt>
                <c:pt idx="2824">
                  <c:v>0.107197104965957</c:v>
                </c:pt>
                <c:pt idx="2825">
                  <c:v>0.10698242474038799</c:v>
                </c:pt>
                <c:pt idx="2826">
                  <c:v>0.106768159448482</c:v>
                </c:pt>
                <c:pt idx="2827">
                  <c:v>0.106554308881588</c:v>
                </c:pt>
                <c:pt idx="2828">
                  <c:v>0.106340872827467</c:v>
                </c:pt>
                <c:pt idx="2829">
                  <c:v>0.10612785107030701</c:v>
                </c:pt>
                <c:pt idx="2830">
                  <c:v>0.10591524339073401</c:v>
                </c:pt>
                <c:pt idx="2831">
                  <c:v>0.105703049565837</c:v>
                </c:pt>
                <c:pt idx="2832">
                  <c:v>0.105491269369172</c:v>
                </c:pt>
                <c:pt idx="2833">
                  <c:v>0.10527990257078999</c:v>
                </c:pt>
                <c:pt idx="2834">
                  <c:v>0.105068948937242</c:v>
                </c:pt>
                <c:pt idx="2835">
                  <c:v>0.1048584082316</c:v>
                </c:pt>
                <c:pt idx="2836">
                  <c:v>0.104648280213473</c:v>
                </c:pt>
                <c:pt idx="2837">
                  <c:v>0.104438564639021</c:v>
                </c:pt>
                <c:pt idx="2838">
                  <c:v>0.104229261260971</c:v>
                </c:pt>
                <c:pt idx="2839">
                  <c:v>0.104020369828632</c:v>
                </c:pt>
                <c:pt idx="2840">
                  <c:v>0.103811890087912</c:v>
                </c:pt>
                <c:pt idx="2841">
                  <c:v>0.103603821781335</c:v>
                </c:pt>
                <c:pt idx="2842">
                  <c:v>0.103396164648054</c:v>
                </c:pt>
                <c:pt idx="2843">
                  <c:v>0.103188918423867</c:v>
                </c:pt>
                <c:pt idx="2844">
                  <c:v>0.102982082841234</c:v>
                </c:pt>
                <c:pt idx="2845">
                  <c:v>0.102775657629293</c:v>
                </c:pt>
                <c:pt idx="2846">
                  <c:v>0.102569642513876</c:v>
                </c:pt>
                <c:pt idx="2847">
                  <c:v>0.102364037217523</c:v>
                </c:pt>
                <c:pt idx="2848">
                  <c:v>0.10215884145949899</c:v>
                </c:pt>
                <c:pt idx="2849">
                  <c:v>0.101954054955809</c:v>
                </c:pt>
                <c:pt idx="2850">
                  <c:v>0.10174967741921701</c:v>
                </c:pt>
                <c:pt idx="2851">
                  <c:v>0.101545708559259</c:v>
                </c:pt>
                <c:pt idx="2852">
                  <c:v>0.101342148082257</c:v>
                </c:pt>
                <c:pt idx="2853">
                  <c:v>0.10113899569134201</c:v>
                </c:pt>
                <c:pt idx="2854">
                  <c:v>0.10093625108646</c:v>
                </c:pt>
                <c:pt idx="2855">
                  <c:v>0.100733913964399</c:v>
                </c:pt>
                <c:pt idx="2856">
                  <c:v>0.100531984018795</c:v>
                </c:pt>
                <c:pt idx="2857">
                  <c:v>0.100330460940156</c:v>
                </c:pt>
                <c:pt idx="2858">
                  <c:v>0.100129344415871</c:v>
                </c:pt>
                <c:pt idx="2859">
                  <c:v>9.9928634130233104E-2</c:v>
                </c:pt>
                <c:pt idx="2860">
                  <c:v>9.9728329764448898E-2</c:v>
                </c:pt>
                <c:pt idx="2861">
                  <c:v>9.95284309966597E-2</c:v>
                </c:pt>
                <c:pt idx="2862">
                  <c:v>9.93289375019554E-2</c:v>
                </c:pt>
                <c:pt idx="2863">
                  <c:v>9.9129848952390395E-2</c:v>
                </c:pt>
                <c:pt idx="2864">
                  <c:v>9.89311650170005E-2</c:v>
                </c:pt>
                <c:pt idx="2865">
                  <c:v>9.8732885361818901E-2</c:v>
                </c:pt>
                <c:pt idx="2866">
                  <c:v>9.8535009649892397E-2</c:v>
                </c:pt>
                <c:pt idx="2867">
                  <c:v>9.8337537541297398E-2</c:v>
                </c:pt>
                <c:pt idx="2868">
                  <c:v>9.8140468693156402E-2</c:v>
                </c:pt>
                <c:pt idx="2869">
                  <c:v>9.7943802759654197E-2</c:v>
                </c:pt>
                <c:pt idx="2870">
                  <c:v>9.7747539392054203E-2</c:v>
                </c:pt>
                <c:pt idx="2871">
                  <c:v>9.7551678238714301E-2</c:v>
                </c:pt>
                <c:pt idx="2872">
                  <c:v>9.73562189451041E-2</c:v>
                </c:pt>
                <c:pt idx="2873">
                  <c:v>9.7161161153820202E-2</c:v>
                </c:pt>
                <c:pt idx="2874">
                  <c:v>9.6966504504603396E-2</c:v>
                </c:pt>
                <c:pt idx="2875">
                  <c:v>9.6772248634354505E-2</c:v>
                </c:pt>
                <c:pt idx="2876">
                  <c:v>9.6578393177151306E-2</c:v>
                </c:pt>
                <c:pt idx="2877">
                  <c:v>9.63849377642641E-2</c:v>
                </c:pt>
                <c:pt idx="2878">
                  <c:v>9.6191882024173003E-2</c:v>
                </c:pt>
                <c:pt idx="2879">
                  <c:v>9.5999225582584197E-2</c:v>
                </c:pt>
                <c:pt idx="2880">
                  <c:v>9.5806968062445999E-2</c:v>
                </c:pt>
                <c:pt idx="2881">
                  <c:v>9.5615109083965699E-2</c:v>
                </c:pt>
                <c:pt idx="2882">
                  <c:v>9.5423648264626001E-2</c:v>
                </c:pt>
                <c:pt idx="2883">
                  <c:v>9.5232585219201193E-2</c:v>
                </c:pt>
                <c:pt idx="2884">
                  <c:v>9.5041919559774701E-2</c:v>
                </c:pt>
                <c:pt idx="2885">
                  <c:v>9.4851650895754203E-2</c:v>
                </c:pt>
                <c:pt idx="2886">
                  <c:v>9.4661778833889196E-2</c:v>
                </c:pt>
                <c:pt idx="2887">
                  <c:v>9.4472302978287695E-2</c:v>
                </c:pt>
                <c:pt idx="2888">
                  <c:v>9.4283222930431898E-2</c:v>
                </c:pt>
                <c:pt idx="2889">
                  <c:v>9.4094538289195603E-2</c:v>
                </c:pt>
                <c:pt idx="2890">
                  <c:v>9.3906248650860696E-2</c:v>
                </c:pt>
                <c:pt idx="2891">
                  <c:v>9.3718353609133498E-2</c:v>
                </c:pt>
                <c:pt idx="2892">
                  <c:v>9.3530852755161695E-2</c:v>
                </c:pt>
                <c:pt idx="2893">
                  <c:v>9.3343745677550993E-2</c:v>
                </c:pt>
                <c:pt idx="2894">
                  <c:v>9.3157031962381398E-2</c:v>
                </c:pt>
                <c:pt idx="2895">
                  <c:v>9.2970711193224795E-2</c:v>
                </c:pt>
                <c:pt idx="2896">
                  <c:v>9.2784782951160605E-2</c:v>
                </c:pt>
                <c:pt idx="2897">
                  <c:v>9.2599246814793298E-2</c:v>
                </c:pt>
                <c:pt idx="2898">
                  <c:v>9.2414102360268494E-2</c:v>
                </c:pt>
                <c:pt idx="2899">
                  <c:v>9.2229349161290497E-2</c:v>
                </c:pt>
                <c:pt idx="2900">
                  <c:v>9.2044986789138E-2</c:v>
                </c:pt>
                <c:pt idx="2901">
                  <c:v>9.1861014812681899E-2</c:v>
                </c:pt>
                <c:pt idx="2902">
                  <c:v>9.1677432798401196E-2</c:v>
                </c:pt>
                <c:pt idx="2903">
                  <c:v>9.1494240310400404E-2</c:v>
                </c:pt>
                <c:pt idx="2904">
                  <c:v>9.13114369104258E-2</c:v>
                </c:pt>
                <c:pt idx="2905">
                  <c:v>9.1129022157882697E-2</c:v>
                </c:pt>
                <c:pt idx="2906">
                  <c:v>9.0946995609852005E-2</c:v>
                </c:pt>
                <c:pt idx="2907">
                  <c:v>9.0765356821106799E-2</c:v>
                </c:pt>
                <c:pt idx="2908">
                  <c:v>9.0584105344129598E-2</c:v>
                </c:pt>
                <c:pt idx="2909">
                  <c:v>9.0403240729128698E-2</c:v>
                </c:pt>
                <c:pt idx="2910">
                  <c:v>9.02227625240557E-2</c:v>
                </c:pt>
                <c:pt idx="2911">
                  <c:v>9.0042670274621206E-2</c:v>
                </c:pt>
                <c:pt idx="2912">
                  <c:v>8.9862963524312597E-2</c:v>
                </c:pt>
                <c:pt idx="2913">
                  <c:v>8.9683641814410603E-2</c:v>
                </c:pt>
                <c:pt idx="2914">
                  <c:v>8.9504704684005995E-2</c:v>
                </c:pt>
                <c:pt idx="2915">
                  <c:v>8.9326151670016396E-2</c:v>
                </c:pt>
                <c:pt idx="2916">
                  <c:v>8.9147982307203097E-2</c:v>
                </c:pt>
                <c:pt idx="2917">
                  <c:v>8.8970196128188198E-2</c:v>
                </c:pt>
                <c:pt idx="2918">
                  <c:v>8.8792792663471107E-2</c:v>
                </c:pt>
                <c:pt idx="2919">
                  <c:v>8.8615771441445501E-2</c:v>
                </c:pt>
                <c:pt idx="2920">
                  <c:v>8.8439131988415604E-2</c:v>
                </c:pt>
                <c:pt idx="2921">
                  <c:v>8.8262873828614294E-2</c:v>
                </c:pt>
                <c:pt idx="2922">
                  <c:v>8.8086996484218402E-2</c:v>
                </c:pt>
                <c:pt idx="2923">
                  <c:v>8.7911499475366695E-2</c:v>
                </c:pt>
                <c:pt idx="2924">
                  <c:v>8.7736382320175998E-2</c:v>
                </c:pt>
                <c:pt idx="2925">
                  <c:v>8.7561644534757996E-2</c:v>
                </c:pt>
                <c:pt idx="2926">
                  <c:v>8.7387285633236694E-2</c:v>
                </c:pt>
                <c:pt idx="2927">
                  <c:v>8.7213305127764498E-2</c:v>
                </c:pt>
                <c:pt idx="2928">
                  <c:v>8.7039702528539001E-2</c:v>
                </c:pt>
                <c:pt idx="2929">
                  <c:v>8.6866477343820303E-2</c:v>
                </c:pt>
                <c:pt idx="2930">
                  <c:v>8.6693629079947404E-2</c:v>
                </c:pt>
                <c:pt idx="2931">
                  <c:v>8.6521157241354896E-2</c:v>
                </c:pt>
                <c:pt idx="2932">
                  <c:v>8.6349061330589894E-2</c:v>
                </c:pt>
                <c:pt idx="2933">
                  <c:v>8.6177340848328399E-2</c:v>
                </c:pt>
                <c:pt idx="2934">
                  <c:v>8.6005995293392895E-2</c:v>
                </c:pt>
                <c:pt idx="2935">
                  <c:v>8.5835024162767504E-2</c:v>
                </c:pt>
                <c:pt idx="2936">
                  <c:v>8.5664426951616496E-2</c:v>
                </c:pt>
                <c:pt idx="2937">
                  <c:v>8.5494203153299697E-2</c:v>
                </c:pt>
                <c:pt idx="2938">
                  <c:v>8.5324352259389502E-2</c:v>
                </c:pt>
                <c:pt idx="2939">
                  <c:v>8.5154873759687805E-2</c:v>
                </c:pt>
                <c:pt idx="2940">
                  <c:v>8.4985767142242097E-2</c:v>
                </c:pt>
                <c:pt idx="2941">
                  <c:v>8.4817031893362496E-2</c:v>
                </c:pt>
                <c:pt idx="2942">
                  <c:v>8.4648667497638302E-2</c:v>
                </c:pt>
                <c:pt idx="2943">
                  <c:v>8.4480673437954304E-2</c:v>
                </c:pt>
                <c:pt idx="2944">
                  <c:v>8.4313049195507903E-2</c:v>
                </c:pt>
                <c:pt idx="2945">
                  <c:v>8.4145794249824699E-2</c:v>
                </c:pt>
                <c:pt idx="2946">
                  <c:v>8.3978908078776199E-2</c:v>
                </c:pt>
                <c:pt idx="2947">
                  <c:v>8.3812390158595401E-2</c:v>
                </c:pt>
                <c:pt idx="2948">
                  <c:v>8.3646239963893795E-2</c:v>
                </c:pt>
                <c:pt idx="2949">
                  <c:v>8.34804569676771E-2</c:v>
                </c:pt>
                <c:pt idx="2950">
                  <c:v>8.3315040641363095E-2</c:v>
                </c:pt>
                <c:pt idx="2951">
                  <c:v>8.3149990454796305E-2</c:v>
                </c:pt>
                <c:pt idx="2952">
                  <c:v>8.2985305876266E-2</c:v>
                </c:pt>
                <c:pt idx="2953">
                  <c:v>8.2820986372521097E-2</c:v>
                </c:pt>
                <c:pt idx="2954">
                  <c:v>8.2657031408787801E-2</c:v>
                </c:pt>
                <c:pt idx="2955">
                  <c:v>8.2493440448784899E-2</c:v>
                </c:pt>
                <c:pt idx="2956">
                  <c:v>8.23302129547408E-2</c:v>
                </c:pt>
                <c:pt idx="2957">
                  <c:v>8.21673483874093E-2</c:v>
                </c:pt>
                <c:pt idx="2958">
                  <c:v>8.2004846206086002E-2</c:v>
                </c:pt>
                <c:pt idx="2959">
                  <c:v>8.1842705868624605E-2</c:v>
                </c:pt>
                <c:pt idx="2960">
                  <c:v>8.1680926831453005E-2</c:v>
                </c:pt>
                <c:pt idx="2961">
                  <c:v>8.1519508549589101E-2</c:v>
                </c:pt>
                <c:pt idx="2962">
                  <c:v>8.1358450476657601E-2</c:v>
                </c:pt>
                <c:pt idx="2963">
                  <c:v>8.1197752064905496E-2</c:v>
                </c:pt>
                <c:pt idx="2964">
                  <c:v>8.10374127652186E-2</c:v>
                </c:pt>
                <c:pt idx="2965">
                  <c:v>8.0877432027137E-2</c:v>
                </c:pt>
                <c:pt idx="2966">
                  <c:v>8.0717809298871498E-2</c:v>
                </c:pt>
                <c:pt idx="2967">
                  <c:v>8.0558544027319601E-2</c:v>
                </c:pt>
                <c:pt idx="2968">
                  <c:v>8.0399635658081003E-2</c:v>
                </c:pt>
                <c:pt idx="2969">
                  <c:v>8.0241083635473803E-2</c:v>
                </c:pt>
                <c:pt idx="2970">
                  <c:v>8.0082887402550401E-2</c:v>
                </c:pt>
                <c:pt idx="2971">
                  <c:v>7.9925046401113101E-2</c:v>
                </c:pt>
                <c:pt idx="2972">
                  <c:v>7.9767560071729901E-2</c:v>
                </c:pt>
                <c:pt idx="2973">
                  <c:v>7.9610427853750498E-2</c:v>
                </c:pt>
                <c:pt idx="2974">
                  <c:v>7.9453649185321704E-2</c:v>
                </c:pt>
                <c:pt idx="2975">
                  <c:v>7.9297223503403097E-2</c:v>
                </c:pt>
                <c:pt idx="2976">
                  <c:v>7.9141150243783195E-2</c:v>
                </c:pt>
                <c:pt idx="2977">
                  <c:v>7.8985428841093996E-2</c:v>
                </c:pt>
                <c:pt idx="2978">
                  <c:v>7.8830058728827604E-2</c:v>
                </c:pt>
                <c:pt idx="2979">
                  <c:v>7.8675039339350897E-2</c:v>
                </c:pt>
                <c:pt idx="2980">
                  <c:v>7.8520370103921697E-2</c:v>
                </c:pt>
                <c:pt idx="2981">
                  <c:v>7.8366050452703603E-2</c:v>
                </c:pt>
                <c:pt idx="2982">
                  <c:v>7.8212079814781899E-2</c:v>
                </c:pt>
                <c:pt idx="2983">
                  <c:v>7.8058457618178298E-2</c:v>
                </c:pt>
                <c:pt idx="2984">
                  <c:v>7.7905183289866606E-2</c:v>
                </c:pt>
                <c:pt idx="2985">
                  <c:v>7.7752256255788202E-2</c:v>
                </c:pt>
                <c:pt idx="2986">
                  <c:v>7.75996759408666E-2</c:v>
                </c:pt>
                <c:pt idx="2987">
                  <c:v>7.7447441769023198E-2</c:v>
                </c:pt>
                <c:pt idx="2988">
                  <c:v>7.7295553163192005E-2</c:v>
                </c:pt>
                <c:pt idx="2989">
                  <c:v>7.7144009545334902E-2</c:v>
                </c:pt>
                <c:pt idx="2990">
                  <c:v>7.6992810336456899E-2</c:v>
                </c:pt>
                <c:pt idx="2991">
                  <c:v>7.6841954956620301E-2</c:v>
                </c:pt>
                <c:pt idx="2992">
                  <c:v>7.6691442824960807E-2</c:v>
                </c:pt>
                <c:pt idx="2993">
                  <c:v>7.6541273359701206E-2</c:v>
                </c:pt>
                <c:pt idx="2994">
                  <c:v>7.6391445978167299E-2</c:v>
                </c:pt>
                <c:pt idx="2995">
                  <c:v>7.6241960096801606E-2</c:v>
                </c:pt>
                <c:pt idx="2996">
                  <c:v>7.6092815131179006E-2</c:v>
                </c:pt>
                <c:pt idx="2997">
                  <c:v>7.5944010496020994E-2</c:v>
                </c:pt>
                <c:pt idx="2998">
                  <c:v>7.5795545605210304E-2</c:v>
                </c:pt>
                <c:pt idx="2999">
                  <c:v>7.5647419871805802E-2</c:v>
                </c:pt>
                <c:pt idx="3000">
                  <c:v>7.5499632708056499E-2</c:v>
                </c:pt>
                <c:pt idx="3001">
                  <c:v>7.5352183525416505E-2</c:v>
                </c:pt>
                <c:pt idx="3002">
                  <c:v>7.5205071734559203E-2</c:v>
                </c:pt>
                <c:pt idx="3003">
                  <c:v>7.5058296745391898E-2</c:v>
                </c:pt>
                <c:pt idx="3004">
                  <c:v>7.49118579670697E-2</c:v>
                </c:pt>
                <c:pt idx="3005">
                  <c:v>7.4765754808009996E-2</c:v>
                </c:pt>
                <c:pt idx="3006">
                  <c:v>7.4619986675907399E-2</c:v>
                </c:pt>
                <c:pt idx="3007">
                  <c:v>7.4474552977746106E-2</c:v>
                </c:pt>
                <c:pt idx="3008">
                  <c:v>7.4329453119816202E-2</c:v>
                </c:pt>
                <c:pt idx="3009">
                  <c:v>7.4184686507726097E-2</c:v>
                </c:pt>
                <c:pt idx="3010">
                  <c:v>7.4040252546417301E-2</c:v>
                </c:pt>
                <c:pt idx="3011">
                  <c:v>7.3896150640177904E-2</c:v>
                </c:pt>
                <c:pt idx="3012">
                  <c:v>7.3752380192657105E-2</c:v>
                </c:pt>
                <c:pt idx="3013">
                  <c:v>7.3608940606878295E-2</c:v>
                </c:pt>
                <c:pt idx="3014">
                  <c:v>7.34658312852534E-2</c:v>
                </c:pt>
                <c:pt idx="3015">
                  <c:v>7.3323051629596306E-2</c:v>
                </c:pt>
                <c:pt idx="3016">
                  <c:v>7.31806010411368E-2</c:v>
                </c:pt>
                <c:pt idx="3017">
                  <c:v>7.3038478920533806E-2</c:v>
                </c:pt>
                <c:pt idx="3018">
                  <c:v>7.2896684667889303E-2</c:v>
                </c:pt>
                <c:pt idx="3019">
                  <c:v>7.2755217682761303E-2</c:v>
                </c:pt>
                <c:pt idx="3020">
                  <c:v>7.2614077364178298E-2</c:v>
                </c:pt>
                <c:pt idx="3021">
                  <c:v>7.2473263110651095E-2</c:v>
                </c:pt>
                <c:pt idx="3022">
                  <c:v>7.2332774320187795E-2</c:v>
                </c:pt>
                <c:pt idx="3023">
                  <c:v>7.2192610390305598E-2</c:v>
                </c:pt>
                <c:pt idx="3024">
                  <c:v>7.2052770718045098E-2</c:v>
                </c:pt>
                <c:pt idx="3025">
                  <c:v>7.1913254699982804E-2</c:v>
                </c:pt>
                <c:pt idx="3026">
                  <c:v>7.1774061732244501E-2</c:v>
                </c:pt>
                <c:pt idx="3027">
                  <c:v>7.1635191210518007E-2</c:v>
                </c:pt>
                <c:pt idx="3028">
                  <c:v>7.1496642530066296E-2</c:v>
                </c:pt>
                <c:pt idx="3029">
                  <c:v>7.1358415085740506E-2</c:v>
                </c:pt>
                <c:pt idx="3030">
                  <c:v>7.1220508271992597E-2</c:v>
                </c:pt>
                <c:pt idx="3031">
                  <c:v>7.1082921482888001E-2</c:v>
                </c:pt>
                <c:pt idx="3032">
                  <c:v>7.0945654112118797E-2</c:v>
                </c:pt>
                <c:pt idx="3033">
                  <c:v>7.0808705553015799E-2</c:v>
                </c:pt>
                <c:pt idx="3034">
                  <c:v>7.0672075198561599E-2</c:v>
                </c:pt>
                <c:pt idx="3035">
                  <c:v>7.0535762441402999E-2</c:v>
                </c:pt>
                <c:pt idx="3036">
                  <c:v>7.0399766673862996E-2</c:v>
                </c:pt>
                <c:pt idx="3037">
                  <c:v>7.02640872879539E-2</c:v>
                </c:pt>
                <c:pt idx="3038">
                  <c:v>7.0128723675389401E-2</c:v>
                </c:pt>
                <c:pt idx="3039">
                  <c:v>6.9993675227596502E-2</c:v>
                </c:pt>
                <c:pt idx="3040">
                  <c:v>6.9858941335728203E-2</c:v>
                </c:pt>
                <c:pt idx="3041">
                  <c:v>6.9724521390675503E-2</c:v>
                </c:pt>
                <c:pt idx="3042">
                  <c:v>6.9590414783079299E-2</c:v>
                </c:pt>
                <c:pt idx="3043">
                  <c:v>6.9456620903342703E-2</c:v>
                </c:pt>
                <c:pt idx="3044">
                  <c:v>6.9323139141642801E-2</c:v>
                </c:pt>
                <c:pt idx="3045">
                  <c:v>6.9189968887942793E-2</c:v>
                </c:pt>
                <c:pt idx="3046">
                  <c:v>6.90571095320031E-2</c:v>
                </c:pt>
                <c:pt idx="3047">
                  <c:v>6.8924560463394402E-2</c:v>
                </c:pt>
                <c:pt idx="3048">
                  <c:v>6.8792321071507997E-2</c:v>
                </c:pt>
                <c:pt idx="3049">
                  <c:v>6.86603907455684E-2</c:v>
                </c:pt>
                <c:pt idx="3050">
                  <c:v>6.8528768874644402E-2</c:v>
                </c:pt>
                <c:pt idx="3051">
                  <c:v>6.8397454847660799E-2</c:v>
                </c:pt>
                <c:pt idx="3052">
                  <c:v>6.8266448053409798E-2</c:v>
                </c:pt>
                <c:pt idx="3053">
                  <c:v>6.8135747880562494E-2</c:v>
                </c:pt>
                <c:pt idx="3054">
                  <c:v>6.8005353717679795E-2</c:v>
                </c:pt>
                <c:pt idx="3055">
                  <c:v>6.7875264953224004E-2</c:v>
                </c:pt>
                <c:pt idx="3056">
                  <c:v>6.7745480975570205E-2</c:v>
                </c:pt>
                <c:pt idx="3057">
                  <c:v>6.7616001173016999E-2</c:v>
                </c:pt>
                <c:pt idx="3058">
                  <c:v>6.7486824933797401E-2</c:v>
                </c:pt>
                <c:pt idx="3059">
                  <c:v>6.7357951646090597E-2</c:v>
                </c:pt>
                <c:pt idx="3060">
                  <c:v>6.7229380698031999E-2</c:v>
                </c:pt>
                <c:pt idx="3061">
                  <c:v>6.7101111477724601E-2</c:v>
                </c:pt>
                <c:pt idx="3062">
                  <c:v>6.6973143373249694E-2</c:v>
                </c:pt>
                <c:pt idx="3063">
                  <c:v>6.6845475772677701E-2</c:v>
                </c:pt>
                <c:pt idx="3064">
                  <c:v>6.6718108064078102E-2</c:v>
                </c:pt>
                <c:pt idx="3065">
                  <c:v>6.6591039635531396E-2</c:v>
                </c:pt>
                <c:pt idx="3066">
                  <c:v>6.6464269875138302E-2</c:v>
                </c:pt>
                <c:pt idx="3067">
                  <c:v>6.6337798171031095E-2</c:v>
                </c:pt>
                <c:pt idx="3068">
                  <c:v>6.6211623911383299E-2</c:v>
                </c:pt>
                <c:pt idx="3069">
                  <c:v>6.6085746484421004E-2</c:v>
                </c:pt>
                <c:pt idx="3070">
                  <c:v>6.5960165278431807E-2</c:v>
                </c:pt>
                <c:pt idx="3071">
                  <c:v>6.5834879681776301E-2</c:v>
                </c:pt>
                <c:pt idx="3072">
                  <c:v>6.5709889082897294E-2</c:v>
                </c:pt>
                <c:pt idx="3073">
                  <c:v>6.5585192870330503E-2</c:v>
                </c:pt>
                <c:pt idx="3074">
                  <c:v>6.5460790432714105E-2</c:v>
                </c:pt>
                <c:pt idx="3075">
                  <c:v>6.5336681158798995E-2</c:v>
                </c:pt>
                <c:pt idx="3076">
                  <c:v>6.5212864437458107E-2</c:v>
                </c:pt>
                <c:pt idx="3077">
                  <c:v>6.5089339657697406E-2</c:v>
                </c:pt>
                <c:pt idx="3078">
                  <c:v>6.4966106208664096E-2</c:v>
                </c:pt>
                <c:pt idx="3079">
                  <c:v>6.4843163479657406E-2</c:v>
                </c:pt>
                <c:pt idx="3080">
                  <c:v>6.4720510860137803E-2</c:v>
                </c:pt>
                <c:pt idx="3081">
                  <c:v>6.45981477397366E-2</c:v>
                </c:pt>
                <c:pt idx="3082">
                  <c:v>6.4476073508265203E-2</c:v>
                </c:pt>
                <c:pt idx="3083">
                  <c:v>6.4354287555725101E-2</c:v>
                </c:pt>
                <c:pt idx="3084">
                  <c:v>6.4232789272316501E-2</c:v>
                </c:pt>
                <c:pt idx="3085">
                  <c:v>6.4111578048448303E-2</c:v>
                </c:pt>
                <c:pt idx="3086">
                  <c:v>6.3990653274746498E-2</c:v>
                </c:pt>
                <c:pt idx="3087">
                  <c:v>6.3870014342064296E-2</c:v>
                </c:pt>
                <c:pt idx="3088">
                  <c:v>6.3749660641490194E-2</c:v>
                </c:pt>
                <c:pt idx="3089">
                  <c:v>6.3629591564357907E-2</c:v>
                </c:pt>
                <c:pt idx="3090">
                  <c:v>6.3509806502254906E-2</c:v>
                </c:pt>
                <c:pt idx="3091">
                  <c:v>6.3390304847030995E-2</c:v>
                </c:pt>
                <c:pt idx="3092">
                  <c:v>6.3271085990807899E-2</c:v>
                </c:pt>
                <c:pt idx="3093">
                  <c:v>6.3152149325987103E-2</c:v>
                </c:pt>
                <c:pt idx="3094">
                  <c:v>6.3033494245259503E-2</c:v>
                </c:pt>
                <c:pt idx="3095">
                  <c:v>6.2915120141613295E-2</c:v>
                </c:pt>
                <c:pt idx="3096">
                  <c:v>6.2797026408343004E-2</c:v>
                </c:pt>
                <c:pt idx="3097">
                  <c:v>6.2679212439057594E-2</c:v>
                </c:pt>
                <c:pt idx="3098">
                  <c:v>6.2561677627689299E-2</c:v>
                </c:pt>
                <c:pt idx="3099">
                  <c:v>6.2444421368501701E-2</c:v>
                </c:pt>
                <c:pt idx="3100">
                  <c:v>6.2327443056098199E-2</c:v>
                </c:pt>
                <c:pt idx="3101">
                  <c:v>6.2210742085430301E-2</c:v>
                </c:pt>
                <c:pt idx="3102">
                  <c:v>6.2094317851805497E-2</c:v>
                </c:pt>
                <c:pt idx="3103">
                  <c:v>6.1978169750895901E-2</c:v>
                </c:pt>
                <c:pt idx="3104">
                  <c:v>6.1862297178745702E-2</c:v>
                </c:pt>
                <c:pt idx="3105">
                  <c:v>6.17466995317794E-2</c:v>
                </c:pt>
                <c:pt idx="3106">
                  <c:v>6.1631376206810397E-2</c:v>
                </c:pt>
                <c:pt idx="3107">
                  <c:v>6.15163266010475E-2</c:v>
                </c:pt>
                <c:pt idx="3108">
                  <c:v>6.1401550112103798E-2</c:v>
                </c:pt>
                <c:pt idx="3109">
                  <c:v>6.1287046138004203E-2</c:v>
                </c:pt>
                <c:pt idx="3110">
                  <c:v>6.1172814077193001E-2</c:v>
                </c:pt>
                <c:pt idx="3111">
                  <c:v>6.10588533285411E-2</c:v>
                </c:pt>
                <c:pt idx="3112">
                  <c:v>6.0945163291354298E-2</c:v>
                </c:pt>
                <c:pt idx="3113">
                  <c:v>6.08317433653804E-2</c:v>
                </c:pt>
                <c:pt idx="3114">
                  <c:v>6.0718592950816497E-2</c:v>
                </c:pt>
                <c:pt idx="3115">
                  <c:v>6.0605711448316703E-2</c:v>
                </c:pt>
                <c:pt idx="3116">
                  <c:v>6.0493098258998998E-2</c:v>
                </c:pt>
                <c:pt idx="3117">
                  <c:v>6.0380752784453103E-2</c:v>
                </c:pt>
                <c:pt idx="3118">
                  <c:v>6.0268674426746799E-2</c:v>
                </c:pt>
                <c:pt idx="3119">
                  <c:v>6.0156862588434099E-2</c:v>
                </c:pt>
                <c:pt idx="3120">
                  <c:v>6.0045316672561001E-2</c:v>
                </c:pt>
                <c:pt idx="3121">
                  <c:v>5.99340360826741E-2</c:v>
                </c:pt>
                <c:pt idx="3122">
                  <c:v>5.9823020222825901E-2</c:v>
                </c:pt>
                <c:pt idx="3123">
                  <c:v>5.97122684975828E-2</c:v>
                </c:pt>
                <c:pt idx="3124">
                  <c:v>5.9601780312031498E-2</c:v>
                </c:pt>
                <c:pt idx="3125">
                  <c:v>5.9491555071785697E-2</c:v>
                </c:pt>
                <c:pt idx="3126">
                  <c:v>5.9381592182992902E-2</c:v>
                </c:pt>
                <c:pt idx="3127">
                  <c:v>5.9271891052341097E-2</c:v>
                </c:pt>
                <c:pt idx="3128">
                  <c:v>5.9162451087065297E-2</c:v>
                </c:pt>
                <c:pt idx="3129">
                  <c:v>5.9053271694953897E-2</c:v>
                </c:pt>
                <c:pt idx="3130">
                  <c:v>5.8944352284355399E-2</c:v>
                </c:pt>
                <c:pt idx="3131">
                  <c:v>5.8835692264184503E-2</c:v>
                </c:pt>
                <c:pt idx="3132">
                  <c:v>5.8727291043928598E-2</c:v>
                </c:pt>
                <c:pt idx="3133">
                  <c:v>5.8619148033654499E-2</c:v>
                </c:pt>
                <c:pt idx="3134">
                  <c:v>5.85112626440134E-2</c:v>
                </c:pt>
                <c:pt idx="3135">
                  <c:v>5.84036342862485E-2</c:v>
                </c:pt>
                <c:pt idx="3136">
                  <c:v>5.8296262372200501E-2</c:v>
                </c:pt>
                <c:pt idx="3137">
                  <c:v>5.8189146314313003E-2</c:v>
                </c:pt>
                <c:pt idx="3138">
                  <c:v>5.8082285525639599E-2</c:v>
                </c:pt>
                <c:pt idx="3139">
                  <c:v>5.79756794198494E-2</c:v>
                </c:pt>
                <c:pt idx="3140">
                  <c:v>5.78693274112324E-2</c:v>
                </c:pt>
                <c:pt idx="3141">
                  <c:v>5.7763228914705901E-2</c:v>
                </c:pt>
                <c:pt idx="3142">
                  <c:v>5.7657383345819997E-2</c:v>
                </c:pt>
                <c:pt idx="3143">
                  <c:v>5.7551790120763703E-2</c:v>
                </c:pt>
                <c:pt idx="3144">
                  <c:v>5.7446448656369803E-2</c:v>
                </c:pt>
                <c:pt idx="3145">
                  <c:v>5.7341358370120998E-2</c:v>
                </c:pt>
                <c:pt idx="3146">
                  <c:v>5.7236518680155703E-2</c:v>
                </c:pt>
                <c:pt idx="3147">
                  <c:v>5.71319290052726E-2</c:v>
                </c:pt>
                <c:pt idx="3148">
                  <c:v>5.7027588764937E-2</c:v>
                </c:pt>
                <c:pt idx="3149">
                  <c:v>5.6923497379285697E-2</c:v>
                </c:pt>
                <c:pt idx="3150">
                  <c:v>5.6819654269132498E-2</c:v>
                </c:pt>
                <c:pt idx="3151">
                  <c:v>5.6716058855973098E-2</c:v>
                </c:pt>
                <c:pt idx="3152">
                  <c:v>5.6612710561991103E-2</c:v>
                </c:pt>
                <c:pt idx="3153">
                  <c:v>5.6509608810062097E-2</c:v>
                </c:pt>
                <c:pt idx="3154">
                  <c:v>5.64067530237597E-2</c:v>
                </c:pt>
                <c:pt idx="3155">
                  <c:v>5.6304142627359999E-2</c:v>
                </c:pt>
                <c:pt idx="3156">
                  <c:v>5.62017770458468E-2</c:v>
                </c:pt>
                <c:pt idx="3157">
                  <c:v>5.6099655704916498E-2</c:v>
                </c:pt>
                <c:pt idx="3158">
                  <c:v>5.5997778030982902E-2</c:v>
                </c:pt>
                <c:pt idx="3159">
                  <c:v>5.5896143451182198E-2</c:v>
                </c:pt>
                <c:pt idx="3160">
                  <c:v>5.5794751393377598E-2</c:v>
                </c:pt>
                <c:pt idx="3161">
                  <c:v>5.5693601286164199E-2</c:v>
                </c:pt>
                <c:pt idx="3162">
                  <c:v>5.5592692558873301E-2</c:v>
                </c:pt>
                <c:pt idx="3163">
                  <c:v>5.5492024641577702E-2</c:v>
                </c:pt>
                <c:pt idx="3164">
                  <c:v>5.5391596965095401E-2</c:v>
                </c:pt>
                <c:pt idx="3165">
                  <c:v>5.5291408960995103E-2</c:v>
                </c:pt>
                <c:pt idx="3166">
                  <c:v>5.5191460061599397E-2</c:v>
                </c:pt>
                <c:pt idx="3167">
                  <c:v>5.50917496999907E-2</c:v>
                </c:pt>
                <c:pt idx="3168">
                  <c:v>5.4992277310014201E-2</c:v>
                </c:pt>
                <c:pt idx="3169">
                  <c:v>5.4893042326283302E-2</c:v>
                </c:pt>
                <c:pt idx="3170">
                  <c:v>5.4794044184183002E-2</c:v>
                </c:pt>
                <c:pt idx="3171">
                  <c:v>5.4695282319874597E-2</c:v>
                </c:pt>
                <c:pt idx="3172">
                  <c:v>5.4596756170299902E-2</c:v>
                </c:pt>
                <c:pt idx="3173">
                  <c:v>5.44984651731849E-2</c:v>
                </c:pt>
                <c:pt idx="3174">
                  <c:v>5.4400408767044398E-2</c:v>
                </c:pt>
                <c:pt idx="3175">
                  <c:v>5.4302586391185403E-2</c:v>
                </c:pt>
                <c:pt idx="3176">
                  <c:v>5.4204997485711698E-2</c:v>
                </c:pt>
                <c:pt idx="3177">
                  <c:v>5.41076414915274E-2</c:v>
                </c:pt>
                <c:pt idx="3178">
                  <c:v>5.4010517850341E-2</c:v>
                </c:pt>
                <c:pt idx="3179">
                  <c:v>5.3913626004668799E-2</c:v>
                </c:pt>
                <c:pt idx="3180">
                  <c:v>5.3816965397839103E-2</c:v>
                </c:pt>
                <c:pt idx="3181">
                  <c:v>5.3720535473996203E-2</c:v>
                </c:pt>
                <c:pt idx="3182">
                  <c:v>5.3624335678103E-2</c:v>
                </c:pt>
                <c:pt idx="3183">
                  <c:v>5.3528365455945803E-2</c:v>
                </c:pt>
                <c:pt idx="3184">
                  <c:v>5.3432624254137098E-2</c:v>
                </c:pt>
                <c:pt idx="3185">
                  <c:v>5.3337111520119801E-2</c:v>
                </c:pt>
                <c:pt idx="3186">
                  <c:v>5.3241826702169898E-2</c:v>
                </c:pt>
                <c:pt idx="3187">
                  <c:v>5.3146769249400601E-2</c:v>
                </c:pt>
                <c:pt idx="3188">
                  <c:v>5.3051938611765402E-2</c:v>
                </c:pt>
                <c:pt idx="3189">
                  <c:v>5.29573342400615E-2</c:v>
                </c:pt>
                <c:pt idx="3190">
                  <c:v>5.2862955585933298E-2</c:v>
                </c:pt>
                <c:pt idx="3191">
                  <c:v>5.2768802101875102E-2</c:v>
                </c:pt>
                <c:pt idx="3192">
                  <c:v>5.2674873241235098E-2</c:v>
                </c:pt>
                <c:pt idx="3193">
                  <c:v>5.2581168458217802E-2</c:v>
                </c:pt>
                <c:pt idx="3194">
                  <c:v>5.2487687207888101E-2</c:v>
                </c:pt>
                <c:pt idx="3195">
                  <c:v>5.2394428946173098E-2</c:v>
                </c:pt>
                <c:pt idx="3196">
                  <c:v>5.2301393129866397E-2</c:v>
                </c:pt>
                <c:pt idx="3197">
                  <c:v>5.2208579216630198E-2</c:v>
                </c:pt>
                <c:pt idx="3198">
                  <c:v>5.2115986664998698E-2</c:v>
                </c:pt>
                <c:pt idx="3199">
                  <c:v>5.2023614934380798E-2</c:v>
                </c:pt>
                <c:pt idx="3200">
                  <c:v>5.1931463485063403E-2</c:v>
                </c:pt>
                <c:pt idx="3201">
                  <c:v>5.1839531778213599E-2</c:v>
                </c:pt>
                <c:pt idx="3202">
                  <c:v>5.17478192758817E-2</c:v>
                </c:pt>
                <c:pt idx="3203">
                  <c:v>5.16563254410045E-2</c:v>
                </c:pt>
                <c:pt idx="3204">
                  <c:v>5.1565049737407102E-2</c:v>
                </c:pt>
                <c:pt idx="3205">
                  <c:v>5.14739916298061E-2</c:v>
                </c:pt>
                <c:pt idx="3206">
                  <c:v>5.1383150583812202E-2</c:v>
                </c:pt>
                <c:pt idx="3207">
                  <c:v>5.1292526065932598E-2</c:v>
                </c:pt>
                <c:pt idx="3208">
                  <c:v>5.1202117543573698E-2</c:v>
                </c:pt>
                <c:pt idx="3209">
                  <c:v>5.1111924485043501E-2</c:v>
                </c:pt>
                <c:pt idx="3210">
                  <c:v>5.10219463595541E-2</c:v>
                </c:pt>
                <c:pt idx="3211">
                  <c:v>5.0932182637224203E-2</c:v>
                </c:pt>
                <c:pt idx="3212">
                  <c:v>5.0842632789081098E-2</c:v>
                </c:pt>
                <c:pt idx="3213">
                  <c:v>5.0753296287063501E-2</c:v>
                </c:pt>
                <c:pt idx="3214">
                  <c:v>5.0664172604023797E-2</c:v>
                </c:pt>
                <c:pt idx="3215">
                  <c:v>5.05752612137296E-2</c:v>
                </c:pt>
                <c:pt idx="3216">
                  <c:v>5.0486561590867403E-2</c:v>
                </c:pt>
                <c:pt idx="3217">
                  <c:v>5.03980732110429E-2</c:v>
                </c:pt>
                <c:pt idx="3218">
                  <c:v>5.0309795550784797E-2</c:v>
                </c:pt>
                <c:pt idx="3219">
                  <c:v>5.0221728087546103E-2</c:v>
                </c:pt>
                <c:pt idx="3220">
                  <c:v>5.0133870299706E-2</c:v>
                </c:pt>
                <c:pt idx="3221">
                  <c:v>5.0046221666572702E-2</c:v>
                </c:pt>
                <c:pt idx="3222">
                  <c:v>4.9958781668384598E-2</c:v>
                </c:pt>
                <c:pt idx="3223">
                  <c:v>4.9871549786312599E-2</c:v>
                </c:pt>
              </c:numCache>
            </c:numRef>
          </c:val>
          <c:smooth val="0"/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Sheet1!$J$1:$J$5475</c:f>
              <c:numCache>
                <c:formatCode>General</c:formatCode>
                <c:ptCount val="5475"/>
                <c:pt idx="0">
                  <c:v>0.516323502155422</c:v>
                </c:pt>
                <c:pt idx="1">
                  <c:v>0.51571890502459095</c:v>
                </c:pt>
                <c:pt idx="2">
                  <c:v>0.51521997473605397</c:v>
                </c:pt>
                <c:pt idx="3">
                  <c:v>0.51480847729273105</c:v>
                </c:pt>
                <c:pt idx="4">
                  <c:v>0.51446922576629195</c:v>
                </c:pt>
                <c:pt idx="5">
                  <c:v>0.51418960434494498</c:v>
                </c:pt>
                <c:pt idx="6">
                  <c:v>0.51395915551571003</c:v>
                </c:pt>
                <c:pt idx="7">
                  <c:v>0.51376922597207897</c:v>
                </c:pt>
                <c:pt idx="8">
                  <c:v>0.51361266552458695</c:v>
                </c:pt>
                <c:pt idx="9">
                  <c:v>0.51348357283280499</c:v>
                </c:pt>
                <c:pt idx="10">
                  <c:v>0.51337708184729602</c:v>
                </c:pt>
                <c:pt idx="11">
                  <c:v>0.51328918322537098</c:v>
                </c:pt>
                <c:pt idx="12">
                  <c:v>0.51321657551606503</c:v>
                </c:pt>
                <c:pt idx="13">
                  <c:v>0.513156541501952</c:v>
                </c:pt>
                <c:pt idx="14">
                  <c:v>0.51310684567935105</c:v>
                </c:pt>
                <c:pt idx="15">
                  <c:v>0.51306564942020805</c:v>
                </c:pt>
                <c:pt idx="16">
                  <c:v>0.51303144087089703</c:v>
                </c:pt>
                <c:pt idx="17">
                  <c:v>0.51300297709804099</c:v>
                </c:pt>
                <c:pt idx="18">
                  <c:v>0.512979236388445</c:v>
                </c:pt>
                <c:pt idx="19">
                  <c:v>0.51295937895205601</c:v>
                </c:pt>
                <c:pt idx="20">
                  <c:v>0.51294271456828999</c:v>
                </c:pt>
                <c:pt idx="21">
                  <c:v>0.51292867596256997</c:v>
                </c:pt>
                <c:pt idx="22">
                  <c:v>0.51291679690718905</c:v>
                </c:pt>
                <c:pt idx="23">
                  <c:v>0.51290669421406099</c:v>
                </c:pt>
                <c:pt idx="24">
                  <c:v>0.51289805293153201</c:v>
                </c:pt>
                <c:pt idx="25">
                  <c:v>0.51289061417758997</c:v>
                </c:pt>
                <c:pt idx="26">
                  <c:v>0.51288416514150703</c:v>
                </c:pt>
                <c:pt idx="27">
                  <c:v>0.51287853086838897</c:v>
                </c:pt>
                <c:pt idx="28">
                  <c:v>0.51287356750927804</c:v>
                </c:pt>
                <c:pt idx="29">
                  <c:v>0.51286915677567702</c:v>
                </c:pt>
                <c:pt idx="30">
                  <c:v>0.51286520138375202</c:v>
                </c:pt>
                <c:pt idx="31">
                  <c:v>0.51286162131163104</c:v>
                </c:pt>
                <c:pt idx="32">
                  <c:v>0.512858350724682</c:v>
                </c:pt>
                <c:pt idx="33">
                  <c:v>0.51285533544951101</c:v>
                </c:pt>
                <c:pt idx="34">
                  <c:v>0.51285253089868998</c:v>
                </c:pt>
                <c:pt idx="35">
                  <c:v>0.51284990036571199</c:v>
                </c:pt>
                <c:pt idx="36">
                  <c:v>0.51284741362405994</c:v>
                </c:pt>
                <c:pt idx="37">
                  <c:v>0.51284504577607204</c:v>
                </c:pt>
                <c:pt idx="38">
                  <c:v>0.51284277630698105</c:v>
                </c:pt>
                <c:pt idx="39">
                  <c:v>0.512840588307518</c:v>
                </c:pt>
                <c:pt idx="40">
                  <c:v>0.51283846783494902</c:v>
                </c:pt>
                <c:pt idx="41">
                  <c:v>0.51283640338787795</c:v>
                </c:pt>
                <c:pt idx="42">
                  <c:v>0.51283438547447502</c:v>
                </c:pt>
                <c:pt idx="43">
                  <c:v>0.51283240625748505</c:v>
                </c:pt>
                <c:pt idx="44">
                  <c:v>0.51283045926232196</c:v>
                </c:pt>
                <c:pt idx="45">
                  <c:v>0.512828539136993</c:v>
                </c:pt>
                <c:pt idx="46">
                  <c:v>0.51282664145462398</c:v>
                </c:pt>
                <c:pt idx="47">
                  <c:v>0.51282476255098897</c:v>
                </c:pt>
                <c:pt idx="48">
                  <c:v>0.51282289939082604</c:v>
                </c:pt>
                <c:pt idx="49">
                  <c:v>0.51282104945780005</c:v>
                </c:pt>
                <c:pt idx="50">
                  <c:v>0.512819210663918</c:v>
                </c:pt>
                <c:pt idx="51">
                  <c:v>0.51281738127493304</c:v>
                </c:pt>
                <c:pt idx="52">
                  <c:v>0.51281555984890503</c:v>
                </c:pt>
                <c:pt idx="53">
                  <c:v>0.51281374518557099</c:v>
                </c:pt>
                <c:pt idx="54">
                  <c:v>0.51281193628461796</c:v>
                </c:pt>
                <c:pt idx="55">
                  <c:v>0.51281013231127703</c:v>
                </c:pt>
                <c:pt idx="56">
                  <c:v>0.512808332567947</c:v>
                </c:pt>
                <c:pt idx="57">
                  <c:v>0.51280653647076802</c:v>
                </c:pt>
                <c:pt idx="58">
                  <c:v>0.51280474353029104</c:v>
                </c:pt>
                <c:pt idx="59">
                  <c:v>0.51280295333549997</c:v>
                </c:pt>
                <c:pt idx="60">
                  <c:v>0.51280116554061705</c:v>
                </c:pt>
                <c:pt idx="61">
                  <c:v>0.51279937985417701</c:v>
                </c:pt>
                <c:pt idx="62">
                  <c:v>0.51279759602999697</c:v>
                </c:pt>
                <c:pt idx="63">
                  <c:v>0.51279581385969297</c:v>
                </c:pt>
                <c:pt idx="64">
                  <c:v>0.51279403316647398</c:v>
                </c:pt>
                <c:pt idx="65">
                  <c:v>0.51279225379999904</c:v>
                </c:pt>
                <c:pt idx="66">
                  <c:v>0.512790475632106</c:v>
                </c:pt>
                <c:pt idx="67">
                  <c:v>0.51278869855326004</c:v>
                </c:pt>
                <c:pt idx="68">
                  <c:v>0.51278692246959801</c:v>
                </c:pt>
                <c:pt idx="69">
                  <c:v>0.51278514730047098</c:v>
                </c:pt>
                <c:pt idx="70">
                  <c:v>0.51278337297638499</c:v>
                </c:pt>
                <c:pt idx="71">
                  <c:v>0.51278159943729595</c:v>
                </c:pt>
                <c:pt idx="72">
                  <c:v>0.51277982663116695</c:v>
                </c:pt>
                <c:pt idx="73">
                  <c:v>0.51277805451277203</c:v>
                </c:pt>
                <c:pt idx="74">
                  <c:v>0.51277628304269096</c:v>
                </c:pt>
                <c:pt idx="75">
                  <c:v>0.51277451218645398</c:v>
                </c:pt>
                <c:pt idx="76">
                  <c:v>0.51277274191383904</c:v>
                </c:pt>
                <c:pt idx="77">
                  <c:v>0.51277097219826395</c:v>
                </c:pt>
                <c:pt idx="78">
                  <c:v>0.51276920301627804</c:v>
                </c:pt>
                <c:pt idx="79">
                  <c:v>0.51276743434713501</c:v>
                </c:pt>
                <c:pt idx="80">
                  <c:v>0.51276566617242703</c:v>
                </c:pt>
                <c:pt idx="81">
                  <c:v>0.51276389847576997</c:v>
                </c:pt>
                <c:pt idx="82">
                  <c:v>0.512762131242542</c:v>
                </c:pt>
                <c:pt idx="83">
                  <c:v>0.512760364459657</c:v>
                </c:pt>
                <c:pt idx="84">
                  <c:v>0.51275859811536695</c:v>
                </c:pt>
                <c:pt idx="85">
                  <c:v>0.51275683219909896</c:v>
                </c:pt>
                <c:pt idx="86">
                  <c:v>0.51275506670131199</c:v>
                </c:pt>
                <c:pt idx="87">
                  <c:v>0.51275330161336796</c:v>
                </c:pt>
                <c:pt idx="88">
                  <c:v>0.51275153692743103</c:v>
                </c:pt>
                <c:pt idx="89">
                  <c:v>0.51274977263636801</c:v>
                </c:pt>
                <c:pt idx="90">
                  <c:v>0.51274800873367399</c:v>
                </c:pt>
                <c:pt idx="91">
                  <c:v>0.51274624521339596</c:v>
                </c:pt>
                <c:pt idx="92">
                  <c:v>0.51274448207007495</c:v>
                </c:pt>
                <c:pt idx="93">
                  <c:v>0.51274271929869097</c:v>
                </c:pt>
                <c:pt idx="94">
                  <c:v>0.51274095689461496</c:v>
                </c:pt>
                <c:pt idx="95">
                  <c:v>0.512739194853568</c:v>
                </c:pt>
                <c:pt idx="96">
                  <c:v>0.51273743317158205</c:v>
                </c:pt>
                <c:pt idx="97">
                  <c:v>0.51273567184497204</c:v>
                </c:pt>
                <c:pt idx="98">
                  <c:v>0.51273391087030296</c:v>
                </c:pt>
                <c:pt idx="99">
                  <c:v>0.51273215024436503</c:v>
                </c:pt>
                <c:pt idx="100">
                  <c:v>0.51273038996415399</c:v>
                </c:pt>
                <c:pt idx="101">
                  <c:v>0.51272863002684599</c:v>
                </c:pt>
                <c:pt idx="102">
                  <c:v>0.51272687042978304</c:v>
                </c:pt>
                <c:pt idx="103">
                  <c:v>0.51272511117045805</c:v>
                </c:pt>
                <c:pt idx="104">
                  <c:v>0.51272335224649501</c:v>
                </c:pt>
                <c:pt idx="105">
                  <c:v>0.51272159365564096</c:v>
                </c:pt>
                <c:pt idx="106">
                  <c:v>0.51271983539575505</c:v>
                </c:pt>
                <c:pt idx="107">
                  <c:v>0.51271807746479203</c:v>
                </c:pt>
                <c:pt idx="108">
                  <c:v>0.51271631986080102</c:v>
                </c:pt>
                <c:pt idx="109">
                  <c:v>0.51271456258190995</c:v>
                </c:pt>
                <c:pt idx="110">
                  <c:v>0.51271280562632304</c:v>
                </c:pt>
                <c:pt idx="111">
                  <c:v>0.51271104899231201</c:v>
                </c:pt>
                <c:pt idx="112">
                  <c:v>0.51270929267820997</c:v>
                </c:pt>
                <c:pt idx="113">
                  <c:v>0.51270753668240499</c:v>
                </c:pt>
                <c:pt idx="114">
                  <c:v>0.51270578100333797</c:v>
                </c:pt>
                <c:pt idx="115">
                  <c:v>0.51270402563949402</c:v>
                </c:pt>
                <c:pt idx="116">
                  <c:v>0.51270227058940299</c:v>
                </c:pt>
                <c:pt idx="117">
                  <c:v>0.51270051585163201</c:v>
                </c:pt>
                <c:pt idx="118">
                  <c:v>0.51269876142478399</c:v>
                </c:pt>
                <c:pt idx="119">
                  <c:v>0.51269700730749501</c:v>
                </c:pt>
                <c:pt idx="120">
                  <c:v>0.51269525349842904</c:v>
                </c:pt>
                <c:pt idx="121">
                  <c:v>0.512693499996278</c:v>
                </c:pt>
                <c:pt idx="122">
                  <c:v>0.51269174679976104</c:v>
                </c:pt>
                <c:pt idx="123">
                  <c:v>0.51268999390761605</c:v>
                </c:pt>
                <c:pt idx="124">
                  <c:v>0.51268824131860402</c:v>
                </c:pt>
                <c:pt idx="125">
                  <c:v>0.51268648903150604</c:v>
                </c:pt>
                <c:pt idx="126">
                  <c:v>0.51268473704512096</c:v>
                </c:pt>
                <c:pt idx="127">
                  <c:v>0.51268298535826196</c:v>
                </c:pt>
                <c:pt idx="128">
                  <c:v>0.51268123396975995</c:v>
                </c:pt>
                <c:pt idx="129">
                  <c:v>0.51267948287845899</c:v>
                </c:pt>
                <c:pt idx="130">
                  <c:v>0.51267773208321599</c:v>
                </c:pt>
                <c:pt idx="131">
                  <c:v>0.51267598158289995</c:v>
                </c:pt>
                <c:pt idx="132">
                  <c:v>0.51267423137639101</c:v>
                </c:pt>
                <c:pt idx="133">
                  <c:v>0.51267248146258104</c:v>
                </c:pt>
                <c:pt idx="134">
                  <c:v>0.51267073184037004</c:v>
                </c:pt>
                <c:pt idx="135">
                  <c:v>0.51266898250866799</c:v>
                </c:pt>
                <c:pt idx="136">
                  <c:v>0.51266723346639298</c:v>
                </c:pt>
                <c:pt idx="137">
                  <c:v>0.51266548471247297</c:v>
                </c:pt>
                <c:pt idx="138">
                  <c:v>0.51266373624584105</c:v>
                </c:pt>
                <c:pt idx="139">
                  <c:v>0.51266198806543795</c:v>
                </c:pt>
                <c:pt idx="140">
                  <c:v>0.51266024017021194</c:v>
                </c:pt>
                <c:pt idx="141">
                  <c:v>0.512658492559118</c:v>
                </c:pt>
                <c:pt idx="142">
                  <c:v>0.51265674523111604</c:v>
                </c:pt>
                <c:pt idx="143">
                  <c:v>0.51265499818517202</c:v>
                </c:pt>
                <c:pt idx="144">
                  <c:v>0.51265325142025897</c:v>
                </c:pt>
                <c:pt idx="145">
                  <c:v>0.51265150493535105</c:v>
                </c:pt>
                <c:pt idx="146">
                  <c:v>0.51264975872943197</c:v>
                </c:pt>
                <c:pt idx="147">
                  <c:v>0.51264801280148797</c:v>
                </c:pt>
                <c:pt idx="148">
                  <c:v>0.51264626715051098</c:v>
                </c:pt>
                <c:pt idx="149">
                  <c:v>0.51264452177549502</c:v>
                </c:pt>
                <c:pt idx="150">
                  <c:v>0.512642776675441</c:v>
                </c:pt>
                <c:pt idx="151">
                  <c:v>0.51264103184935295</c:v>
                </c:pt>
                <c:pt idx="152">
                  <c:v>0.51263928729623798</c:v>
                </c:pt>
                <c:pt idx="153">
                  <c:v>0.51263754301511</c:v>
                </c:pt>
                <c:pt idx="154">
                  <c:v>0.51263579900498302</c:v>
                </c:pt>
                <c:pt idx="155">
                  <c:v>0.51263405526487704</c:v>
                </c:pt>
                <c:pt idx="156">
                  <c:v>0.51263231179381497</c:v>
                </c:pt>
                <c:pt idx="157">
                  <c:v>0.51263056859082401</c:v>
                </c:pt>
                <c:pt idx="158">
                  <c:v>0.51262882565493295</c:v>
                </c:pt>
                <c:pt idx="159">
                  <c:v>0.51262708298517601</c:v>
                </c:pt>
                <c:pt idx="160">
                  <c:v>0.51262534058058895</c:v>
                </c:pt>
                <c:pt idx="161">
                  <c:v>0.51262359844021199</c:v>
                </c:pt>
                <c:pt idx="162">
                  <c:v>0.51262185656308801</c:v>
                </c:pt>
                <c:pt idx="163">
                  <c:v>0.51262011494826398</c:v>
                </c:pt>
                <c:pt idx="164">
                  <c:v>0.51261837359478801</c:v>
                </c:pt>
                <c:pt idx="165">
                  <c:v>0.51261663250171297</c:v>
                </c:pt>
                <c:pt idx="166">
                  <c:v>0.51261489166809304</c:v>
                </c:pt>
                <c:pt idx="167">
                  <c:v>0.51261315109298899</c:v>
                </c:pt>
                <c:pt idx="168">
                  <c:v>0.51261141077545902</c:v>
                </c:pt>
                <c:pt idx="169">
                  <c:v>0.51260967071456898</c:v>
                </c:pt>
                <c:pt idx="170">
                  <c:v>0.51260793090938594</c:v>
                </c:pt>
                <c:pt idx="171">
                  <c:v>0.512606191358978</c:v>
                </c:pt>
                <c:pt idx="172">
                  <c:v>0.51260445206242</c:v>
                </c:pt>
                <c:pt idx="173">
                  <c:v>0.51260271301878602</c:v>
                </c:pt>
                <c:pt idx="174">
                  <c:v>0.512600974227156</c:v>
                </c:pt>
                <c:pt idx="175">
                  <c:v>0.51259923568660803</c:v>
                </c:pt>
                <c:pt idx="176">
                  <c:v>0.51259749739622895</c:v>
                </c:pt>
                <c:pt idx="177">
                  <c:v>0.51259575935510304</c:v>
                </c:pt>
                <c:pt idx="178">
                  <c:v>0.51259402156232103</c:v>
                </c:pt>
                <c:pt idx="179">
                  <c:v>0.51259228401697299</c:v>
                </c:pt>
                <c:pt idx="180">
                  <c:v>0.51259054671815596</c:v>
                </c:pt>
                <c:pt idx="181">
                  <c:v>0.51258880966496501</c:v>
                </c:pt>
                <c:pt idx="182">
                  <c:v>0.51258707285650096</c:v>
                </c:pt>
                <c:pt idx="183">
                  <c:v>0.51258533629186698</c:v>
                </c:pt>
                <c:pt idx="184">
                  <c:v>0.512583599970168</c:v>
                </c:pt>
                <c:pt idx="185">
                  <c:v>0.51258186389050997</c:v>
                </c:pt>
                <c:pt idx="186">
                  <c:v>0.51258012805200603</c:v>
                </c:pt>
                <c:pt idx="187">
                  <c:v>0.51257839245376802</c:v>
                </c:pt>
                <c:pt idx="188">
                  <c:v>0.51257665709491196</c:v>
                </c:pt>
                <c:pt idx="189">
                  <c:v>0.51257492197455501</c:v>
                </c:pt>
                <c:pt idx="190">
                  <c:v>0.51257318709181898</c:v>
                </c:pt>
                <c:pt idx="191">
                  <c:v>0.51257145244582702</c:v>
                </c:pt>
                <c:pt idx="192">
                  <c:v>0.51256971803570395</c:v>
                </c:pt>
                <c:pt idx="193">
                  <c:v>0.51256798386058</c:v>
                </c:pt>
                <c:pt idx="194">
                  <c:v>0.51256624991958599</c:v>
                </c:pt>
                <c:pt idx="195">
                  <c:v>0.51256451621185395</c:v>
                </c:pt>
                <c:pt idx="196">
                  <c:v>0.51256278273652101</c:v>
                </c:pt>
                <c:pt idx="197">
                  <c:v>0.51256104949272596</c:v>
                </c:pt>
                <c:pt idx="198">
                  <c:v>0.51255931647960895</c:v>
                </c:pt>
                <c:pt idx="199">
                  <c:v>0.51255758369631399</c:v>
                </c:pt>
                <c:pt idx="200">
                  <c:v>0.51255585114198698</c:v>
                </c:pt>
                <c:pt idx="201">
                  <c:v>0.51255411881577695</c:v>
                </c:pt>
                <c:pt idx="202">
                  <c:v>0.51255238671683501</c:v>
                </c:pt>
                <c:pt idx="203">
                  <c:v>0.51255065484431395</c:v>
                </c:pt>
                <c:pt idx="204">
                  <c:v>0.51254892319737</c:v>
                </c:pt>
                <c:pt idx="205">
                  <c:v>0.51254719177516295</c:v>
                </c:pt>
                <c:pt idx="206">
                  <c:v>0.51254546057685202</c:v>
                </c:pt>
                <c:pt idx="207">
                  <c:v>0.5125437296016</c:v>
                </c:pt>
                <c:pt idx="208">
                  <c:v>0.51254199884857499</c:v>
                </c:pt>
                <c:pt idx="209">
                  <c:v>0.51254026831694399</c:v>
                </c:pt>
                <c:pt idx="210">
                  <c:v>0.51253853800587801</c:v>
                </c:pt>
                <c:pt idx="211">
                  <c:v>0.51253680791454903</c:v>
                </c:pt>
                <c:pt idx="212">
                  <c:v>0.51253507804213405</c:v>
                </c:pt>
                <c:pt idx="213">
                  <c:v>0.51253334838780995</c:v>
                </c:pt>
                <c:pt idx="214">
                  <c:v>0.51253161895075805</c:v>
                </c:pt>
                <c:pt idx="215">
                  <c:v>0.51252988973016</c:v>
                </c:pt>
                <c:pt idx="216">
                  <c:v>0.51252816072520202</c:v>
                </c:pt>
                <c:pt idx="217">
                  <c:v>0.51252643193506997</c:v>
                </c:pt>
                <c:pt idx="218">
                  <c:v>0.51252470335895595</c:v>
                </c:pt>
                <c:pt idx="219">
                  <c:v>0.51252297499605104</c:v>
                </c:pt>
                <c:pt idx="220">
                  <c:v>0.51252124684555</c:v>
                </c:pt>
                <c:pt idx="221">
                  <c:v>0.51251951890664904</c:v>
                </c:pt>
                <c:pt idx="222">
                  <c:v>0.51251779117854901</c:v>
                </c:pt>
                <c:pt idx="223">
                  <c:v>0.51251606366045199</c:v>
                </c:pt>
                <c:pt idx="224">
                  <c:v>0.51251433635155996</c:v>
                </c:pt>
                <c:pt idx="225">
                  <c:v>0.512512609251081</c:v>
                </c:pt>
                <c:pt idx="226">
                  <c:v>0.51251088235822295</c:v>
                </c:pt>
                <c:pt idx="227">
                  <c:v>0.51250915567219801</c:v>
                </c:pt>
                <c:pt idx="228">
                  <c:v>0.51250742919221903</c:v>
                </c:pt>
                <c:pt idx="229">
                  <c:v>0.51250570291750197</c:v>
                </c:pt>
                <c:pt idx="230">
                  <c:v>0.51250397684726401</c:v>
                </c:pt>
                <c:pt idx="231">
                  <c:v>0.51250225098072699</c:v>
                </c:pt>
                <c:pt idx="232">
                  <c:v>0.51250052531711299</c:v>
                </c:pt>
                <c:pt idx="233">
                  <c:v>0.51249879985564595</c:v>
                </c:pt>
                <c:pt idx="234">
                  <c:v>0.51249707459555505</c:v>
                </c:pt>
                <c:pt idx="235">
                  <c:v>0.51249534953606901</c:v>
                </c:pt>
                <c:pt idx="236">
                  <c:v>0.51249362467642001</c:v>
                </c:pt>
                <c:pt idx="237">
                  <c:v>0.512491900015841</c:v>
                </c:pt>
                <c:pt idx="238">
                  <c:v>0.51249017555356902</c:v>
                </c:pt>
                <c:pt idx="239">
                  <c:v>0.51248845128884402</c:v>
                </c:pt>
                <c:pt idx="240">
                  <c:v>0.51248672722090505</c:v>
                </c:pt>
                <c:pt idx="241">
                  <c:v>0.51248500334899705</c:v>
                </c:pt>
                <c:pt idx="242">
                  <c:v>0.51248327967236396</c:v>
                </c:pt>
                <c:pt idx="243">
                  <c:v>0.51248155619025504</c:v>
                </c:pt>
                <c:pt idx="244">
                  <c:v>0.51247983290191901</c:v>
                </c:pt>
                <c:pt idx="245">
                  <c:v>0.51247810980660802</c:v>
                </c:pt>
                <c:pt idx="246">
                  <c:v>0.512476386903578</c:v>
                </c:pt>
                <c:pt idx="247">
                  <c:v>0.51247466419208398</c:v>
                </c:pt>
                <c:pt idx="248">
                  <c:v>0.51247294167138502</c:v>
                </c:pt>
                <c:pt idx="249">
                  <c:v>0.51247121934074302</c:v>
                </c:pt>
                <c:pt idx="250">
                  <c:v>0.51246949719942003</c:v>
                </c:pt>
                <c:pt idx="251">
                  <c:v>0.51246777524668297</c:v>
                </c:pt>
                <c:pt idx="252">
                  <c:v>0.51246605348179897</c:v>
                </c:pt>
                <c:pt idx="253">
                  <c:v>0.51246433190403795</c:v>
                </c:pt>
                <c:pt idx="254">
                  <c:v>0.51246261051267195</c:v>
                </c:pt>
                <c:pt idx="255">
                  <c:v>0.51246088930697498</c:v>
                </c:pt>
                <c:pt idx="256">
                  <c:v>0.51245916828622295</c:v>
                </c:pt>
                <c:pt idx="257">
                  <c:v>0.51245744744969601</c:v>
                </c:pt>
                <c:pt idx="258">
                  <c:v>0.51245572679667395</c:v>
                </c:pt>
                <c:pt idx="259">
                  <c:v>0.512454006326439</c:v>
                </c:pt>
                <c:pt idx="260">
                  <c:v>0.51245228603827797</c:v>
                </c:pt>
                <c:pt idx="261">
                  <c:v>0.51245056593147698</c:v>
                </c:pt>
                <c:pt idx="262">
                  <c:v>0.51244884600532603</c:v>
                </c:pt>
                <c:pt idx="263">
                  <c:v>0.51244712625911504</c:v>
                </c:pt>
                <c:pt idx="264">
                  <c:v>0.51244540669214</c:v>
                </c:pt>
                <c:pt idx="265">
                  <c:v>0.51244368730369505</c:v>
                </c:pt>
                <c:pt idx="266">
                  <c:v>0.51244196809307896</c:v>
                </c:pt>
                <c:pt idx="267">
                  <c:v>0.51244024905959096</c:v>
                </c:pt>
                <c:pt idx="268">
                  <c:v>0.51243853020253405</c:v>
                </c:pt>
                <c:pt idx="269">
                  <c:v>0.51243681152121201</c:v>
                </c:pt>
                <c:pt idx="270">
                  <c:v>0.51243509301493195</c:v>
                </c:pt>
                <c:pt idx="271">
                  <c:v>0.51243337468300099</c:v>
                </c:pt>
                <c:pt idx="272">
                  <c:v>0.51243165652472999</c:v>
                </c:pt>
                <c:pt idx="273">
                  <c:v>0.51242993853943297</c:v>
                </c:pt>
                <c:pt idx="274">
                  <c:v>0.51242822072642302</c:v>
                </c:pt>
                <c:pt idx="275">
                  <c:v>0.51242650308501703</c:v>
                </c:pt>
                <c:pt idx="276">
                  <c:v>0.51242478561453497</c:v>
                </c:pt>
                <c:pt idx="277">
                  <c:v>0.51242306831429696</c:v>
                </c:pt>
                <c:pt idx="278">
                  <c:v>0.51242135118362697</c:v>
                </c:pt>
                <c:pt idx="279">
                  <c:v>0.512419634221849</c:v>
                </c:pt>
                <c:pt idx="280">
                  <c:v>0.51241791742829002</c:v>
                </c:pt>
                <c:pt idx="281">
                  <c:v>0.51241620080228001</c:v>
                </c:pt>
                <c:pt idx="282">
                  <c:v>0.51241448434314896</c:v>
                </c:pt>
                <c:pt idx="283">
                  <c:v>0.51241276805023195</c:v>
                </c:pt>
                <c:pt idx="284">
                  <c:v>0.51241105192286196</c:v>
                </c:pt>
                <c:pt idx="285">
                  <c:v>0.51240933596037896</c:v>
                </c:pt>
                <c:pt idx="286">
                  <c:v>0.51240762016212005</c:v>
                </c:pt>
                <c:pt idx="287">
                  <c:v>0.51240590452742796</c:v>
                </c:pt>
                <c:pt idx="288">
                  <c:v>0.512404189055644</c:v>
                </c:pt>
                <c:pt idx="289">
                  <c:v>0.51240247374611603</c:v>
                </c:pt>
                <c:pt idx="290">
                  <c:v>0.51240075859819001</c:v>
                </c:pt>
                <c:pt idx="291">
                  <c:v>0.51239904361121502</c:v>
                </c:pt>
                <c:pt idx="292">
                  <c:v>0.51239732878454303</c:v>
                </c:pt>
                <c:pt idx="293">
                  <c:v>0.51239561411752699</c:v>
                </c:pt>
                <c:pt idx="294">
                  <c:v>0.51239389960952197</c:v>
                </c:pt>
                <c:pt idx="295">
                  <c:v>0.51239218525988595</c:v>
                </c:pt>
                <c:pt idx="296">
                  <c:v>0.51239047106797797</c:v>
                </c:pt>
                <c:pt idx="297">
                  <c:v>0.512388757033158</c:v>
                </c:pt>
                <c:pt idx="298">
                  <c:v>0.512387043154791</c:v>
                </c:pt>
                <c:pt idx="299">
                  <c:v>0.51238532943224102</c:v>
                </c:pt>
                <c:pt idx="300">
                  <c:v>0.51238361586487502</c:v>
                </c:pt>
                <c:pt idx="301">
                  <c:v>0.51238190245206205</c:v>
                </c:pt>
                <c:pt idx="302">
                  <c:v>0.51238018919317396</c:v>
                </c:pt>
                <c:pt idx="303">
                  <c:v>0.51237847608758202</c:v>
                </c:pt>
                <c:pt idx="304">
                  <c:v>0.51237676313466196</c:v>
                </c:pt>
                <c:pt idx="305">
                  <c:v>0.51237505033379005</c:v>
                </c:pt>
                <c:pt idx="306">
                  <c:v>0.51237333768434601</c:v>
                </c:pt>
                <c:pt idx="307">
                  <c:v>0.512371625185708</c:v>
                </c:pt>
                <c:pt idx="308">
                  <c:v>0.51236991283726097</c:v>
                </c:pt>
                <c:pt idx="309">
                  <c:v>0.51236820063838795</c:v>
                </c:pt>
                <c:pt idx="310">
                  <c:v>0.512366488588475</c:v>
                </c:pt>
                <c:pt idx="311">
                  <c:v>0.51236477668691105</c:v>
                </c:pt>
                <c:pt idx="312">
                  <c:v>0.51236306493308603</c:v>
                </c:pt>
                <c:pt idx="313">
                  <c:v>0.51236135332639099</c:v>
                </c:pt>
                <c:pt idx="314">
                  <c:v>0.51235964186621996</c:v>
                </c:pt>
                <c:pt idx="315">
                  <c:v>0.51235793055196899</c:v>
                </c:pt>
                <c:pt idx="316">
                  <c:v>0.51235621938303499</c:v>
                </c:pt>
                <c:pt idx="317">
                  <c:v>0.51235450835881802</c:v>
                </c:pt>
                <c:pt idx="318">
                  <c:v>0.51235279747871798</c:v>
                </c:pt>
                <c:pt idx="319">
                  <c:v>0.51235108674214003</c:v>
                </c:pt>
                <c:pt idx="320">
                  <c:v>0.51234937614848697</c:v>
                </c:pt>
                <c:pt idx="321">
                  <c:v>0.51234766569716605</c:v>
                </c:pt>
                <c:pt idx="322">
                  <c:v>0.51234595538758698</c:v>
                </c:pt>
                <c:pt idx="323">
                  <c:v>0.512344245219159</c:v>
                </c:pt>
                <c:pt idx="324">
                  <c:v>0.51234253519129402</c:v>
                </c:pt>
                <c:pt idx="325">
                  <c:v>0.51234082530340797</c:v>
                </c:pt>
                <c:pt idx="326">
                  <c:v>0.51233911555491396</c:v>
                </c:pt>
                <c:pt idx="327">
                  <c:v>0.51233740594523203</c:v>
                </c:pt>
                <c:pt idx="328">
                  <c:v>0.51233569647377997</c:v>
                </c:pt>
                <c:pt idx="329">
                  <c:v>0.51233398713998002</c:v>
                </c:pt>
                <c:pt idx="330">
                  <c:v>0.51233227794325498</c:v>
                </c:pt>
                <c:pt idx="331">
                  <c:v>0.51233056888302897</c:v>
                </c:pt>
                <c:pt idx="332">
                  <c:v>0.51232885995873001</c:v>
                </c:pt>
                <c:pt idx="333">
                  <c:v>0.512327151169785</c:v>
                </c:pt>
                <c:pt idx="334">
                  <c:v>0.51232544251562495</c:v>
                </c:pt>
                <c:pt idx="335">
                  <c:v>0.51232373399568198</c:v>
                </c:pt>
                <c:pt idx="336">
                  <c:v>0.512322025609389</c:v>
                </c:pt>
                <c:pt idx="337">
                  <c:v>0.512320317356182</c:v>
                </c:pt>
                <c:pt idx="338">
                  <c:v>0.51231860923549799</c:v>
                </c:pt>
                <c:pt idx="339">
                  <c:v>0.51231690124677598</c:v>
                </c:pt>
                <c:pt idx="340">
                  <c:v>0.51231519338945597</c:v>
                </c:pt>
                <c:pt idx="341">
                  <c:v>0.51231348566298196</c:v>
                </c:pt>
                <c:pt idx="342">
                  <c:v>0.51231177806679595</c:v>
                </c:pt>
                <c:pt idx="343">
                  <c:v>0.51231007060034495</c:v>
                </c:pt>
                <c:pt idx="344">
                  <c:v>0.51230836326307705</c:v>
                </c:pt>
                <c:pt idx="345">
                  <c:v>0.51230665605444103</c:v>
                </c:pt>
                <c:pt idx="346">
                  <c:v>0.51230494897388801</c:v>
                </c:pt>
                <c:pt idx="347">
                  <c:v>0.51230324202086996</c:v>
                </c:pt>
                <c:pt idx="348">
                  <c:v>0.51230153519484201</c:v>
                </c:pt>
                <c:pt idx="349">
                  <c:v>0.51229982849526001</c:v>
                </c:pt>
                <c:pt idx="350">
                  <c:v>0.51229812192158097</c:v>
                </c:pt>
                <c:pt idx="351">
                  <c:v>0.51229641547326599</c:v>
                </c:pt>
                <c:pt idx="352">
                  <c:v>0.51229470914977604</c:v>
                </c:pt>
                <c:pt idx="353">
                  <c:v>0.51229300295057301</c:v>
                </c:pt>
                <c:pt idx="354">
                  <c:v>0.51229129687512098</c:v>
                </c:pt>
                <c:pt idx="355">
                  <c:v>0.51228959092288695</c:v>
                </c:pt>
                <c:pt idx="356">
                  <c:v>0.512287885093339</c:v>
                </c:pt>
                <c:pt idx="357">
                  <c:v>0.51228617938594601</c:v>
                </c:pt>
                <c:pt idx="358">
                  <c:v>0.51228447380017905</c:v>
                </c:pt>
                <c:pt idx="359">
                  <c:v>0.51228276833551101</c:v>
                </c:pt>
                <c:pt idx="360">
                  <c:v>0.51228106299141596</c:v>
                </c:pt>
                <c:pt idx="361">
                  <c:v>0.51227935776737099</c:v>
                </c:pt>
                <c:pt idx="362">
                  <c:v>0.51227765266285197</c:v>
                </c:pt>
                <c:pt idx="363">
                  <c:v>0.51227594767733997</c:v>
                </c:pt>
                <c:pt idx="364">
                  <c:v>0.51227424281031497</c:v>
                </c:pt>
                <c:pt idx="365">
                  <c:v>0.51227253806125905</c:v>
                </c:pt>
                <c:pt idx="366">
                  <c:v>0.51227083342965696</c:v>
                </c:pt>
                <c:pt idx="367">
                  <c:v>0.51226912891499399</c:v>
                </c:pt>
                <c:pt idx="368">
                  <c:v>0.512267424516758</c:v>
                </c:pt>
                <c:pt idx="369">
                  <c:v>0.51226572023443695</c:v>
                </c:pt>
                <c:pt idx="370">
                  <c:v>0.51226401606752203</c:v>
                </c:pt>
                <c:pt idx="371">
                  <c:v>0.51226231201550498</c:v>
                </c:pt>
                <c:pt idx="372">
                  <c:v>0.51226060807787899</c:v>
                </c:pt>
                <c:pt idx="373">
                  <c:v>0.51225890425414</c:v>
                </c:pt>
                <c:pt idx="374">
                  <c:v>0.51225720054378499</c:v>
                </c:pt>
                <c:pt idx="375">
                  <c:v>0.51225549694631001</c:v>
                </c:pt>
                <c:pt idx="376">
                  <c:v>0.51225379346121802</c:v>
                </c:pt>
                <c:pt idx="377">
                  <c:v>0.51225209008800798</c:v>
                </c:pt>
                <c:pt idx="378">
                  <c:v>0.51225038682618496</c:v>
                </c:pt>
                <c:pt idx="379">
                  <c:v>0.512248683675251</c:v>
                </c:pt>
                <c:pt idx="380">
                  <c:v>0.51224698063471397</c:v>
                </c:pt>
                <c:pt idx="381">
                  <c:v>0.51224527770408002</c:v>
                </c:pt>
                <c:pt idx="382">
                  <c:v>0.51224357488285999</c:v>
                </c:pt>
                <c:pt idx="383">
                  <c:v>0.51224187217056205</c:v>
                </c:pt>
                <c:pt idx="384">
                  <c:v>0.51224016956670004</c:v>
                </c:pt>
                <c:pt idx="385">
                  <c:v>0.51223846707078802</c:v>
                </c:pt>
                <c:pt idx="386">
                  <c:v>0.51223676468233903</c:v>
                </c:pt>
                <c:pt idx="387">
                  <c:v>0.51223506240087002</c:v>
                </c:pt>
                <c:pt idx="388">
                  <c:v>0.51223336022590105</c:v>
                </c:pt>
                <c:pt idx="389">
                  <c:v>0.51223165815695004</c:v>
                </c:pt>
                <c:pt idx="390">
                  <c:v>0.51222995619353795</c:v>
                </c:pt>
                <c:pt idx="391">
                  <c:v>0.51222825433518704</c:v>
                </c:pt>
                <c:pt idx="392">
                  <c:v>0.51222655258142302</c:v>
                </c:pt>
                <c:pt idx="393">
                  <c:v>0.51222485093176895</c:v>
                </c:pt>
                <c:pt idx="394">
                  <c:v>0.51222314938575397</c:v>
                </c:pt>
                <c:pt idx="395">
                  <c:v>0.51222144794290403</c:v>
                </c:pt>
                <c:pt idx="396">
                  <c:v>0.51221974660275105</c:v>
                </c:pt>
                <c:pt idx="397">
                  <c:v>0.51221804536482496</c:v>
                </c:pt>
                <c:pt idx="398">
                  <c:v>0.51221634422865903</c:v>
                </c:pt>
                <c:pt idx="399">
                  <c:v>0.51221464319378696</c:v>
                </c:pt>
                <c:pt idx="400">
                  <c:v>0.51221294225974501</c:v>
                </c:pt>
                <c:pt idx="401">
                  <c:v>0.512211241426069</c:v>
                </c:pt>
                <c:pt idx="402">
                  <c:v>0.51220954069229696</c:v>
                </c:pt>
                <c:pt idx="403">
                  <c:v>0.51220784005797004</c:v>
                </c:pt>
                <c:pt idx="404">
                  <c:v>0.51220613952262894</c:v>
                </c:pt>
                <c:pt idx="405">
                  <c:v>0.51220443908581603</c:v>
                </c:pt>
                <c:pt idx="406">
                  <c:v>0.512202738747075</c:v>
                </c:pt>
                <c:pt idx="407">
                  <c:v>0.512201038505952</c:v>
                </c:pt>
                <c:pt idx="408">
                  <c:v>0.51219933836199305</c:v>
                </c:pt>
                <c:pt idx="409">
                  <c:v>0.51219763831474596</c:v>
                </c:pt>
                <c:pt idx="410">
                  <c:v>0.51219593836375998</c:v>
                </c:pt>
                <c:pt idx="411">
                  <c:v>0.51219423850858803</c:v>
                </c:pt>
                <c:pt idx="412">
                  <c:v>0.51219253874878001</c:v>
                </c:pt>
                <c:pt idx="413">
                  <c:v>0.51219083908389096</c:v>
                </c:pt>
                <c:pt idx="414">
                  <c:v>0.512189139513474</c:v>
                </c:pt>
                <c:pt idx="415">
                  <c:v>0.51218744003708705</c:v>
                </c:pt>
                <c:pt idx="416">
                  <c:v>0.51218574065428801</c:v>
                </c:pt>
                <c:pt idx="417">
                  <c:v>0.51218404136463402</c:v>
                </c:pt>
                <c:pt idx="418">
                  <c:v>0.51218234216768599</c:v>
                </c:pt>
                <c:pt idx="419">
                  <c:v>0.51218064306300604</c:v>
                </c:pt>
                <c:pt idx="420">
                  <c:v>0.51217894405015596</c:v>
                </c:pt>
                <c:pt idx="421">
                  <c:v>0.512177245128702</c:v>
                </c:pt>
                <c:pt idx="422">
                  <c:v>0.51217554629820705</c:v>
                </c:pt>
                <c:pt idx="423">
                  <c:v>0.51217384755824003</c:v>
                </c:pt>
                <c:pt idx="424">
                  <c:v>0.51217214890836804</c:v>
                </c:pt>
                <c:pt idx="425">
                  <c:v>0.512170450348161</c:v>
                </c:pt>
                <c:pt idx="426">
                  <c:v>0.51216875187718802</c:v>
                </c:pt>
                <c:pt idx="427">
                  <c:v>0.51216705349502401</c:v>
                </c:pt>
                <c:pt idx="428">
                  <c:v>0.51216535520123896</c:v>
                </c:pt>
                <c:pt idx="429">
                  <c:v>0.51216365699541</c:v>
                </c:pt>
                <c:pt idx="430">
                  <c:v>0.51216195887711102</c:v>
                </c:pt>
                <c:pt idx="431">
                  <c:v>0.51216026084592003</c:v>
                </c:pt>
                <c:pt idx="432">
                  <c:v>0.51215856290141504</c:v>
                </c:pt>
                <c:pt idx="433">
                  <c:v>0.51215686504317604</c:v>
                </c:pt>
                <c:pt idx="434">
                  <c:v>0.51215516727078203</c:v>
                </c:pt>
                <c:pt idx="435">
                  <c:v>0.51215346958381802</c:v>
                </c:pt>
                <c:pt idx="436">
                  <c:v>0.51215177198186401</c:v>
                </c:pt>
                <c:pt idx="437">
                  <c:v>0.512150074464507</c:v>
                </c:pt>
                <c:pt idx="438">
                  <c:v>0.51214837703133098</c:v>
                </c:pt>
                <c:pt idx="439">
                  <c:v>0.51214667968192396</c:v>
                </c:pt>
                <c:pt idx="440">
                  <c:v>0.51214498241587403</c:v>
                </c:pt>
                <c:pt idx="441">
                  <c:v>0.51214328523276897</c:v>
                </c:pt>
                <c:pt idx="442">
                  <c:v>0.51214158813220101</c:v>
                </c:pt>
                <c:pt idx="443">
                  <c:v>0.51213989111376101</c:v>
                </c:pt>
                <c:pt idx="444">
                  <c:v>0.51213819417704198</c:v>
                </c:pt>
                <c:pt idx="445">
                  <c:v>0.51213649732163802</c:v>
                </c:pt>
                <c:pt idx="446">
                  <c:v>0.512134800547145</c:v>
                </c:pt>
                <c:pt idx="447">
                  <c:v>0.51213310385315802</c:v>
                </c:pt>
                <c:pt idx="448">
                  <c:v>0.51213140723927597</c:v>
                </c:pt>
                <c:pt idx="449">
                  <c:v>0.51212971070509605</c:v>
                </c:pt>
                <c:pt idx="450">
                  <c:v>0.51212801425022003</c:v>
                </c:pt>
                <c:pt idx="451">
                  <c:v>0.51212631787424701</c:v>
                </c:pt>
                <c:pt idx="452">
                  <c:v>0.51212462157678096</c:v>
                </c:pt>
                <c:pt idx="453">
                  <c:v>0.51212292535742399</c:v>
                </c:pt>
                <c:pt idx="454">
                  <c:v>0.51212122921578096</c:v>
                </c:pt>
                <c:pt idx="455">
                  <c:v>0.51211953315145697</c:v>
                </c:pt>
                <c:pt idx="456">
                  <c:v>0.51211783716406001</c:v>
                </c:pt>
                <c:pt idx="457">
                  <c:v>0.51211614125319604</c:v>
                </c:pt>
                <c:pt idx="458">
                  <c:v>0.51211444541847595</c:v>
                </c:pt>
                <c:pt idx="459">
                  <c:v>0.51211274965950804</c:v>
                </c:pt>
                <c:pt idx="460">
                  <c:v>0.51211105397590495</c:v>
                </c:pt>
                <c:pt idx="461">
                  <c:v>0.512109358367278</c:v>
                </c:pt>
                <c:pt idx="462">
                  <c:v>0.51210766283324005</c:v>
                </c:pt>
                <c:pt idx="463">
                  <c:v>0.51210596737340597</c:v>
                </c:pt>
                <c:pt idx="464">
                  <c:v>0.51210427198739195</c:v>
                </c:pt>
                <c:pt idx="465">
                  <c:v>0.51210257667481296</c:v>
                </c:pt>
                <c:pt idx="466">
                  <c:v>0.51210088143528798</c:v>
                </c:pt>
                <c:pt idx="467">
                  <c:v>0.51209918626843598</c:v>
                </c:pt>
                <c:pt idx="468">
                  <c:v>0.51209749117387504</c:v>
                </c:pt>
                <c:pt idx="469">
                  <c:v>0.51209579615122602</c:v>
                </c:pt>
                <c:pt idx="470">
                  <c:v>0.51209410120011301</c:v>
                </c:pt>
                <c:pt idx="471">
                  <c:v>0.51209240632015596</c:v>
                </c:pt>
                <c:pt idx="472">
                  <c:v>0.51209071151098096</c:v>
                </c:pt>
                <c:pt idx="473">
                  <c:v>0.51208901677221197</c:v>
                </c:pt>
                <c:pt idx="474">
                  <c:v>0.51208732210347396</c:v>
                </c:pt>
                <c:pt idx="475">
                  <c:v>0.51208562750439601</c:v>
                </c:pt>
                <c:pt idx="476">
                  <c:v>0.51208393297460397</c:v>
                </c:pt>
                <c:pt idx="477">
                  <c:v>0.51208223851372803</c:v>
                </c:pt>
                <c:pt idx="478">
                  <c:v>0.51208054412139803</c:v>
                </c:pt>
                <c:pt idx="479">
                  <c:v>0.51207884979724505</c:v>
                </c:pt>
                <c:pt idx="480">
                  <c:v>0.51207715554090005</c:v>
                </c:pt>
                <c:pt idx="481">
                  <c:v>0.512075461351996</c:v>
                </c:pt>
                <c:pt idx="482">
                  <c:v>0.51207376723016795</c:v>
                </c:pt>
                <c:pt idx="483">
                  <c:v>0.51207207317504899</c:v>
                </c:pt>
                <c:pt idx="484">
                  <c:v>0.51207037918627696</c:v>
                </c:pt>
                <c:pt idx="485">
                  <c:v>0.51206868526348803</c:v>
                </c:pt>
                <c:pt idx="486">
                  <c:v>0.51206699140631895</c:v>
                </c:pt>
                <c:pt idx="487">
                  <c:v>0.512065297614409</c:v>
                </c:pt>
                <c:pt idx="488">
                  <c:v>0.51206360388739702</c:v>
                </c:pt>
                <c:pt idx="489">
                  <c:v>0.51206191022492498</c:v>
                </c:pt>
                <c:pt idx="490">
                  <c:v>0.51206021662663403</c:v>
                </c:pt>
                <c:pt idx="491">
                  <c:v>0.51205852309216504</c:v>
                </c:pt>
                <c:pt idx="492">
                  <c:v>0.51205682962116295</c:v>
                </c:pt>
                <c:pt idx="493">
                  <c:v>0.51205513621327203</c:v>
                </c:pt>
                <c:pt idx="494">
                  <c:v>0.51205344286813603</c:v>
                </c:pt>
                <c:pt idx="495">
                  <c:v>0.51205174958540201</c:v>
                </c:pt>
                <c:pt idx="496">
                  <c:v>0.51205005636471701</c:v>
                </c:pt>
                <c:pt idx="497">
                  <c:v>0.512048363205728</c:v>
                </c:pt>
                <c:pt idx="498">
                  <c:v>0.51204667010808402</c:v>
                </c:pt>
                <c:pt idx="499">
                  <c:v>0.51204497707143404</c:v>
                </c:pt>
                <c:pt idx="500">
                  <c:v>0.51204328409543098</c:v>
                </c:pt>
                <c:pt idx="501">
                  <c:v>0.51204159117972303</c:v>
                </c:pt>
                <c:pt idx="502">
                  <c:v>0.51203989832396402</c:v>
                </c:pt>
                <c:pt idx="503">
                  <c:v>0.51203820552780699</c:v>
                </c:pt>
                <c:pt idx="504">
                  <c:v>0.51203651279090501</c:v>
                </c:pt>
                <c:pt idx="505">
                  <c:v>0.51203482011291301</c:v>
                </c:pt>
                <c:pt idx="506">
                  <c:v>0.51203312749348795</c:v>
                </c:pt>
                <c:pt idx="507">
                  <c:v>0.51203143493228398</c:v>
                </c:pt>
                <c:pt idx="508">
                  <c:v>0.51202974242896004</c:v>
                </c:pt>
                <c:pt idx="509">
                  <c:v>0.51202804998317297</c:v>
                </c:pt>
                <c:pt idx="510">
                  <c:v>0.51202635759458204</c:v>
                </c:pt>
                <c:pt idx="511">
                  <c:v>0.51202466526284696</c:v>
                </c:pt>
                <c:pt idx="512">
                  <c:v>0.512022972987629</c:v>
                </c:pt>
                <c:pt idx="513">
                  <c:v>0.51202128076858799</c:v>
                </c:pt>
                <c:pt idx="514">
                  <c:v>0.51201958860538599</c:v>
                </c:pt>
                <c:pt idx="515">
                  <c:v>0.51201789649768703</c:v>
                </c:pt>
                <c:pt idx="516">
                  <c:v>0.51201620444515406</c:v>
                </c:pt>
                <c:pt idx="517">
                  <c:v>0.512014512447452</c:v>
                </c:pt>
                <c:pt idx="518">
                  <c:v>0.51201282050424501</c:v>
                </c:pt>
                <c:pt idx="519">
                  <c:v>0.51201112861519904</c:v>
                </c:pt>
                <c:pt idx="520">
                  <c:v>0.51200943677998201</c:v>
                </c:pt>
                <c:pt idx="521">
                  <c:v>0.51200774499825996</c:v>
                </c:pt>
                <c:pt idx="522">
                  <c:v>0.51200605326970205</c:v>
                </c:pt>
                <c:pt idx="523">
                  <c:v>0.512004361593976</c:v>
                </c:pt>
                <c:pt idx="524">
                  <c:v>0.51200266997075194</c:v>
                </c:pt>
                <c:pt idx="525">
                  <c:v>0.51200097839970105</c:v>
                </c:pt>
                <c:pt idx="526">
                  <c:v>0.51199928688049301</c:v>
                </c:pt>
                <c:pt idx="527">
                  <c:v>0.51199759541280099</c:v>
                </c:pt>
                <c:pt idx="528">
                  <c:v>0.51199590399629702</c:v>
                </c:pt>
                <c:pt idx="529">
                  <c:v>0.51199421263065403</c:v>
                </c:pt>
                <c:pt idx="530">
                  <c:v>0.51199252131554596</c:v>
                </c:pt>
                <c:pt idx="531">
                  <c:v>0.51199083005064605</c:v>
                </c:pt>
                <c:pt idx="532">
                  <c:v>0.51198913883563202</c:v>
                </c:pt>
                <c:pt idx="533">
                  <c:v>0.51198744767017901</c:v>
                </c:pt>
                <c:pt idx="534">
                  <c:v>0.51198575655396295</c:v>
                </c:pt>
                <c:pt idx="535">
                  <c:v>0.51198406548666198</c:v>
                </c:pt>
                <c:pt idx="536">
                  <c:v>0.51198237446795303</c:v>
                </c:pt>
                <c:pt idx="537">
                  <c:v>0.51198068349751502</c:v>
                </c:pt>
                <c:pt idx="538">
                  <c:v>0.51197899257502699</c:v>
                </c:pt>
                <c:pt idx="539">
                  <c:v>0.51197730170017097</c:v>
                </c:pt>
                <c:pt idx="540">
                  <c:v>0.511975610872624</c:v>
                </c:pt>
                <c:pt idx="541">
                  <c:v>0.51197392009206999</c:v>
                </c:pt>
                <c:pt idx="542">
                  <c:v>0.51197222935818898</c:v>
                </c:pt>
                <c:pt idx="543">
                  <c:v>0.511970538670665</c:v>
                </c:pt>
                <c:pt idx="544">
                  <c:v>0.51196884802917997</c:v>
                </c:pt>
                <c:pt idx="545">
                  <c:v>0.51196715743341703</c:v>
                </c:pt>
                <c:pt idx="546">
                  <c:v>0.51196546688306199</c:v>
                </c:pt>
                <c:pt idx="547">
                  <c:v>0.511963776377798</c:v>
                </c:pt>
                <c:pt idx="548">
                  <c:v>0.51196208591731196</c:v>
                </c:pt>
                <c:pt idx="549">
                  <c:v>0.51196039550128902</c:v>
                </c:pt>
                <c:pt idx="550">
                  <c:v>0.51195870512941599</c:v>
                </c:pt>
                <c:pt idx="551">
                  <c:v>0.51195701480138001</c:v>
                </c:pt>
                <c:pt idx="552">
                  <c:v>0.51195532451686798</c:v>
                </c:pt>
                <c:pt idx="553">
                  <c:v>0.51195363427556895</c:v>
                </c:pt>
                <c:pt idx="554">
                  <c:v>0.51195194407717204</c:v>
                </c:pt>
                <c:pt idx="555">
                  <c:v>0.51195025392136595</c:v>
                </c:pt>
                <c:pt idx="556">
                  <c:v>0.51194856380784104</c:v>
                </c:pt>
                <c:pt idx="557">
                  <c:v>0.511946873736288</c:v>
                </c:pt>
                <c:pt idx="558">
                  <c:v>0.51194518370639697</c:v>
                </c:pt>
                <c:pt idx="559">
                  <c:v>0.51194349371785997</c:v>
                </c:pt>
                <c:pt idx="560">
                  <c:v>0.51194180377036902</c:v>
                </c:pt>
                <c:pt idx="561">
                  <c:v>0.51194011386361604</c:v>
                </c:pt>
                <c:pt idx="562">
                  <c:v>0.51193842399729395</c:v>
                </c:pt>
                <c:pt idx="563">
                  <c:v>0.51193673417109797</c:v>
                </c:pt>
                <c:pt idx="564">
                  <c:v>0.51193504438472004</c:v>
                </c:pt>
                <c:pt idx="565">
                  <c:v>0.51193335463785605</c:v>
                </c:pt>
                <c:pt idx="566">
                  <c:v>0.51193166493020104</c:v>
                </c:pt>
                <c:pt idx="567">
                  <c:v>0.51192997526144901</c:v>
                </c:pt>
                <c:pt idx="568">
                  <c:v>0.511928285631297</c:v>
                </c:pt>
                <c:pt idx="569">
                  <c:v>0.51192659603944102</c:v>
                </c:pt>
                <c:pt idx="570">
                  <c:v>0.51192490648557898</c:v>
                </c:pt>
                <c:pt idx="571">
                  <c:v>0.51192321696940701</c:v>
                </c:pt>
                <c:pt idx="572">
                  <c:v>0.51192152749062203</c:v>
                </c:pt>
                <c:pt idx="573">
                  <c:v>0.51191983804892405</c:v>
                </c:pt>
                <c:pt idx="574">
                  <c:v>0.51191814864401097</c:v>
                </c:pt>
                <c:pt idx="575">
                  <c:v>0.51191645927558105</c:v>
                </c:pt>
                <c:pt idx="576">
                  <c:v>0.51191476994333496</c:v>
                </c:pt>
                <c:pt idx="577">
                  <c:v>0.51191308064697205</c:v>
                </c:pt>
                <c:pt idx="578">
                  <c:v>0.51191139138619302</c:v>
                </c:pt>
                <c:pt idx="579">
                  <c:v>0.51190970216069698</c:v>
                </c:pt>
                <c:pt idx="580">
                  <c:v>0.51190801297018695</c:v>
                </c:pt>
                <c:pt idx="581">
                  <c:v>0.51190632381436296</c:v>
                </c:pt>
                <c:pt idx="582">
                  <c:v>0.51190463469292702</c:v>
                </c:pt>
                <c:pt idx="583">
                  <c:v>0.51190294560558203</c:v>
                </c:pt>
                <c:pt idx="584">
                  <c:v>0.51190125655203</c:v>
                </c:pt>
                <c:pt idx="585">
                  <c:v>0.51189956753197396</c:v>
                </c:pt>
                <c:pt idx="586">
                  <c:v>0.51189787854511803</c:v>
                </c:pt>
                <c:pt idx="587">
                  <c:v>0.51189618959116401</c:v>
                </c:pt>
                <c:pt idx="588">
                  <c:v>0.51189450066981801</c:v>
                </c:pt>
                <c:pt idx="589">
                  <c:v>0.51189281178078205</c:v>
                </c:pt>
                <c:pt idx="590">
                  <c:v>0.51189112292376304</c:v>
                </c:pt>
                <c:pt idx="591">
                  <c:v>0.51188943409846399</c:v>
                </c:pt>
                <c:pt idx="592">
                  <c:v>0.51188774530459202</c:v>
                </c:pt>
                <c:pt idx="593">
                  <c:v>0.51188605654185104</c:v>
                </c:pt>
                <c:pt idx="594">
                  <c:v>0.51188436780994895</c:v>
                </c:pt>
                <c:pt idx="595">
                  <c:v>0.51188267910858998</c:v>
                </c:pt>
                <c:pt idx="596">
                  <c:v>0.51188099043748203</c:v>
                </c:pt>
                <c:pt idx="597">
                  <c:v>0.51187930179633001</c:v>
                </c:pt>
                <c:pt idx="598">
                  <c:v>0.51187761318484304</c:v>
                </c:pt>
                <c:pt idx="599">
                  <c:v>0.51187592460272802</c:v>
                </c:pt>
                <c:pt idx="600">
                  <c:v>0.51187423604969196</c:v>
                </c:pt>
                <c:pt idx="601">
                  <c:v>0.51187254752544298</c:v>
                </c:pt>
                <c:pt idx="602">
                  <c:v>0.51187085902968998</c:v>
                </c:pt>
                <c:pt idx="603">
                  <c:v>0.51186917056213999</c:v>
                </c:pt>
                <c:pt idx="604">
                  <c:v>0.51186748212250299</c:v>
                </c:pt>
                <c:pt idx="605">
                  <c:v>0.51186579371048602</c:v>
                </c:pt>
                <c:pt idx="606">
                  <c:v>0.51186410532579996</c:v>
                </c:pt>
                <c:pt idx="607">
                  <c:v>0.51186241696815404</c:v>
                </c:pt>
                <c:pt idx="608">
                  <c:v>0.51186072863725696</c:v>
                </c:pt>
                <c:pt idx="609">
                  <c:v>0.51185904033281904</c:v>
                </c:pt>
                <c:pt idx="610">
                  <c:v>0.51185735205454896</c:v>
                </c:pt>
                <c:pt idx="611">
                  <c:v>0.51185566380215897</c:v>
                </c:pt>
                <c:pt idx="612">
                  <c:v>0.51185397557535794</c:v>
                </c:pt>
                <c:pt idx="613">
                  <c:v>0.51185228737385802</c:v>
                </c:pt>
                <c:pt idx="614">
                  <c:v>0.51185059919736697</c:v>
                </c:pt>
                <c:pt idx="615">
                  <c:v>0.51184891104559904</c:v>
                </c:pt>
                <c:pt idx="616">
                  <c:v>0.51184722291826301</c:v>
                </c:pt>
                <c:pt idx="617">
                  <c:v>0.511845534815071</c:v>
                </c:pt>
                <c:pt idx="618">
                  <c:v>0.51184384673573402</c:v>
                </c:pt>
                <c:pt idx="619">
                  <c:v>0.51184215867996397</c:v>
                </c:pt>
                <c:pt idx="620">
                  <c:v>0.51184047064747296</c:v>
                </c:pt>
                <c:pt idx="621">
                  <c:v>0.511838782637971</c:v>
                </c:pt>
                <c:pt idx="622">
                  <c:v>0.511837094651172</c:v>
                </c:pt>
                <c:pt idx="623">
                  <c:v>0.51183540668678695</c:v>
                </c:pt>
                <c:pt idx="624">
                  <c:v>0.51183371874452899</c:v>
                </c:pt>
                <c:pt idx="625">
                  <c:v>0.511832030824109</c:v>
                </c:pt>
                <c:pt idx="626">
                  <c:v>0.51183034292523999</c:v>
                </c:pt>
                <c:pt idx="627">
                  <c:v>0.51182865504763497</c:v>
                </c:pt>
                <c:pt idx="628">
                  <c:v>0.51182696719100595</c:v>
                </c:pt>
                <c:pt idx="629">
                  <c:v>0.51182527935506605</c:v>
                </c:pt>
                <c:pt idx="630">
                  <c:v>0.51182359153952695</c:v>
                </c:pt>
                <c:pt idx="631">
                  <c:v>0.51182190374410297</c:v>
                </c:pt>
                <c:pt idx="632">
                  <c:v>0.51182021596850602</c:v>
                </c:pt>
                <c:pt idx="633">
                  <c:v>0.511818528212449</c:v>
                </c:pt>
                <c:pt idx="634">
                  <c:v>0.51181684047564502</c:v>
                </c:pt>
                <c:pt idx="635">
                  <c:v>0.51181515275780698</c:v>
                </c:pt>
                <c:pt idx="636">
                  <c:v>0.511813465058648</c:v>
                </c:pt>
                <c:pt idx="637">
                  <c:v>0.51181177737788197</c:v>
                </c:pt>
                <c:pt idx="638">
                  <c:v>0.51181008971522102</c:v>
                </c:pt>
                <c:pt idx="639">
                  <c:v>0.51180840207037803</c:v>
                </c:pt>
                <c:pt idx="640">
                  <c:v>0.51180671444306702</c:v>
                </c:pt>
                <c:pt idx="641">
                  <c:v>0.511805026833001</c:v>
                </c:pt>
                <c:pt idx="642">
                  <c:v>0.51180333923989296</c:v>
                </c:pt>
                <c:pt idx="643">
                  <c:v>0.51180165166345604</c:v>
                </c:pt>
                <c:pt idx="644">
                  <c:v>0.511799964103404</c:v>
                </c:pt>
                <c:pt idx="645">
                  <c:v>0.51179827655944798</c:v>
                </c:pt>
                <c:pt idx="646">
                  <c:v>0.51179658903130398</c:v>
                </c:pt>
                <c:pt idx="647">
                  <c:v>0.51179490151868201</c:v>
                </c:pt>
                <c:pt idx="648">
                  <c:v>0.51179321402129696</c:v>
                </c:pt>
                <c:pt idx="649">
                  <c:v>0.51179152653886195</c:v>
                </c:pt>
                <c:pt idx="650">
                  <c:v>0.51178983907108899</c:v>
                </c:pt>
                <c:pt idx="651">
                  <c:v>0.51178815161769098</c:v>
                </c:pt>
                <c:pt idx="652">
                  <c:v>0.51178646417838203</c:v>
                </c:pt>
                <c:pt idx="653">
                  <c:v>0.51178477675287304</c:v>
                </c:pt>
                <c:pt idx="654">
                  <c:v>0.51178308934087702</c:v>
                </c:pt>
                <c:pt idx="655">
                  <c:v>0.51178140194210697</c:v>
                </c:pt>
                <c:pt idx="656">
                  <c:v>0.51177971455627602</c:v>
                </c:pt>
                <c:pt idx="657">
                  <c:v>0.51177802718309595</c:v>
                </c:pt>
                <c:pt idx="658">
                  <c:v>0.51177633982227799</c:v>
                </c:pt>
                <c:pt idx="659">
                  <c:v>0.51177465247353504</c:v>
                </c:pt>
                <c:pt idx="660">
                  <c:v>0.51177296513657999</c:v>
                </c:pt>
                <c:pt idx="661">
                  <c:v>0.51177127781112297</c:v>
                </c:pt>
                <c:pt idx="662">
                  <c:v>0.51176959049687698</c:v>
                </c:pt>
                <c:pt idx="663">
                  <c:v>0.51176790319355403</c:v>
                </c:pt>
                <c:pt idx="664">
                  <c:v>0.51176621590086402</c:v>
                </c:pt>
                <c:pt idx="665">
                  <c:v>0.51176452861851995</c:v>
                </c:pt>
                <c:pt idx="666">
                  <c:v>0.51176284134623096</c:v>
                </c:pt>
                <c:pt idx="667">
                  <c:v>0.51176115408371003</c:v>
                </c:pt>
                <c:pt idx="668">
                  <c:v>0.51175946683066698</c:v>
                </c:pt>
                <c:pt idx="669">
                  <c:v>0.51175777958681301</c:v>
                </c:pt>
                <c:pt idx="670">
                  <c:v>0.51175609235185804</c:v>
                </c:pt>
                <c:pt idx="671">
                  <c:v>0.51175440512551196</c:v>
                </c:pt>
                <c:pt idx="672">
                  <c:v>0.511752717907486</c:v>
                </c:pt>
                <c:pt idx="673">
                  <c:v>0.51175103069748895</c:v>
                </c:pt>
                <c:pt idx="674">
                  <c:v>0.51174934349523105</c:v>
                </c:pt>
                <c:pt idx="675">
                  <c:v>0.51174765630042096</c:v>
                </c:pt>
                <c:pt idx="676">
                  <c:v>0.51174596911276904</c:v>
                </c:pt>
                <c:pt idx="677">
                  <c:v>0.51174428193198296</c:v>
                </c:pt>
                <c:pt idx="678">
                  <c:v>0.51174259475777295</c:v>
                </c:pt>
                <c:pt idx="679">
                  <c:v>0.51174090758984603</c:v>
                </c:pt>
                <c:pt idx="680">
                  <c:v>0.51173922042791098</c:v>
                </c:pt>
                <c:pt idx="681">
                  <c:v>0.51173753327167604</c:v>
                </c:pt>
                <c:pt idx="682">
                  <c:v>0.51173584612084899</c:v>
                </c:pt>
                <c:pt idx="683">
                  <c:v>0.51173415897513597</c:v>
                </c:pt>
                <c:pt idx="684">
                  <c:v>0.51173247183424497</c:v>
                </c:pt>
                <c:pt idx="685">
                  <c:v>0.51173078469788302</c:v>
                </c:pt>
                <c:pt idx="686">
                  <c:v>0.51172909756575702</c:v>
                </c:pt>
                <c:pt idx="687">
                  <c:v>0.51172741043757197</c:v>
                </c:pt>
                <c:pt idx="688">
                  <c:v>0.51172572331303501</c:v>
                </c:pt>
                <c:pt idx="689">
                  <c:v>0.51172403619185103</c:v>
                </c:pt>
                <c:pt idx="690">
                  <c:v>0.51172234907372505</c:v>
                </c:pt>
                <c:pt idx="691">
                  <c:v>0.51172066195836297</c:v>
                </c:pt>
                <c:pt idx="692">
                  <c:v>0.51171897484546902</c:v>
                </c:pt>
                <c:pt idx="693">
                  <c:v>0.51171728773474701</c:v>
                </c:pt>
                <c:pt idx="694">
                  <c:v>0.51171560062590205</c:v>
                </c:pt>
                <c:pt idx="695">
                  <c:v>0.51171391351863604</c:v>
                </c:pt>
                <c:pt idx="696">
                  <c:v>0.51171222641265401</c:v>
                </c:pt>
                <c:pt idx="697">
                  <c:v>0.51171053930765698</c:v>
                </c:pt>
                <c:pt idx="698">
                  <c:v>0.51170885220334905</c:v>
                </c:pt>
                <c:pt idx="699">
                  <c:v>0.51170716509943104</c:v>
                </c:pt>
                <c:pt idx="700">
                  <c:v>0.51170547799560495</c:v>
                </c:pt>
                <c:pt idx="701">
                  <c:v>0.51170379089157303</c:v>
                </c:pt>
                <c:pt idx="702">
                  <c:v>0.51170210378703496</c:v>
                </c:pt>
                <c:pt idx="703">
                  <c:v>0.51170041668169197</c:v>
                </c:pt>
                <c:pt idx="704">
                  <c:v>0.51169872957524298</c:v>
                </c:pt>
                <c:pt idx="705">
                  <c:v>0.51169704246738901</c:v>
                </c:pt>
                <c:pt idx="706">
                  <c:v>0.51169535535782895</c:v>
                </c:pt>
                <c:pt idx="707">
                  <c:v>0.51169366824626095</c:v>
                </c:pt>
                <c:pt idx="708">
                  <c:v>0.51169198113238401</c:v>
                </c:pt>
                <c:pt idx="709">
                  <c:v>0.51169029401589505</c:v>
                </c:pt>
                <c:pt idx="710">
                  <c:v>0.51168860689649198</c:v>
                </c:pt>
                <c:pt idx="711">
                  <c:v>0.51168691977387204</c:v>
                </c:pt>
                <c:pt idx="712">
                  <c:v>0.51168523264773202</c:v>
                </c:pt>
                <c:pt idx="713">
                  <c:v>0.51168354551776696</c:v>
                </c:pt>
                <c:pt idx="714">
                  <c:v>0.51168185838367197</c:v>
                </c:pt>
                <c:pt idx="715">
                  <c:v>0.51168017124514298</c:v>
                </c:pt>
                <c:pt idx="716">
                  <c:v>0.511678484101874</c:v>
                </c:pt>
                <c:pt idx="717">
                  <c:v>0.51167679695356005</c:v>
                </c:pt>
                <c:pt idx="718">
                  <c:v>0.51167510979989295</c:v>
                </c:pt>
                <c:pt idx="719">
                  <c:v>0.51167342264056603</c:v>
                </c:pt>
                <c:pt idx="720">
                  <c:v>0.511671735475273</c:v>
                </c:pt>
                <c:pt idx="721">
                  <c:v>0.51167004830370399</c:v>
                </c:pt>
                <c:pt idx="722">
                  <c:v>0.51166836112555103</c:v>
                </c:pt>
                <c:pt idx="723">
                  <c:v>0.51166667394050502</c:v>
                </c:pt>
                <c:pt idx="724">
                  <c:v>0.511664986748257</c:v>
                </c:pt>
                <c:pt idx="725">
                  <c:v>0.51166329954849399</c:v>
                </c:pt>
                <c:pt idx="726">
                  <c:v>0.51166161234090801</c:v>
                </c:pt>
                <c:pt idx="727">
                  <c:v>0.51165992512518499</c:v>
                </c:pt>
                <c:pt idx="728">
                  <c:v>0.51165823790101495</c:v>
                </c:pt>
                <c:pt idx="729">
                  <c:v>0.51165655066808402</c:v>
                </c:pt>
                <c:pt idx="730">
                  <c:v>0.51165486342607902</c:v>
                </c:pt>
                <c:pt idx="731">
                  <c:v>0.51165317617468598</c:v>
                </c:pt>
                <c:pt idx="732">
                  <c:v>0.51165148891359002</c:v>
                </c:pt>
                <c:pt idx="733">
                  <c:v>0.51164980164247698</c:v>
                </c:pt>
                <c:pt idx="734">
                  <c:v>0.51164811436102997</c:v>
                </c:pt>
                <c:pt idx="735">
                  <c:v>0.51164642706893404</c:v>
                </c:pt>
                <c:pt idx="736">
                  <c:v>0.51164473976586999</c:v>
                </c:pt>
                <c:pt idx="737">
                  <c:v>0.51164305245152197</c:v>
                </c:pt>
                <c:pt idx="738">
                  <c:v>0.51164136512557001</c:v>
                </c:pt>
                <c:pt idx="739">
                  <c:v>0.51163967778769703</c:v>
                </c:pt>
                <c:pt idx="740">
                  <c:v>0.51163799043758096</c:v>
                </c:pt>
                <c:pt idx="741">
                  <c:v>0.51163630307490304</c:v>
                </c:pt>
                <c:pt idx="742">
                  <c:v>0.51163461569934099</c:v>
                </c:pt>
                <c:pt idx="743">
                  <c:v>0.51163292831057505</c:v>
                </c:pt>
                <c:pt idx="744">
                  <c:v>0.51163124090828005</c:v>
                </c:pt>
                <c:pt idx="745">
                  <c:v>0.51162955349213401</c:v>
                </c:pt>
                <c:pt idx="746">
                  <c:v>0.51162786606181399</c:v>
                </c:pt>
                <c:pt idx="747">
                  <c:v>0.511626178616993</c:v>
                </c:pt>
                <c:pt idx="748">
                  <c:v>0.51162449115734798</c:v>
                </c:pt>
                <c:pt idx="749">
                  <c:v>0.51162280368255098</c:v>
                </c:pt>
                <c:pt idx="750">
                  <c:v>0.51162111619227602</c:v>
                </c:pt>
                <c:pt idx="751">
                  <c:v>0.51161942868619603</c:v>
                </c:pt>
                <c:pt idx="752">
                  <c:v>0.51161774116398095</c:v>
                </c:pt>
                <c:pt idx="753">
                  <c:v>0.51161605362530305</c:v>
                </c:pt>
                <c:pt idx="754">
                  <c:v>0.51161436606983102</c:v>
                </c:pt>
                <c:pt idx="755">
                  <c:v>0.51161267849723502</c:v>
                </c:pt>
                <c:pt idx="756">
                  <c:v>0.51161099090718398</c:v>
                </c:pt>
                <c:pt idx="757">
                  <c:v>0.51160930329934495</c:v>
                </c:pt>
                <c:pt idx="758">
                  <c:v>0.51160761567338398</c:v>
                </c:pt>
                <c:pt idx="759">
                  <c:v>0.51160592802896898</c:v>
                </c:pt>
                <c:pt idx="760">
                  <c:v>0.51160424036576302</c:v>
                </c:pt>
                <c:pt idx="761">
                  <c:v>0.51160255268343202</c:v>
                </c:pt>
                <c:pt idx="762">
                  <c:v>0.51160086498163904</c:v>
                </c:pt>
                <c:pt idx="763">
                  <c:v>0.511599177260047</c:v>
                </c:pt>
                <c:pt idx="764">
                  <c:v>0.51159748951831796</c:v>
                </c:pt>
                <c:pt idx="765">
                  <c:v>0.51159580175611197</c:v>
                </c:pt>
                <c:pt idx="766">
                  <c:v>0.51159411397308896</c:v>
                </c:pt>
                <c:pt idx="767">
                  <c:v>0.51159242616890999</c:v>
                </c:pt>
                <c:pt idx="768">
                  <c:v>0.51159073834323199</c:v>
                </c:pt>
                <c:pt idx="769">
                  <c:v>0.51158905049571302</c:v>
                </c:pt>
                <c:pt idx="770">
                  <c:v>0.51158736262601001</c:v>
                </c:pt>
                <c:pt idx="771">
                  <c:v>0.51158567473377703</c:v>
                </c:pt>
                <c:pt idx="772">
                  <c:v>0.51158398681867101</c:v>
                </c:pt>
                <c:pt idx="773">
                  <c:v>0.51158229888034401</c:v>
                </c:pt>
                <c:pt idx="774">
                  <c:v>0.51158061091844897</c:v>
                </c:pt>
                <c:pt idx="775">
                  <c:v>0.51157892293263996</c:v>
                </c:pt>
                <c:pt idx="776">
                  <c:v>0.51157723492256602</c:v>
                </c:pt>
                <c:pt idx="777">
                  <c:v>0.51157554688787699</c:v>
                </c:pt>
                <c:pt idx="778">
                  <c:v>0.51157385882822404</c:v>
                </c:pt>
                <c:pt idx="779">
                  <c:v>0.51157217074325401</c:v>
                </c:pt>
                <c:pt idx="780">
                  <c:v>0.51157048263261395</c:v>
                </c:pt>
                <c:pt idx="781">
                  <c:v>0.51156879449595005</c:v>
                </c:pt>
                <c:pt idx="782">
                  <c:v>0.51156710633290803</c:v>
                </c:pt>
                <c:pt idx="783">
                  <c:v>0.51156541814313194</c:v>
                </c:pt>
                <c:pt idx="784">
                  <c:v>0.51156372992626598</c:v>
                </c:pt>
                <c:pt idx="785">
                  <c:v>0.51156204168194996</c:v>
                </c:pt>
                <c:pt idx="786">
                  <c:v>0.51156035340982697</c:v>
                </c:pt>
                <c:pt idx="787">
                  <c:v>0.51155866510953696</c:v>
                </c:pt>
                <c:pt idx="788">
                  <c:v>0.51155697678071899</c:v>
                </c:pt>
                <c:pt idx="789">
                  <c:v>0.51155528842301101</c:v>
                </c:pt>
                <c:pt idx="790">
                  <c:v>0.51155360003604999</c:v>
                </c:pt>
                <c:pt idx="791">
                  <c:v>0.511551911619472</c:v>
                </c:pt>
                <c:pt idx="792">
                  <c:v>0.51155022317291199</c:v>
                </c:pt>
                <c:pt idx="793">
                  <c:v>0.51154853469600403</c:v>
                </c:pt>
                <c:pt idx="794">
                  <c:v>0.51154684618837998</c:v>
                </c:pt>
                <c:pt idx="795">
                  <c:v>0.51154515764967301</c:v>
                </c:pt>
                <c:pt idx="796">
                  <c:v>0.51154346907951198</c:v>
                </c:pt>
                <c:pt idx="797">
                  <c:v>0.51154178047752796</c:v>
                </c:pt>
                <c:pt idx="798">
                  <c:v>0.51154009184334903</c:v>
                </c:pt>
                <c:pt idx="799">
                  <c:v>0.51153840317660104</c:v>
                </c:pt>
                <c:pt idx="800">
                  <c:v>0.51153671447691196</c:v>
                </c:pt>
                <c:pt idx="801">
                  <c:v>0.51153502574390497</c:v>
                </c:pt>
                <c:pt idx="802">
                  <c:v>0.51153333697720504</c:v>
                </c:pt>
                <c:pt idx="803">
                  <c:v>0.51153164817643504</c:v>
                </c:pt>
                <c:pt idx="804">
                  <c:v>0.51152995934121603</c:v>
                </c:pt>
                <c:pt idx="805">
                  <c:v>0.511528270471169</c:v>
                </c:pt>
                <c:pt idx="806">
                  <c:v>0.51152658156591202</c:v>
                </c:pt>
                <c:pt idx="807">
                  <c:v>0.51152489262506395</c:v>
                </c:pt>
                <c:pt idx="808">
                  <c:v>0.511523203648241</c:v>
                </c:pt>
                <c:pt idx="809">
                  <c:v>0.51152151463505902</c:v>
                </c:pt>
                <c:pt idx="810">
                  <c:v>0.51151982558513298</c:v>
                </c:pt>
                <c:pt idx="811">
                  <c:v>0.51151813649807598</c:v>
                </c:pt>
                <c:pt idx="812">
                  <c:v>0.51151644737349899</c:v>
                </c:pt>
                <c:pt idx="813">
                  <c:v>0.511514758211013</c:v>
                </c:pt>
                <c:pt idx="814">
                  <c:v>0.51151306901022897</c:v>
                </c:pt>
                <c:pt idx="815">
                  <c:v>0.51151137977075301</c:v>
                </c:pt>
                <c:pt idx="816">
                  <c:v>0.51150969049219397</c:v>
                </c:pt>
                <c:pt idx="817">
                  <c:v>0.51150800117415596</c:v>
                </c:pt>
                <c:pt idx="818">
                  <c:v>0.51150631181624495</c:v>
                </c:pt>
                <c:pt idx="819">
                  <c:v>0.51150462241806305</c:v>
                </c:pt>
                <c:pt idx="820">
                  <c:v>0.51150293297921201</c:v>
                </c:pt>
                <c:pt idx="821">
                  <c:v>0.51150124349929305</c:v>
                </c:pt>
                <c:pt idx="822">
                  <c:v>0.51149955397790603</c:v>
                </c:pt>
                <c:pt idx="823">
                  <c:v>0.51149786441464795</c:v>
                </c:pt>
                <c:pt idx="824">
                  <c:v>0.51149617480911502</c:v>
                </c:pt>
                <c:pt idx="825">
                  <c:v>0.51149448516090401</c:v>
                </c:pt>
                <c:pt idx="826">
                  <c:v>0.51149279546960802</c:v>
                </c:pt>
                <c:pt idx="827">
                  <c:v>0.51149110573481904</c:v>
                </c:pt>
                <c:pt idx="828">
                  <c:v>0.51148941595612996</c:v>
                </c:pt>
                <c:pt idx="829">
                  <c:v>0.51148772613312998</c:v>
                </c:pt>
                <c:pt idx="830">
                  <c:v>0.51148603626540701</c:v>
                </c:pt>
                <c:pt idx="831">
                  <c:v>0.51148434635254902</c:v>
                </c:pt>
                <c:pt idx="832">
                  <c:v>0.51148265639414203</c:v>
                </c:pt>
                <c:pt idx="833">
                  <c:v>0.51148096638976903</c:v>
                </c:pt>
                <c:pt idx="834">
                  <c:v>0.51147927633901502</c:v>
                </c:pt>
                <c:pt idx="835">
                  <c:v>0.51147758624146</c:v>
                </c:pt>
                <c:pt idx="836">
                  <c:v>0.51147589609668498</c:v>
                </c:pt>
                <c:pt idx="837">
                  <c:v>0.51147420590426795</c:v>
                </c:pt>
                <c:pt idx="838">
                  <c:v>0.51147251566378604</c:v>
                </c:pt>
                <c:pt idx="839">
                  <c:v>0.51147082537481703</c:v>
                </c:pt>
                <c:pt idx="840">
                  <c:v>0.51146913503693303</c:v>
                </c:pt>
                <c:pt idx="841">
                  <c:v>0.51146744464970795</c:v>
                </c:pt>
                <c:pt idx="842">
                  <c:v>0.51146575421271301</c:v>
                </c:pt>
                <c:pt idx="843">
                  <c:v>0.511464063725519</c:v>
                </c:pt>
                <c:pt idx="844">
                  <c:v>0.51146237318769305</c:v>
                </c:pt>
                <c:pt idx="845">
                  <c:v>0.51146068259880395</c:v>
                </c:pt>
                <c:pt idx="846">
                  <c:v>0.51145899195841604</c:v>
                </c:pt>
                <c:pt idx="847">
                  <c:v>0.51145730126609301</c:v>
                </c:pt>
                <c:pt idx="848">
                  <c:v>0.51145561052139799</c:v>
                </c:pt>
                <c:pt idx="849">
                  <c:v>0.51145391972389098</c:v>
                </c:pt>
                <c:pt idx="850">
                  <c:v>0.51145222887313302</c:v>
                </c:pt>
                <c:pt idx="851">
                  <c:v>0.51145053796868001</c:v>
                </c:pt>
                <c:pt idx="852">
                  <c:v>0.51144884701008997</c:v>
                </c:pt>
                <c:pt idx="853">
                  <c:v>0.51144715599691704</c:v>
                </c:pt>
                <c:pt idx="854">
                  <c:v>0.51144546492871401</c:v>
                </c:pt>
                <c:pt idx="855">
                  <c:v>0.51144377380503203</c:v>
                </c:pt>
                <c:pt idx="856">
                  <c:v>0.51144208262542201</c:v>
                </c:pt>
                <c:pt idx="857">
                  <c:v>0.51144039138943298</c:v>
                </c:pt>
                <c:pt idx="858">
                  <c:v>0.51143870009660997</c:v>
                </c:pt>
                <c:pt idx="859">
                  <c:v>0.511437008746499</c:v>
                </c:pt>
                <c:pt idx="860">
                  <c:v>0.511435317338643</c:v>
                </c:pt>
                <c:pt idx="861">
                  <c:v>0.51143362587258501</c:v>
                </c:pt>
                <c:pt idx="862">
                  <c:v>0.51143193434786505</c:v>
                </c:pt>
                <c:pt idx="863">
                  <c:v>0.51143024276402105</c:v>
                </c:pt>
                <c:pt idx="864">
                  <c:v>0.51142855112059005</c:v>
                </c:pt>
                <c:pt idx="865">
                  <c:v>0.51142685941710697</c:v>
                </c:pt>
                <c:pt idx="866">
                  <c:v>0.51142516765310697</c:v>
                </c:pt>
                <c:pt idx="867">
                  <c:v>0.51142347582811998</c:v>
                </c:pt>
                <c:pt idx="868">
                  <c:v>0.51142178394167803</c:v>
                </c:pt>
                <c:pt idx="869">
                  <c:v>0.51142009199330896</c:v>
                </c:pt>
                <c:pt idx="870">
                  <c:v>0.51141839998253902</c:v>
                </c:pt>
                <c:pt idx="871">
                  <c:v>0.51141670790889304</c:v>
                </c:pt>
                <c:pt idx="872">
                  <c:v>0.51141501577189497</c:v>
                </c:pt>
                <c:pt idx="873">
                  <c:v>0.51141332357106695</c:v>
                </c:pt>
                <c:pt idx="874">
                  <c:v>0.51141163130592804</c:v>
                </c:pt>
                <c:pt idx="875">
                  <c:v>0.51140993897599696</c:v>
                </c:pt>
                <c:pt idx="876">
                  <c:v>0.51140824658078898</c:v>
                </c:pt>
                <c:pt idx="877">
                  <c:v>0.51140655411981994</c:v>
                </c:pt>
                <c:pt idx="878">
                  <c:v>0.51140486159260101</c:v>
                </c:pt>
                <c:pt idx="879">
                  <c:v>0.51140316899864502</c:v>
                </c:pt>
                <c:pt idx="880">
                  <c:v>0.51140147633745903</c:v>
                </c:pt>
                <c:pt idx="881">
                  <c:v>0.51139978360855298</c:v>
                </c:pt>
                <c:pt idx="882">
                  <c:v>0.51139809081142995</c:v>
                </c:pt>
                <c:pt idx="883">
                  <c:v>0.51139639794559499</c:v>
                </c:pt>
                <c:pt idx="884">
                  <c:v>0.51139470501054896</c:v>
                </c:pt>
                <c:pt idx="885">
                  <c:v>0.51139301200579301</c:v>
                </c:pt>
                <c:pt idx="886">
                  <c:v>0.51139131893082501</c:v>
                </c:pt>
                <c:pt idx="887">
                  <c:v>0.51138962578514002</c:v>
                </c:pt>
                <c:pt idx="888">
                  <c:v>0.511387932568234</c:v>
                </c:pt>
                <c:pt idx="889">
                  <c:v>0.51138623927959903</c:v>
                </c:pt>
                <c:pt idx="890">
                  <c:v>0.51138454591872495</c:v>
                </c:pt>
                <c:pt idx="891">
                  <c:v>0.51138285248510096</c:v>
                </c:pt>
                <c:pt idx="892">
                  <c:v>0.51138115897821501</c:v>
                </c:pt>
                <c:pt idx="893">
                  <c:v>0.51137946539754997</c:v>
                </c:pt>
                <c:pt idx="894">
                  <c:v>0.51137777174258903</c:v>
                </c:pt>
                <c:pt idx="895">
                  <c:v>0.51137607801281504</c:v>
                </c:pt>
                <c:pt idx="896">
                  <c:v>0.51137438420770498</c:v>
                </c:pt>
                <c:pt idx="897">
                  <c:v>0.51137269032673704</c:v>
                </c:pt>
                <c:pt idx="898">
                  <c:v>0.51137099636938599</c:v>
                </c:pt>
                <c:pt idx="899">
                  <c:v>0.51136930233512401</c:v>
                </c:pt>
                <c:pt idx="900">
                  <c:v>0.51136760822342398</c:v>
                </c:pt>
                <c:pt idx="901">
                  <c:v>0.51136591403375398</c:v>
                </c:pt>
                <c:pt idx="902">
                  <c:v>0.511364219765582</c:v>
                </c:pt>
                <c:pt idx="903">
                  <c:v>0.51136252541837202</c:v>
                </c:pt>
                <c:pt idx="904">
                  <c:v>0.51136083099158702</c:v>
                </c:pt>
                <c:pt idx="905">
                  <c:v>0.511359136484689</c:v>
                </c:pt>
                <c:pt idx="906">
                  <c:v>0.51135744189713594</c:v>
                </c:pt>
                <c:pt idx="907">
                  <c:v>0.51135574722838595</c:v>
                </c:pt>
                <c:pt idx="908">
                  <c:v>0.51135405247789301</c:v>
                </c:pt>
                <c:pt idx="909">
                  <c:v>0.51135235764511</c:v>
                </c:pt>
                <c:pt idx="910">
                  <c:v>0.51135066272948704</c:v>
                </c:pt>
                <c:pt idx="911">
                  <c:v>0.511348967730475</c:v>
                </c:pt>
                <c:pt idx="912">
                  <c:v>0.511347272647517</c:v>
                </c:pt>
                <c:pt idx="913">
                  <c:v>0.51134557748006004</c:v>
                </c:pt>
                <c:pt idx="914">
                  <c:v>0.51134388222754501</c:v>
                </c:pt>
                <c:pt idx="915">
                  <c:v>0.51134218688941202</c:v>
                </c:pt>
                <c:pt idx="916">
                  <c:v>0.51134049146509997</c:v>
                </c:pt>
                <c:pt idx="917">
                  <c:v>0.51133879595404397</c:v>
                </c:pt>
                <c:pt idx="918">
                  <c:v>0.51133710035567703</c:v>
                </c:pt>
                <c:pt idx="919">
                  <c:v>0.51133540466943195</c:v>
                </c:pt>
                <c:pt idx="920">
                  <c:v>0.51133370889473695</c:v>
                </c:pt>
                <c:pt idx="921">
                  <c:v>0.51133201303102005</c:v>
                </c:pt>
                <c:pt idx="922">
                  <c:v>0.51133031707770504</c:v>
                </c:pt>
                <c:pt idx="923">
                  <c:v>0.51132862103421495</c:v>
                </c:pt>
                <c:pt idx="924">
                  <c:v>0.511326924899971</c:v>
                </c:pt>
                <c:pt idx="925">
                  <c:v>0.51132522867439001</c:v>
                </c:pt>
                <c:pt idx="926">
                  <c:v>0.51132353235688799</c:v>
                </c:pt>
                <c:pt idx="927">
                  <c:v>0.51132183594687997</c:v>
                </c:pt>
                <c:pt idx="928">
                  <c:v>0.51132013944377597</c:v>
                </c:pt>
                <c:pt idx="929">
                  <c:v>0.51131844284698502</c:v>
                </c:pt>
                <c:pt idx="930">
                  <c:v>0.51131674615591505</c:v>
                </c:pt>
                <c:pt idx="931">
                  <c:v>0.51131504936997096</c:v>
                </c:pt>
                <c:pt idx="932">
                  <c:v>0.51131335248855303</c:v>
                </c:pt>
                <c:pt idx="933">
                  <c:v>0.51131165551106195</c:v>
                </c:pt>
                <c:pt idx="934">
                  <c:v>0.51130995843689597</c:v>
                </c:pt>
                <c:pt idx="935">
                  <c:v>0.51130826126545004</c:v>
                </c:pt>
                <c:pt idx="936">
                  <c:v>0.51130656399611696</c:v>
                </c:pt>
                <c:pt idx="937">
                  <c:v>0.511304866628286</c:v>
                </c:pt>
                <c:pt idx="938">
                  <c:v>0.51130316916134699</c:v>
                </c:pt>
                <c:pt idx="939">
                  <c:v>0.51130147159468597</c:v>
                </c:pt>
                <c:pt idx="940">
                  <c:v>0.511299773927685</c:v>
                </c:pt>
                <c:pt idx="941">
                  <c:v>0.511298076159725</c:v>
                </c:pt>
                <c:pt idx="942">
                  <c:v>0.51129637829018504</c:v>
                </c:pt>
                <c:pt idx="943">
                  <c:v>0.51129468031844105</c:v>
                </c:pt>
                <c:pt idx="944">
                  <c:v>0.51129298224386699</c:v>
                </c:pt>
                <c:pt idx="945">
                  <c:v>0.51129128406583502</c:v>
                </c:pt>
                <c:pt idx="946">
                  <c:v>0.51128958578371098</c:v>
                </c:pt>
                <c:pt idx="947">
                  <c:v>0.51128788739686404</c:v>
                </c:pt>
                <c:pt idx="948">
                  <c:v>0.51128618890465705</c:v>
                </c:pt>
                <c:pt idx="949">
                  <c:v>0.51128449030645196</c:v>
                </c:pt>
                <c:pt idx="950">
                  <c:v>0.51128279160160595</c:v>
                </c:pt>
                <c:pt idx="951">
                  <c:v>0.51128109278947598</c:v>
                </c:pt>
                <c:pt idx="952">
                  <c:v>0.51127939386941701</c:v>
                </c:pt>
                <c:pt idx="953">
                  <c:v>0.51127769484078001</c:v>
                </c:pt>
                <c:pt idx="954">
                  <c:v>0.51127599570291205</c:v>
                </c:pt>
                <c:pt idx="955">
                  <c:v>0.51127429645516098</c:v>
                </c:pt>
                <c:pt idx="956">
                  <c:v>0.51127259709687001</c:v>
                </c:pt>
                <c:pt idx="957">
                  <c:v>0.51127089762737998</c:v>
                </c:pt>
                <c:pt idx="958">
                  <c:v>0.51126919804602999</c:v>
                </c:pt>
                <c:pt idx="959">
                  <c:v>0.51126749835215402</c:v>
                </c:pt>
                <c:pt idx="960">
                  <c:v>0.51126579854508702</c:v>
                </c:pt>
                <c:pt idx="961">
                  <c:v>0.511264098624159</c:v>
                </c:pt>
                <c:pt idx="962">
                  <c:v>0.51126239858869804</c:v>
                </c:pt>
                <c:pt idx="963">
                  <c:v>0.51126069843803001</c:v>
                </c:pt>
                <c:pt idx="964">
                  <c:v>0.51125899817147702</c:v>
                </c:pt>
                <c:pt idx="965">
                  <c:v>0.51125729778835804</c:v>
                </c:pt>
                <c:pt idx="966">
                  <c:v>0.51125559728799197</c:v>
                </c:pt>
                <c:pt idx="967">
                  <c:v>0.51125389666969301</c:v>
                </c:pt>
                <c:pt idx="968">
                  <c:v>0.51125219593277305</c:v>
                </c:pt>
                <c:pt idx="969">
                  <c:v>0.51125049507654097</c:v>
                </c:pt>
                <c:pt idx="970">
                  <c:v>0.51124879410030299</c:v>
                </c:pt>
                <c:pt idx="971">
                  <c:v>0.51124709300336302</c:v>
                </c:pt>
                <c:pt idx="972">
                  <c:v>0.51124539178502404</c:v>
                </c:pt>
                <c:pt idx="973">
                  <c:v>0.51124369044458096</c:v>
                </c:pt>
                <c:pt idx="974">
                  <c:v>0.511241988981331</c:v>
                </c:pt>
                <c:pt idx="975">
                  <c:v>0.51124028739456795</c:v>
                </c:pt>
                <c:pt idx="976">
                  <c:v>0.51123858568357905</c:v>
                </c:pt>
                <c:pt idx="977">
                  <c:v>0.51123688384765398</c:v>
                </c:pt>
                <c:pt idx="978">
                  <c:v>0.51123518188607497</c:v>
                </c:pt>
                <c:pt idx="979">
                  <c:v>0.51123347979812395</c:v>
                </c:pt>
                <c:pt idx="980">
                  <c:v>0.51123177758308103</c:v>
                </c:pt>
                <c:pt idx="981">
                  <c:v>0.51123007524022002</c:v>
                </c:pt>
                <c:pt idx="982">
                  <c:v>0.51122837276881505</c:v>
                </c:pt>
                <c:pt idx="983">
                  <c:v>0.51122667016813494</c:v>
                </c:pt>
                <c:pt idx="984">
                  <c:v>0.51122496743744705</c:v>
                </c:pt>
                <c:pt idx="985">
                  <c:v>0.51122326457601697</c:v>
                </c:pt>
                <c:pt idx="986">
                  <c:v>0.51122156158310395</c:v>
                </c:pt>
                <c:pt idx="987">
                  <c:v>0.51121985845796802</c:v>
                </c:pt>
                <c:pt idx="988">
                  <c:v>0.51121815519986402</c:v>
                </c:pt>
                <c:pt idx="989">
                  <c:v>0.51121645180804398</c:v>
                </c:pt>
                <c:pt idx="990">
                  <c:v>0.51121474828175795</c:v>
                </c:pt>
                <c:pt idx="991">
                  <c:v>0.51121304462025197</c:v>
                </c:pt>
                <c:pt idx="992">
                  <c:v>0.51121134082276998</c:v>
                </c:pt>
                <c:pt idx="993">
                  <c:v>0.51120963688855203</c:v>
                </c:pt>
                <c:pt idx="994">
                  <c:v>0.51120793281683596</c:v>
                </c:pt>
                <c:pt idx="995">
                  <c:v>0.51120622860685705</c:v>
                </c:pt>
                <c:pt idx="996">
                  <c:v>0.51120452425784502</c:v>
                </c:pt>
                <c:pt idx="997">
                  <c:v>0.51120281976903004</c:v>
                </c:pt>
                <c:pt idx="998">
                  <c:v>0.51120111513963595</c:v>
                </c:pt>
                <c:pt idx="999">
                  <c:v>0.51119941036888505</c:v>
                </c:pt>
                <c:pt idx="1000">
                  <c:v>0.51119770545599796</c:v>
                </c:pt>
                <c:pt idx="1001">
                  <c:v>0.51119600040018998</c:v>
                </c:pt>
                <c:pt idx="1002">
                  <c:v>0.51119429520067405</c:v>
                </c:pt>
                <c:pt idx="1003">
                  <c:v>0.51119258985666005</c:v>
                </c:pt>
                <c:pt idx="1004">
                  <c:v>0.51119088436735405</c:v>
                </c:pt>
                <c:pt idx="1005">
                  <c:v>0.51118917873196101</c:v>
                </c:pt>
                <c:pt idx="1006">
                  <c:v>0.51118747294967903</c:v>
                </c:pt>
                <c:pt idx="1007">
                  <c:v>0.51118576701970797</c:v>
                </c:pt>
                <c:pt idx="1008">
                  <c:v>0.51118406094124003</c:v>
                </c:pt>
                <c:pt idx="1009">
                  <c:v>0.51118235471346596</c:v>
                </c:pt>
                <c:pt idx="1010">
                  <c:v>0.51118064833557497</c:v>
                </c:pt>
                <c:pt idx="1011">
                  <c:v>0.51117894180675005</c:v>
                </c:pt>
                <c:pt idx="1012">
                  <c:v>0.51117723512617197</c:v>
                </c:pt>
                <c:pt idx="1013">
                  <c:v>0.51117552829302004</c:v>
                </c:pt>
                <c:pt idx="1014">
                  <c:v>0.51117382130646805</c:v>
                </c:pt>
                <c:pt idx="1015">
                  <c:v>0.51117211416568598</c:v>
                </c:pt>
                <c:pt idx="1016">
                  <c:v>0.51117040686984405</c:v>
                </c:pt>
                <c:pt idx="1017">
                  <c:v>0.51116869941810605</c:v>
                </c:pt>
                <c:pt idx="1018">
                  <c:v>0.51116699180963299</c:v>
                </c:pt>
                <c:pt idx="1019">
                  <c:v>0.51116528404358297</c:v>
                </c:pt>
                <c:pt idx="1020">
                  <c:v>0.51116357611911201</c:v>
                </c:pt>
                <c:pt idx="1021">
                  <c:v>0.511161868035369</c:v>
                </c:pt>
                <c:pt idx="1022">
                  <c:v>0.51116015979150298</c:v>
                </c:pt>
                <c:pt idx="1023">
                  <c:v>0.51115845138665905</c:v>
                </c:pt>
                <c:pt idx="1024">
                  <c:v>0.51115674281997803</c:v>
                </c:pt>
                <c:pt idx="1025">
                  <c:v>0.51115503409059804</c:v>
                </c:pt>
                <c:pt idx="1026">
                  <c:v>0.511153325197652</c:v>
                </c:pt>
                <c:pt idx="1027">
                  <c:v>0.51115161614027205</c:v>
                </c:pt>
                <c:pt idx="1028">
                  <c:v>0.511149906917584</c:v>
                </c:pt>
                <c:pt idx="1029">
                  <c:v>0.51114819752871399</c:v>
                </c:pt>
                <c:pt idx="1030">
                  <c:v>0.51114648797277995</c:v>
                </c:pt>
                <c:pt idx="1031">
                  <c:v>0.51114477824890103</c:v>
                </c:pt>
                <c:pt idx="1032">
                  <c:v>0.51114306835618994</c:v>
                </c:pt>
                <c:pt idx="1033">
                  <c:v>0.51114135829375495</c:v>
                </c:pt>
                <c:pt idx="1034">
                  <c:v>0.511139648060704</c:v>
                </c:pt>
                <c:pt idx="1035">
                  <c:v>0.51113793765614002</c:v>
                </c:pt>
                <c:pt idx="1036">
                  <c:v>0.51113622707916095</c:v>
                </c:pt>
                <c:pt idx="1037">
                  <c:v>0.51113451632886298</c:v>
                </c:pt>
                <c:pt idx="1038">
                  <c:v>0.51113280540433803</c:v>
                </c:pt>
                <c:pt idx="1039">
                  <c:v>0.51113109430467496</c:v>
                </c:pt>
                <c:pt idx="1040">
                  <c:v>0.51112938302895705</c:v>
                </c:pt>
                <c:pt idx="1041">
                  <c:v>0.51112767157626704</c:v>
                </c:pt>
                <c:pt idx="1042">
                  <c:v>0.511125959945681</c:v>
                </c:pt>
                <c:pt idx="1043">
                  <c:v>0.511124248136274</c:v>
                </c:pt>
                <c:pt idx="1044">
                  <c:v>0.511122536147114</c:v>
                </c:pt>
                <c:pt idx="1045">
                  <c:v>0.51112082397726999</c:v>
                </c:pt>
                <c:pt idx="1046">
                  <c:v>0.51111911162580204</c:v>
                </c:pt>
                <c:pt idx="1047">
                  <c:v>0.51111739909177101</c:v>
                </c:pt>
                <c:pt idx="1048">
                  <c:v>0.51111568637423099</c:v>
                </c:pt>
                <c:pt idx="1049">
                  <c:v>0.51111397347223297</c:v>
                </c:pt>
                <c:pt idx="1050">
                  <c:v>0.51111226038482604</c:v>
                </c:pt>
                <c:pt idx="1051">
                  <c:v>0.51111054711105197</c:v>
                </c:pt>
                <c:pt idx="1052">
                  <c:v>0.51110883364995296</c:v>
                </c:pt>
                <c:pt idx="1053">
                  <c:v>0.51110712000056302</c:v>
                </c:pt>
                <c:pt idx="1054">
                  <c:v>0.51110540616191502</c:v>
                </c:pt>
                <c:pt idx="1055">
                  <c:v>0.51110369213303797</c:v>
                </c:pt>
                <c:pt idx="1056">
                  <c:v>0.51110197791295597</c:v>
                </c:pt>
                <c:pt idx="1057">
                  <c:v>0.51110026350069004</c:v>
                </c:pt>
                <c:pt idx="1058">
                  <c:v>0.51109854889525697</c:v>
                </c:pt>
                <c:pt idx="1059">
                  <c:v>0.51109683409566897</c:v>
                </c:pt>
                <c:pt idx="1060">
                  <c:v>0.51109511910093597</c:v>
                </c:pt>
                <c:pt idx="1061">
                  <c:v>0.51109340391006097</c:v>
                </c:pt>
                <c:pt idx="1062">
                  <c:v>0.511091688522048</c:v>
                </c:pt>
                <c:pt idx="1063">
                  <c:v>0.51108997293589098</c:v>
                </c:pt>
                <c:pt idx="1064">
                  <c:v>0.51108825715058404</c:v>
                </c:pt>
                <c:pt idx="1065">
                  <c:v>0.51108654116511698</c:v>
                </c:pt>
                <c:pt idx="1066">
                  <c:v>0.51108482497847396</c:v>
                </c:pt>
                <c:pt idx="1067">
                  <c:v>0.51108310858963601</c:v>
                </c:pt>
                <c:pt idx="1068">
                  <c:v>0.51108139199757996</c:v>
                </c:pt>
                <c:pt idx="1069">
                  <c:v>0.51107967520127895</c:v>
                </c:pt>
                <c:pt idx="1070">
                  <c:v>0.51107795819970003</c:v>
                </c:pt>
                <c:pt idx="1071">
                  <c:v>0.51107624099181004</c:v>
                </c:pt>
                <c:pt idx="1072">
                  <c:v>0.51107452357656802</c:v>
                </c:pt>
                <c:pt idx="1073">
                  <c:v>0.51107280595293103</c:v>
                </c:pt>
                <c:pt idx="1074">
                  <c:v>0.51107108811985003</c:v>
                </c:pt>
                <c:pt idx="1075">
                  <c:v>0.51106937007627395</c:v>
                </c:pt>
                <c:pt idx="1076">
                  <c:v>0.511067651821146</c:v>
                </c:pt>
                <c:pt idx="1077">
                  <c:v>0.511065933353406</c:v>
                </c:pt>
                <c:pt idx="1078">
                  <c:v>0.51106421467198904</c:v>
                </c:pt>
                <c:pt idx="1079">
                  <c:v>0.51106249577582596</c:v>
                </c:pt>
                <c:pt idx="1080">
                  <c:v>0.51106077666384497</c:v>
                </c:pt>
                <c:pt idx="1081">
                  <c:v>0.51105905733496604</c:v>
                </c:pt>
                <c:pt idx="1082">
                  <c:v>0.51105733778810902</c:v>
                </c:pt>
                <c:pt idx="1083">
                  <c:v>0.51105561802218802</c:v>
                </c:pt>
                <c:pt idx="1084">
                  <c:v>0.51105389803611201</c:v>
                </c:pt>
                <c:pt idx="1085">
                  <c:v>0.51105217782878598</c:v>
                </c:pt>
                <c:pt idx="1086">
                  <c:v>0.51105045739911203</c:v>
                </c:pt>
                <c:pt idx="1087">
                  <c:v>0.51104873674598394</c:v>
                </c:pt>
                <c:pt idx="1088">
                  <c:v>0.51104701586829704</c:v>
                </c:pt>
                <c:pt idx="1089">
                  <c:v>0.51104529476493699</c:v>
                </c:pt>
                <c:pt idx="1090">
                  <c:v>0.51104357343478701</c:v>
                </c:pt>
                <c:pt idx="1091">
                  <c:v>0.51104185187672602</c:v>
                </c:pt>
                <c:pt idx="1092">
                  <c:v>0.51104013008962901</c:v>
                </c:pt>
                <c:pt idx="1093">
                  <c:v>0.511038408072365</c:v>
                </c:pt>
                <c:pt idx="1094">
                  <c:v>0.51103668582380002</c:v>
                </c:pt>
                <c:pt idx="1095">
                  <c:v>0.51103496334279397</c:v>
                </c:pt>
                <c:pt idx="1096">
                  <c:v>0.51103324062820299</c:v>
                </c:pt>
                <c:pt idx="1097">
                  <c:v>0.51103151767888</c:v>
                </c:pt>
                <c:pt idx="1098">
                  <c:v>0.51102979449367103</c:v>
                </c:pt>
                <c:pt idx="1099">
                  <c:v>0.51102807107141801</c:v>
                </c:pt>
                <c:pt idx="1100">
                  <c:v>0.51102634741095998</c:v>
                </c:pt>
                <c:pt idx="1101">
                  <c:v>0.51102462351112998</c:v>
                </c:pt>
                <c:pt idx="1102">
                  <c:v>0.51102289937075596</c:v>
                </c:pt>
                <c:pt idx="1103">
                  <c:v>0.51102117498866195</c:v>
                </c:pt>
                <c:pt idx="1104">
                  <c:v>0.51101945036366703</c:v>
                </c:pt>
                <c:pt idx="1105">
                  <c:v>0.51101772549458602</c:v>
                </c:pt>
                <c:pt idx="1106">
                  <c:v>0.51101600038022899</c:v>
                </c:pt>
                <c:pt idx="1107">
                  <c:v>0.511014275019401</c:v>
                </c:pt>
                <c:pt idx="1108">
                  <c:v>0.51101254941090102</c:v>
                </c:pt>
                <c:pt idx="1109">
                  <c:v>0.51101082355352501</c:v>
                </c:pt>
                <c:pt idx="1110">
                  <c:v>0.51100909744606504</c:v>
                </c:pt>
                <c:pt idx="1111">
                  <c:v>0.51100737108730498</c:v>
                </c:pt>
                <c:pt idx="1112">
                  <c:v>0.51100564447602703</c:v>
                </c:pt>
                <c:pt idx="1113">
                  <c:v>0.51100391761100705</c:v>
                </c:pt>
                <c:pt idx="1114">
                  <c:v>0.51100219049101503</c:v>
                </c:pt>
                <c:pt idx="1115">
                  <c:v>0.51100046311481995</c:v>
                </c:pt>
                <c:pt idx="1116">
                  <c:v>0.51099873548118102</c:v>
                </c:pt>
                <c:pt idx="1117">
                  <c:v>0.51099700758885502</c:v>
                </c:pt>
                <c:pt idx="1118">
                  <c:v>0.51099527943659395</c:v>
                </c:pt>
                <c:pt idx="1119">
                  <c:v>0.51099355102314503</c:v>
                </c:pt>
                <c:pt idx="1120">
                  <c:v>0.51099182234724805</c:v>
                </c:pt>
                <c:pt idx="1121">
                  <c:v>0.51099009340764101</c:v>
                </c:pt>
                <c:pt idx="1122">
                  <c:v>0.51098836420305505</c:v>
                </c:pt>
                <c:pt idx="1123">
                  <c:v>0.51098663473221595</c:v>
                </c:pt>
                <c:pt idx="1124">
                  <c:v>0.51098490499384497</c:v>
                </c:pt>
                <c:pt idx="1125">
                  <c:v>0.51098317498665902</c:v>
                </c:pt>
                <c:pt idx="1126">
                  <c:v>0.51098144470937001</c:v>
                </c:pt>
                <c:pt idx="1127">
                  <c:v>0.510979714160682</c:v>
                </c:pt>
                <c:pt idx="1128">
                  <c:v>0.510977983339296</c:v>
                </c:pt>
                <c:pt idx="1129">
                  <c:v>0.51097625224390897</c:v>
                </c:pt>
                <c:pt idx="1130">
                  <c:v>0.51097452087321105</c:v>
                </c:pt>
                <c:pt idx="1131">
                  <c:v>0.51097278922588696</c:v>
                </c:pt>
                <c:pt idx="1132">
                  <c:v>0.51097105730061598</c:v>
                </c:pt>
                <c:pt idx="1133">
                  <c:v>0.51096932509607396</c:v>
                </c:pt>
                <c:pt idx="1134">
                  <c:v>0.51096759261092894</c:v>
                </c:pt>
                <c:pt idx="1135">
                  <c:v>0.51096585984384701</c:v>
                </c:pt>
                <c:pt idx="1136">
                  <c:v>0.51096412679348502</c:v>
                </c:pt>
                <c:pt idx="1137">
                  <c:v>0.51096239345849703</c:v>
                </c:pt>
                <c:pt idx="1138">
                  <c:v>0.51096065983753103</c:v>
                </c:pt>
                <c:pt idx="1139">
                  <c:v>0.51095892592922998</c:v>
                </c:pt>
                <c:pt idx="1140">
                  <c:v>0.51095719173223098</c:v>
                </c:pt>
                <c:pt idx="1141">
                  <c:v>0.510955457245165</c:v>
                </c:pt>
                <c:pt idx="1142">
                  <c:v>0.51095372246665904</c:v>
                </c:pt>
                <c:pt idx="1143">
                  <c:v>0.51095198739533398</c:v>
                </c:pt>
                <c:pt idx="1144">
                  <c:v>0.51095025202980404</c:v>
                </c:pt>
                <c:pt idx="1145">
                  <c:v>0.51094851636868099</c:v>
                </c:pt>
                <c:pt idx="1146">
                  <c:v>0.51094678041056696</c:v>
                </c:pt>
                <c:pt idx="1147">
                  <c:v>0.51094504415406194</c:v>
                </c:pt>
                <c:pt idx="1148">
                  <c:v>0.51094330759775897</c:v>
                </c:pt>
                <c:pt idx="1149">
                  <c:v>0.51094157074024404</c:v>
                </c:pt>
                <c:pt idx="1150">
                  <c:v>0.51093983358010098</c:v>
                </c:pt>
                <c:pt idx="1151">
                  <c:v>0.51093809611590502</c:v>
                </c:pt>
                <c:pt idx="1152">
                  <c:v>0.51093635834622597</c:v>
                </c:pt>
                <c:pt idx="1153">
                  <c:v>0.51093462026962899</c:v>
                </c:pt>
                <c:pt idx="1154">
                  <c:v>0.51093288188467401</c:v>
                </c:pt>
                <c:pt idx="1155">
                  <c:v>0.51093114318991295</c:v>
                </c:pt>
                <c:pt idx="1156">
                  <c:v>0.51092940418389399</c:v>
                </c:pt>
                <c:pt idx="1157">
                  <c:v>0.51092766486515895</c:v>
                </c:pt>
                <c:pt idx="1158">
                  <c:v>0.51092592523224301</c:v>
                </c:pt>
                <c:pt idx="1159">
                  <c:v>0.510924185283677</c:v>
                </c:pt>
                <c:pt idx="1160">
                  <c:v>0.51092244501798401</c:v>
                </c:pt>
                <c:pt idx="1161">
                  <c:v>0.51092070443368298</c:v>
                </c:pt>
                <c:pt idx="1162">
                  <c:v>0.51091896352928601</c:v>
                </c:pt>
                <c:pt idx="1163">
                  <c:v>0.51091722230329895</c:v>
                </c:pt>
                <c:pt idx="1164">
                  <c:v>0.51091548075422399</c:v>
                </c:pt>
                <c:pt idx="1165">
                  <c:v>0.51091373888055303</c:v>
                </c:pt>
                <c:pt idx="1166">
                  <c:v>0.51091199668077603</c:v>
                </c:pt>
                <c:pt idx="1167">
                  <c:v>0.51091025415337599</c:v>
                </c:pt>
                <c:pt idx="1168">
                  <c:v>0.51090851129682702</c:v>
                </c:pt>
                <c:pt idx="1169">
                  <c:v>0.51090676810960101</c:v>
                </c:pt>
                <c:pt idx="1170">
                  <c:v>0.51090502459016096</c:v>
                </c:pt>
                <c:pt idx="1171">
                  <c:v>0.510903280736966</c:v>
                </c:pt>
                <c:pt idx="1172">
                  <c:v>0.51090153654846704</c:v>
                </c:pt>
                <c:pt idx="1173">
                  <c:v>0.51089979202310898</c:v>
                </c:pt>
                <c:pt idx="1174">
                  <c:v>0.51089804715933296</c:v>
                </c:pt>
                <c:pt idx="1175">
                  <c:v>0.51089630195557101</c:v>
                </c:pt>
                <c:pt idx="1176">
                  <c:v>0.51089455641024994</c:v>
                </c:pt>
                <c:pt idx="1177">
                  <c:v>0.51089281052179003</c:v>
                </c:pt>
                <c:pt idx="1178">
                  <c:v>0.51089106428860598</c:v>
                </c:pt>
                <c:pt idx="1179">
                  <c:v>0.51088931770910595</c:v>
                </c:pt>
                <c:pt idx="1180">
                  <c:v>0.510887570781691</c:v>
                </c:pt>
                <c:pt idx="1181">
                  <c:v>0.51088582350475698</c:v>
                </c:pt>
                <c:pt idx="1182">
                  <c:v>0.51088407587669105</c:v>
                </c:pt>
                <c:pt idx="1183">
                  <c:v>0.51088232789587695</c:v>
                </c:pt>
                <c:pt idx="1184">
                  <c:v>0.51088057956069</c:v>
                </c:pt>
                <c:pt idx="1185">
                  <c:v>0.51087883086949903</c:v>
                </c:pt>
                <c:pt idx="1186">
                  <c:v>0.51087708182066704</c:v>
                </c:pt>
                <c:pt idx="1187">
                  <c:v>0.51087533241255101</c:v>
                </c:pt>
                <c:pt idx="1188">
                  <c:v>0.51087358264349902</c:v>
                </c:pt>
                <c:pt idx="1189">
                  <c:v>0.51087183251185597</c:v>
                </c:pt>
                <c:pt idx="1190">
                  <c:v>0.51087008201595596</c:v>
                </c:pt>
                <c:pt idx="1191">
                  <c:v>0.51086833115413099</c:v>
                </c:pt>
                <c:pt idx="1192">
                  <c:v>0.51086657992470297</c:v>
                </c:pt>
                <c:pt idx="1193">
                  <c:v>0.51086482832598701</c:v>
                </c:pt>
                <c:pt idx="1194">
                  <c:v>0.51086307635629502</c:v>
                </c:pt>
                <c:pt idx="1195">
                  <c:v>0.51086132401392803</c:v>
                </c:pt>
                <c:pt idx="1196">
                  <c:v>0.51085957129718296</c:v>
                </c:pt>
                <c:pt idx="1197">
                  <c:v>0.51085781820434895</c:v>
                </c:pt>
                <c:pt idx="1198">
                  <c:v>0.51085606473370704</c:v>
                </c:pt>
                <c:pt idx="1199">
                  <c:v>0.51085431088353395</c:v>
                </c:pt>
                <c:pt idx="1200">
                  <c:v>0.51085255665209806</c:v>
                </c:pt>
                <c:pt idx="1201">
                  <c:v>0.51085080203766098</c:v>
                </c:pt>
                <c:pt idx="1202">
                  <c:v>0.510849047038476</c:v>
                </c:pt>
                <c:pt idx="1203">
                  <c:v>0.51084729165279197</c:v>
                </c:pt>
                <c:pt idx="1204">
                  <c:v>0.51084553587884896</c:v>
                </c:pt>
                <c:pt idx="1205">
                  <c:v>0.51084377971488104</c:v>
                </c:pt>
                <c:pt idx="1206">
                  <c:v>0.51084202315911398</c:v>
                </c:pt>
                <c:pt idx="1207">
                  <c:v>0.51084026620976797</c:v>
                </c:pt>
                <c:pt idx="1208">
                  <c:v>0.510838508865053</c:v>
                </c:pt>
                <c:pt idx="1209">
                  <c:v>0.51083675112317695</c:v>
                </c:pt>
                <c:pt idx="1210">
                  <c:v>0.51083499298233503</c:v>
                </c:pt>
                <c:pt idx="1211">
                  <c:v>0.51083323444071904</c:v>
                </c:pt>
                <c:pt idx="1212">
                  <c:v>0.51083147549651298</c:v>
                </c:pt>
                <c:pt idx="1213">
                  <c:v>0.51082971614789097</c:v>
                </c:pt>
                <c:pt idx="1214">
                  <c:v>0.51082795639302303</c:v>
                </c:pt>
                <c:pt idx="1215">
                  <c:v>0.51082619623006997</c:v>
                </c:pt>
                <c:pt idx="1216">
                  <c:v>0.51082443565718505</c:v>
                </c:pt>
                <c:pt idx="1217">
                  <c:v>0.51082267467251596</c:v>
                </c:pt>
                <c:pt idx="1218">
                  <c:v>0.51082091327420098</c:v>
                </c:pt>
                <c:pt idx="1219">
                  <c:v>0.51081915146037205</c:v>
                </c:pt>
                <c:pt idx="1220">
                  <c:v>0.51081738922915298</c:v>
                </c:pt>
                <c:pt idx="1221">
                  <c:v>0.51081562657865998</c:v>
                </c:pt>
                <c:pt idx="1222">
                  <c:v>0.51081386350700297</c:v>
                </c:pt>
                <c:pt idx="1223">
                  <c:v>0.51081210001228305</c:v>
                </c:pt>
                <c:pt idx="1224">
                  <c:v>0.51081033609259197</c:v>
                </c:pt>
                <c:pt idx="1225">
                  <c:v>0.51080857174601901</c:v>
                </c:pt>
                <c:pt idx="1226">
                  <c:v>0.51080680697063996</c:v>
                </c:pt>
                <c:pt idx="1227">
                  <c:v>0.51080504176452601</c:v>
                </c:pt>
                <c:pt idx="1228">
                  <c:v>0.51080327612573995</c:v>
                </c:pt>
                <c:pt idx="1229">
                  <c:v>0.51080151005233798</c:v>
                </c:pt>
                <c:pt idx="1230">
                  <c:v>0.51079974354236501</c:v>
                </c:pt>
                <c:pt idx="1231">
                  <c:v>0.51079797659386295</c:v>
                </c:pt>
                <c:pt idx="1232">
                  <c:v>0.51079620920486102</c:v>
                </c:pt>
                <c:pt idx="1233">
                  <c:v>0.51079444137338403</c:v>
                </c:pt>
                <c:pt idx="1234">
                  <c:v>0.51079267309744802</c:v>
                </c:pt>
                <c:pt idx="1235">
                  <c:v>0.51079090437505903</c:v>
                </c:pt>
                <c:pt idx="1236">
                  <c:v>0.51078913520421698</c:v>
                </c:pt>
                <c:pt idx="1237">
                  <c:v>0.51078736558291404</c:v>
                </c:pt>
                <c:pt idx="1238">
                  <c:v>0.51078559550913305</c:v>
                </c:pt>
                <c:pt idx="1239">
                  <c:v>0.51078382498084995</c:v>
                </c:pt>
                <c:pt idx="1240">
                  <c:v>0.51078205399603005</c:v>
                </c:pt>
                <c:pt idx="1241">
                  <c:v>0.51078028255263397</c:v>
                </c:pt>
                <c:pt idx="1242">
                  <c:v>0.51077851064861202</c:v>
                </c:pt>
                <c:pt idx="1243">
                  <c:v>0.51077673828190595</c:v>
                </c:pt>
                <c:pt idx="1244">
                  <c:v>0.51077496545044998</c:v>
                </c:pt>
                <c:pt idx="1245">
                  <c:v>0.51077319215216999</c:v>
                </c:pt>
                <c:pt idx="1246">
                  <c:v>0.51077141838498397</c:v>
                </c:pt>
                <c:pt idx="1247">
                  <c:v>0.51076964414679904</c:v>
                </c:pt>
                <c:pt idx="1248">
                  <c:v>0.510767869435518</c:v>
                </c:pt>
                <c:pt idx="1249">
                  <c:v>0.51076609424903097</c:v>
                </c:pt>
                <c:pt idx="1250">
                  <c:v>0.51076431858522298</c:v>
                </c:pt>
                <c:pt idx="1251">
                  <c:v>0.51076254244196695</c:v>
                </c:pt>
                <c:pt idx="1252">
                  <c:v>0.51076076581713103</c:v>
                </c:pt>
                <c:pt idx="1253">
                  <c:v>0.51075898870857295</c:v>
                </c:pt>
                <c:pt idx="1254">
                  <c:v>0.51075721111413996</c:v>
                </c:pt>
                <c:pt idx="1255">
                  <c:v>0.51075543303167503</c:v>
                </c:pt>
                <c:pt idx="1256">
                  <c:v>0.510753654459007</c:v>
                </c:pt>
                <c:pt idx="1257">
                  <c:v>0.51075187539396105</c:v>
                </c:pt>
                <c:pt idx="1258">
                  <c:v>0.51075009583435005</c:v>
                </c:pt>
                <c:pt idx="1259">
                  <c:v>0.51074831577797997</c:v>
                </c:pt>
                <c:pt idx="1260">
                  <c:v>0.51074653522264502</c:v>
                </c:pt>
                <c:pt idx="1261">
                  <c:v>0.51074475416613596</c:v>
                </c:pt>
                <c:pt idx="1262">
                  <c:v>0.51074297260622803</c:v>
                </c:pt>
                <c:pt idx="1263">
                  <c:v>0.510741190540692</c:v>
                </c:pt>
                <c:pt idx="1264">
                  <c:v>0.51073940796728901</c:v>
                </c:pt>
                <c:pt idx="1265">
                  <c:v>0.51073762488376995</c:v>
                </c:pt>
                <c:pt idx="1266">
                  <c:v>0.51073584128787597</c:v>
                </c:pt>
                <c:pt idx="1267">
                  <c:v>0.51073405717734</c:v>
                </c:pt>
                <c:pt idx="1268">
                  <c:v>0.51073227254988796</c:v>
                </c:pt>
                <c:pt idx="1269">
                  <c:v>0.51073048740323301</c:v>
                </c:pt>
                <c:pt idx="1270">
                  <c:v>0.51072870173508</c:v>
                </c:pt>
                <c:pt idx="1271">
                  <c:v>0.51072691554312599</c:v>
                </c:pt>
                <c:pt idx="1272">
                  <c:v>0.51072512882505705</c:v>
                </c:pt>
                <c:pt idx="1273">
                  <c:v>0.51072334157855104</c:v>
                </c:pt>
                <c:pt idx="1274">
                  <c:v>0.51072155380127504</c:v>
                </c:pt>
                <c:pt idx="1275">
                  <c:v>0.51071976549088804</c:v>
                </c:pt>
                <c:pt idx="1276">
                  <c:v>0.51071797664503904</c:v>
                </c:pt>
                <c:pt idx="1277">
                  <c:v>0.51071618726136603</c:v>
                </c:pt>
                <c:pt idx="1278">
                  <c:v>0.51071439733750001</c:v>
                </c:pt>
                <c:pt idx="1279">
                  <c:v>0.51071260687106002</c:v>
                </c:pt>
                <c:pt idx="1280">
                  <c:v>0.51071081585965805</c:v>
                </c:pt>
                <c:pt idx="1281">
                  <c:v>0.51070902430089404</c:v>
                </c:pt>
                <c:pt idx="1282">
                  <c:v>0.51070723219235703</c:v>
                </c:pt>
                <c:pt idx="1283">
                  <c:v>0.51070543953163094</c:v>
                </c:pt>
                <c:pt idx="1284">
                  <c:v>0.51070364631628595</c:v>
                </c:pt>
                <c:pt idx="1285">
                  <c:v>0.51070185254388201</c:v>
                </c:pt>
                <c:pt idx="1286">
                  <c:v>0.51070005821197295</c:v>
                </c:pt>
                <c:pt idx="1287">
                  <c:v>0.51069826331809798</c:v>
                </c:pt>
                <c:pt idx="1288">
                  <c:v>0.51069646785978995</c:v>
                </c:pt>
                <c:pt idx="1289">
                  <c:v>0.51069467183456996</c:v>
                </c:pt>
                <c:pt idx="1290">
                  <c:v>0.510692875239949</c:v>
                </c:pt>
                <c:pt idx="1291">
                  <c:v>0.51069107807342895</c:v>
                </c:pt>
                <c:pt idx="1292">
                  <c:v>0.51068928033249905</c:v>
                </c:pt>
                <c:pt idx="1293">
                  <c:v>0.51068748201464198</c:v>
                </c:pt>
                <c:pt idx="1294">
                  <c:v>0.51068568311732598</c:v>
                </c:pt>
                <c:pt idx="1295">
                  <c:v>0.51068388363801298</c:v>
                </c:pt>
                <c:pt idx="1296">
                  <c:v>0.51068208357415201</c:v>
                </c:pt>
                <c:pt idx="1297">
                  <c:v>0.51068028292318202</c:v>
                </c:pt>
                <c:pt idx="1298">
                  <c:v>0.51067848168253205</c:v>
                </c:pt>
                <c:pt idx="1299">
                  <c:v>0.51067667984961995</c:v>
                </c:pt>
                <c:pt idx="1300">
                  <c:v>0.51067487742185402</c:v>
                </c:pt>
                <c:pt idx="1301">
                  <c:v>0.51067307439663201</c:v>
                </c:pt>
                <c:pt idx="1302">
                  <c:v>0.510671270771339</c:v>
                </c:pt>
                <c:pt idx="1303">
                  <c:v>0.51066946654335099</c:v>
                </c:pt>
                <c:pt idx="1304">
                  <c:v>0.51066766171003397</c:v>
                </c:pt>
                <c:pt idx="1305">
                  <c:v>0.51066585626874195</c:v>
                </c:pt>
                <c:pt idx="1306">
                  <c:v>0.51066405021681804</c:v>
                </c:pt>
                <c:pt idx="1307">
                  <c:v>0.51066224355159395</c:v>
                </c:pt>
                <c:pt idx="1308">
                  <c:v>0.51066043627039304</c:v>
                </c:pt>
                <c:pt idx="1309">
                  <c:v>0.510658628370525</c:v>
                </c:pt>
                <c:pt idx="1310">
                  <c:v>0.51065681984928901</c:v>
                </c:pt>
                <c:pt idx="1311">
                  <c:v>0.51065501070397501</c:v>
                </c:pt>
                <c:pt idx="1312">
                  <c:v>0.51065320093185895</c:v>
                </c:pt>
                <c:pt idx="1313">
                  <c:v>0.51065139053020703</c:v>
                </c:pt>
                <c:pt idx="1314">
                  <c:v>0.51064957949627598</c:v>
                </c:pt>
                <c:pt idx="1315">
                  <c:v>0.51064776782730803</c:v>
                </c:pt>
                <c:pt idx="1316">
                  <c:v>0.51064595552053504</c:v>
                </c:pt>
                <c:pt idx="1317">
                  <c:v>0.51064414257318003</c:v>
                </c:pt>
                <c:pt idx="1318">
                  <c:v>0.51064232898245099</c:v>
                </c:pt>
                <c:pt idx="1319">
                  <c:v>0.51064051474554695</c:v>
                </c:pt>
                <c:pt idx="1320">
                  <c:v>0.51063869985965404</c:v>
                </c:pt>
                <c:pt idx="1321">
                  <c:v>0.51063688432194798</c:v>
                </c:pt>
                <c:pt idx="1322">
                  <c:v>0.51063506812959103</c:v>
                </c:pt>
                <c:pt idx="1323">
                  <c:v>0.51063325127973602</c:v>
                </c:pt>
                <c:pt idx="1324">
                  <c:v>0.51063143376952203</c:v>
                </c:pt>
                <c:pt idx="1325">
                  <c:v>0.510629615596079</c:v>
                </c:pt>
                <c:pt idx="1326">
                  <c:v>0.51062779675652104</c:v>
                </c:pt>
                <c:pt idx="1327">
                  <c:v>0.510625977247955</c:v>
                </c:pt>
                <c:pt idx="1328">
                  <c:v>0.510624157067471</c:v>
                </c:pt>
                <c:pt idx="1329">
                  <c:v>0.51062233621215203</c:v>
                </c:pt>
                <c:pt idx="1330">
                  <c:v>0.510620514679065</c:v>
                </c:pt>
                <c:pt idx="1331">
                  <c:v>0.51061869246526803</c:v>
                </c:pt>
                <c:pt idx="1332">
                  <c:v>0.51061686956780294</c:v>
                </c:pt>
                <c:pt idx="1333">
                  <c:v>0.510615045983704</c:v>
                </c:pt>
                <c:pt idx="1334">
                  <c:v>0.51061322170999002</c:v>
                </c:pt>
                <c:pt idx="1335">
                  <c:v>0.51061139674366895</c:v>
                </c:pt>
                <c:pt idx="1336">
                  <c:v>0.51060957108173599</c:v>
                </c:pt>
                <c:pt idx="1337">
                  <c:v>0.51060774472117298</c:v>
                </c:pt>
                <c:pt idx="1338">
                  <c:v>0.51060591765895202</c:v>
                </c:pt>
                <c:pt idx="1339">
                  <c:v>0.51060408989202899</c:v>
                </c:pt>
                <c:pt idx="1340">
                  <c:v>0.51060226141734999</c:v>
                </c:pt>
                <c:pt idx="1341">
                  <c:v>0.51060043223184703</c:v>
                </c:pt>
                <c:pt idx="1342">
                  <c:v>0.51059860233244003</c:v>
                </c:pt>
                <c:pt idx="1343">
                  <c:v>0.51059677171603601</c:v>
                </c:pt>
                <c:pt idx="1344">
                  <c:v>0.51059494037952902</c:v>
                </c:pt>
                <c:pt idx="1345">
                  <c:v>0.51059310831980098</c:v>
                </c:pt>
                <c:pt idx="1346">
                  <c:v>0.51059127553371897</c:v>
                </c:pt>
                <c:pt idx="1347">
                  <c:v>0.51058944201814005</c:v>
                </c:pt>
                <c:pt idx="1348">
                  <c:v>0.51058760776990497</c:v>
                </c:pt>
                <c:pt idx="1349">
                  <c:v>0.51058577278584405</c:v>
                </c:pt>
                <c:pt idx="1350">
                  <c:v>0.51058393706277305</c:v>
                </c:pt>
                <c:pt idx="1351">
                  <c:v>0.51058210059749498</c:v>
                </c:pt>
                <c:pt idx="1352">
                  <c:v>0.51058026338679896</c:v>
                </c:pt>
                <c:pt idx="1353">
                  <c:v>0.51057842542746101</c:v>
                </c:pt>
                <c:pt idx="1354">
                  <c:v>0.51057658671624495</c:v>
                </c:pt>
                <c:pt idx="1355">
                  <c:v>0.51057474724989904</c:v>
                </c:pt>
                <c:pt idx="1356">
                  <c:v>0.51057290702515901</c:v>
                </c:pt>
                <c:pt idx="1357">
                  <c:v>0.51057106603874802</c:v>
                </c:pt>
                <c:pt idx="1358">
                  <c:v>0.51056922428737395</c:v>
                </c:pt>
                <c:pt idx="1359">
                  <c:v>0.51056738176773198</c:v>
                </c:pt>
                <c:pt idx="1360">
                  <c:v>0.51056553847650199</c:v>
                </c:pt>
                <c:pt idx="1361">
                  <c:v>0.51056369441035299</c:v>
                </c:pt>
                <c:pt idx="1362">
                  <c:v>0.51056184956593598</c:v>
                </c:pt>
                <c:pt idx="1363">
                  <c:v>0.51056000393989298</c:v>
                </c:pt>
                <c:pt idx="1364">
                  <c:v>0.51055815752884803</c:v>
                </c:pt>
                <c:pt idx="1365">
                  <c:v>0.51055631032941196</c:v>
                </c:pt>
                <c:pt idx="1366">
                  <c:v>0.51055446233818202</c:v>
                </c:pt>
                <c:pt idx="1367">
                  <c:v>0.51055261355174097</c:v>
                </c:pt>
                <c:pt idx="1368">
                  <c:v>0.51055076396665799</c:v>
                </c:pt>
                <c:pt idx="1369">
                  <c:v>0.51054891357948695</c:v>
                </c:pt>
                <c:pt idx="1370">
                  <c:v>0.51054706238676795</c:v>
                </c:pt>
                <c:pt idx="1371">
                  <c:v>0.51054521038502498</c:v>
                </c:pt>
                <c:pt idx="1372">
                  <c:v>0.51054335757077096</c:v>
                </c:pt>
                <c:pt idx="1373">
                  <c:v>0.51054150394050002</c:v>
                </c:pt>
                <c:pt idx="1374">
                  <c:v>0.51053964949069497</c:v>
                </c:pt>
                <c:pt idx="1375">
                  <c:v>0.51053779421782097</c:v>
                </c:pt>
                <c:pt idx="1376">
                  <c:v>0.51053593811833198</c:v>
                </c:pt>
                <c:pt idx="1377">
                  <c:v>0.51053408118866395</c:v>
                </c:pt>
                <c:pt idx="1378">
                  <c:v>0.51053222342523896</c:v>
                </c:pt>
                <c:pt idx="1379">
                  <c:v>0.51053036482446401</c:v>
                </c:pt>
                <c:pt idx="1380">
                  <c:v>0.51052850538273098</c:v>
                </c:pt>
                <c:pt idx="1381">
                  <c:v>0.51052664509641699</c:v>
                </c:pt>
                <c:pt idx="1382">
                  <c:v>0.51052478396188405</c:v>
                </c:pt>
                <c:pt idx="1383">
                  <c:v>0.510522921975477</c:v>
                </c:pt>
                <c:pt idx="1384">
                  <c:v>0.51052105913352797</c:v>
                </c:pt>
                <c:pt idx="1385">
                  <c:v>0.51051919543235202</c:v>
                </c:pt>
                <c:pt idx="1386">
                  <c:v>0.51051733086824902</c:v>
                </c:pt>
                <c:pt idx="1387">
                  <c:v>0.51051546543750304</c:v>
                </c:pt>
                <c:pt idx="1388">
                  <c:v>0.51051359913638295</c:v>
                </c:pt>
                <c:pt idx="1389">
                  <c:v>0.51051173196114297</c:v>
                </c:pt>
                <c:pt idx="1390">
                  <c:v>0.510509863908019</c:v>
                </c:pt>
                <c:pt idx="1391">
                  <c:v>0.51050799497323296</c:v>
                </c:pt>
                <c:pt idx="1392">
                  <c:v>0.51050612515298899</c:v>
                </c:pt>
                <c:pt idx="1393">
                  <c:v>0.51050425444347802</c:v>
                </c:pt>
                <c:pt idx="1394">
                  <c:v>0.51050238284087301</c:v>
                </c:pt>
                <c:pt idx="1395">
                  <c:v>0.51050051034133004</c:v>
                </c:pt>
                <c:pt idx="1396">
                  <c:v>0.51049863694099096</c:v>
                </c:pt>
                <c:pt idx="1397">
                  <c:v>0.51049676263597998</c:v>
                </c:pt>
                <c:pt idx="1398">
                  <c:v>0.51049488742240601</c:v>
                </c:pt>
                <c:pt idx="1399">
                  <c:v>0.51049301129635904</c:v>
                </c:pt>
                <c:pt idx="1400">
                  <c:v>0.51049113425391601</c:v>
                </c:pt>
                <c:pt idx="1401">
                  <c:v>0.51048925629113395</c:v>
                </c:pt>
                <c:pt idx="1402">
                  <c:v>0.51048737740405603</c:v>
                </c:pt>
                <c:pt idx="1403">
                  <c:v>0.51048549758870598</c:v>
                </c:pt>
                <c:pt idx="1404">
                  <c:v>0.510483616841093</c:v>
                </c:pt>
                <c:pt idx="1405">
                  <c:v>0.51048173515720696</c:v>
                </c:pt>
                <c:pt idx="1406">
                  <c:v>0.51047985253302397</c:v>
                </c:pt>
                <c:pt idx="1407">
                  <c:v>0.51047796896450004</c:v>
                </c:pt>
                <c:pt idx="1408">
                  <c:v>0.51047608444757497</c:v>
                </c:pt>
                <c:pt idx="1409">
                  <c:v>0.51047419897817203</c:v>
                </c:pt>
                <c:pt idx="1410">
                  <c:v>0.51047231255219605</c:v>
                </c:pt>
                <c:pt idx="1411">
                  <c:v>0.51047042516553498</c:v>
                </c:pt>
                <c:pt idx="1412">
                  <c:v>0.51046853681406001</c:v>
                </c:pt>
                <c:pt idx="1413">
                  <c:v>0.51046664749362403</c:v>
                </c:pt>
                <c:pt idx="1414">
                  <c:v>0.51046475720006201</c:v>
                </c:pt>
                <c:pt idx="1415">
                  <c:v>0.51046286592918999</c:v>
                </c:pt>
                <c:pt idx="1416">
                  <c:v>0.51046097367680998</c:v>
                </c:pt>
                <c:pt idx="1417">
                  <c:v>0.51045908043870303</c:v>
                </c:pt>
                <c:pt idx="1418">
                  <c:v>0.51045718621063096</c:v>
                </c:pt>
                <c:pt idx="1419">
                  <c:v>0.51045529098834297</c:v>
                </c:pt>
                <c:pt idx="1420">
                  <c:v>0.51045339476756302</c:v>
                </c:pt>
                <c:pt idx="1421">
                  <c:v>0.51045149754400299</c:v>
                </c:pt>
                <c:pt idx="1422">
                  <c:v>0.51044959931335199</c:v>
                </c:pt>
                <c:pt idx="1423">
                  <c:v>0.51044770007128304</c:v>
                </c:pt>
                <c:pt idx="1424">
                  <c:v>0.51044579981345095</c:v>
                </c:pt>
                <c:pt idx="1425">
                  <c:v>0.51044389853549099</c:v>
                </c:pt>
                <c:pt idx="1426">
                  <c:v>0.510441996233019</c:v>
                </c:pt>
                <c:pt idx="1427">
                  <c:v>0.51044009290163295</c:v>
                </c:pt>
                <c:pt idx="1428">
                  <c:v>0.51043818853691303</c:v>
                </c:pt>
                <c:pt idx="1429">
                  <c:v>0.51043628313441802</c:v>
                </c:pt>
                <c:pt idx="1430">
                  <c:v>0.51043437668969005</c:v>
                </c:pt>
                <c:pt idx="1431">
                  <c:v>0.51043246919825103</c:v>
                </c:pt>
                <c:pt idx="1432">
                  <c:v>0.51043056065560299</c:v>
                </c:pt>
                <c:pt idx="1433">
                  <c:v>0.51042865105722901</c:v>
                </c:pt>
                <c:pt idx="1434">
                  <c:v>0.51042674039859504</c:v>
                </c:pt>
                <c:pt idx="1435">
                  <c:v>0.51042482867514305</c:v>
                </c:pt>
                <c:pt idx="1436">
                  <c:v>0.51042291588230004</c:v>
                </c:pt>
                <c:pt idx="1437">
                  <c:v>0.51042100201547103</c:v>
                </c:pt>
                <c:pt idx="1438">
                  <c:v>0.51041908707004002</c:v>
                </c:pt>
                <c:pt idx="1439">
                  <c:v>0.51041717104137396</c:v>
                </c:pt>
                <c:pt idx="1440">
                  <c:v>0.51041525392481901</c:v>
                </c:pt>
                <c:pt idx="1441">
                  <c:v>0.51041333571569902</c:v>
                </c:pt>
                <c:pt idx="1442">
                  <c:v>0.51041141640931997</c:v>
                </c:pt>
                <c:pt idx="1443">
                  <c:v>0.51040949600096797</c:v>
                </c:pt>
                <c:pt idx="1444">
                  <c:v>0.51040757448590801</c:v>
                </c:pt>
                <c:pt idx="1445">
                  <c:v>0.51040565185938203</c:v>
                </c:pt>
                <c:pt idx="1446">
                  <c:v>0.51040372811661705</c:v>
                </c:pt>
                <c:pt idx="1447">
                  <c:v>0.51040180325281403</c:v>
                </c:pt>
                <c:pt idx="1448">
                  <c:v>0.51039987726315705</c:v>
                </c:pt>
                <c:pt idx="1449">
                  <c:v>0.51039795014280598</c:v>
                </c:pt>
                <c:pt idx="1450">
                  <c:v>0.51039602188690303</c:v>
                </c:pt>
                <c:pt idx="1451">
                  <c:v>0.510394092490567</c:v>
                </c:pt>
                <c:pt idx="1452">
                  <c:v>0.51039216194889703</c:v>
                </c:pt>
                <c:pt idx="1453">
                  <c:v>0.51039023025696995</c:v>
                </c:pt>
                <c:pt idx="1454">
                  <c:v>0.51038829740984204</c:v>
                </c:pt>
                <c:pt idx="1455">
                  <c:v>0.51038636340254695</c:v>
                </c:pt>
                <c:pt idx="1456">
                  <c:v>0.510384428230099</c:v>
                </c:pt>
                <c:pt idx="1457">
                  <c:v>0.51038249188748797</c:v>
                </c:pt>
                <c:pt idx="1458">
                  <c:v>0.51038055436968499</c:v>
                </c:pt>
                <c:pt idx="1459">
                  <c:v>0.510378615671636</c:v>
                </c:pt>
                <c:pt idx="1460">
                  <c:v>0.51037667578826795</c:v>
                </c:pt>
                <c:pt idx="1461">
                  <c:v>0.51037473471448402</c:v>
                </c:pt>
                <c:pt idx="1462">
                  <c:v>0.51037279244516598</c:v>
                </c:pt>
                <c:pt idx="1463">
                  <c:v>0.51037084897517204</c:v>
                </c:pt>
                <c:pt idx="1464">
                  <c:v>0.51036890429934001</c:v>
                </c:pt>
                <c:pt idx="1465">
                  <c:v>0.51036695841248403</c:v>
                </c:pt>
                <c:pt idx="1466">
                  <c:v>0.51036501130939504</c:v>
                </c:pt>
                <c:pt idx="1467">
                  <c:v>0.51036306298484302</c:v>
                </c:pt>
                <c:pt idx="1468">
                  <c:v>0.51036111343357304</c:v>
                </c:pt>
                <c:pt idx="1469">
                  <c:v>0.51035916265030801</c:v>
                </c:pt>
                <c:pt idx="1470">
                  <c:v>0.51035721062975004</c:v>
                </c:pt>
                <c:pt idx="1471">
                  <c:v>0.51035525736657394</c:v>
                </c:pt>
                <c:pt idx="1472">
                  <c:v>0.51035330285543401</c:v>
                </c:pt>
                <c:pt idx="1473">
                  <c:v>0.51035134709096097</c:v>
                </c:pt>
                <c:pt idx="1474">
                  <c:v>0.51034939006776103</c:v>
                </c:pt>
                <c:pt idx="1475">
                  <c:v>0.51034743178041797</c:v>
                </c:pt>
                <c:pt idx="1476">
                  <c:v>0.51034547222349003</c:v>
                </c:pt>
                <c:pt idx="1477">
                  <c:v>0.51034351139151402</c:v>
                </c:pt>
                <c:pt idx="1478">
                  <c:v>0.51034154927900099</c:v>
                </c:pt>
                <c:pt idx="1479">
                  <c:v>0.51033958588043804</c:v>
                </c:pt>
                <c:pt idx="1480">
                  <c:v>0.51033762119028903</c:v>
                </c:pt>
                <c:pt idx="1481">
                  <c:v>0.51033565520299295</c:v>
                </c:pt>
                <c:pt idx="1482">
                  <c:v>0.51033368791296496</c:v>
                </c:pt>
                <c:pt idx="1483">
                  <c:v>0.51033171931459298</c:v>
                </c:pt>
                <c:pt idx="1484">
                  <c:v>0.51032974940224496</c:v>
                </c:pt>
                <c:pt idx="1485">
                  <c:v>0.51032777817025898</c:v>
                </c:pt>
                <c:pt idx="1486">
                  <c:v>0.51032580561295204</c:v>
                </c:pt>
                <c:pt idx="1487">
                  <c:v>0.51032383172461504</c:v>
                </c:pt>
                <c:pt idx="1488">
                  <c:v>0.51032185649951201</c:v>
                </c:pt>
                <c:pt idx="1489">
                  <c:v>0.51031987993188499</c:v>
                </c:pt>
                <c:pt idx="1490">
                  <c:v>0.51031790201594596</c:v>
                </c:pt>
                <c:pt idx="1491">
                  <c:v>0.510315922745887</c:v>
                </c:pt>
                <c:pt idx="1492">
                  <c:v>0.510313942115869</c:v>
                </c:pt>
                <c:pt idx="1493">
                  <c:v>0.51031196012003099</c:v>
                </c:pt>
                <c:pt idx="1494">
                  <c:v>0.51030997675248502</c:v>
                </c:pt>
                <c:pt idx="1495">
                  <c:v>0.51030799200731702</c:v>
                </c:pt>
                <c:pt idx="1496">
                  <c:v>0.51030600587858499</c:v>
                </c:pt>
                <c:pt idx="1497">
                  <c:v>0.51030401836032402</c:v>
                </c:pt>
                <c:pt idx="1498">
                  <c:v>0.51030202944653902</c:v>
                </c:pt>
                <c:pt idx="1499">
                  <c:v>0.51030003913121202</c:v>
                </c:pt>
                <c:pt idx="1500">
                  <c:v>0.51029804740829598</c:v>
                </c:pt>
                <c:pt idx="1501">
                  <c:v>0.51029605427171798</c:v>
                </c:pt>
                <c:pt idx="1502">
                  <c:v>0.510294059715377</c:v>
                </c:pt>
                <c:pt idx="1503">
                  <c:v>0.51029206373314595</c:v>
                </c:pt>
                <c:pt idx="1504">
                  <c:v>0.51029006631887097</c:v>
                </c:pt>
                <c:pt idx="1505">
                  <c:v>0.51028806746636901</c:v>
                </c:pt>
                <c:pt idx="1506">
                  <c:v>0.51028606716943303</c:v>
                </c:pt>
                <c:pt idx="1507">
                  <c:v>0.51028406542182303</c:v>
                </c:pt>
                <c:pt idx="1508">
                  <c:v>0.51028206221727701</c:v>
                </c:pt>
                <c:pt idx="1509">
                  <c:v>0.51028005754950001</c:v>
                </c:pt>
                <c:pt idx="1510">
                  <c:v>0.51027805141217197</c:v>
                </c:pt>
                <c:pt idx="1511">
                  <c:v>0.51027604379894498</c:v>
                </c:pt>
                <c:pt idx="1512">
                  <c:v>0.51027403470344102</c:v>
                </c:pt>
                <c:pt idx="1513">
                  <c:v>0.51027202411925499</c:v>
                </c:pt>
                <c:pt idx="1514">
                  <c:v>0.51027001203995204</c:v>
                </c:pt>
                <c:pt idx="1515">
                  <c:v>0.51026799845906801</c:v>
                </c:pt>
                <c:pt idx="1516">
                  <c:v>0.51026598337011297</c:v>
                </c:pt>
                <c:pt idx="1517">
                  <c:v>0.51026396676656505</c:v>
                </c:pt>
                <c:pt idx="1518">
                  <c:v>0.51026194864187402</c:v>
                </c:pt>
                <c:pt idx="1519">
                  <c:v>0.51025992898946104</c:v>
                </c:pt>
                <c:pt idx="1520">
                  <c:v>0.51025790780271496</c:v>
                </c:pt>
                <c:pt idx="1521">
                  <c:v>0.51025588507499997</c:v>
                </c:pt>
                <c:pt idx="1522">
                  <c:v>0.51025386079964596</c:v>
                </c:pt>
                <c:pt idx="1523">
                  <c:v>0.51025183496995596</c:v>
                </c:pt>
                <c:pt idx="1524">
                  <c:v>0.51024980757920002</c:v>
                </c:pt>
                <c:pt idx="1525">
                  <c:v>0.51024777862062098</c:v>
                </c:pt>
                <c:pt idx="1526">
                  <c:v>0.51024574808742795</c:v>
                </c:pt>
                <c:pt idx="1527">
                  <c:v>0.51024371597280405</c:v>
                </c:pt>
                <c:pt idx="1528">
                  <c:v>0.51024168226989697</c:v>
                </c:pt>
                <c:pt idx="1529">
                  <c:v>0.510239646971827</c:v>
                </c:pt>
                <c:pt idx="1530">
                  <c:v>0.510237610071682</c:v>
                </c:pt>
                <c:pt idx="1531">
                  <c:v>0.51023557156251798</c:v>
                </c:pt>
                <c:pt idx="1532">
                  <c:v>0.51023353143736005</c:v>
                </c:pt>
                <c:pt idx="1533">
                  <c:v>0.51023148968920495</c:v>
                </c:pt>
                <c:pt idx="1534">
                  <c:v>0.51022944631101197</c:v>
                </c:pt>
                <c:pt idx="1535">
                  <c:v>0.51022740129571498</c:v>
                </c:pt>
                <c:pt idx="1536">
                  <c:v>0.51022535463620999</c:v>
                </c:pt>
                <c:pt idx="1537">
                  <c:v>0.51022330632536494</c:v>
                </c:pt>
                <c:pt idx="1538">
                  <c:v>0.51022125635601401</c:v>
                </c:pt>
                <c:pt idx="1539">
                  <c:v>0.51021920472095905</c:v>
                </c:pt>
                <c:pt idx="1540">
                  <c:v>0.51021715141297097</c:v>
                </c:pt>
                <c:pt idx="1541">
                  <c:v>0.51021509642478402</c:v>
                </c:pt>
                <c:pt idx="1542">
                  <c:v>0.51021303974910204</c:v>
                </c:pt>
                <c:pt idx="1543">
                  <c:v>0.51021098137859799</c:v>
                </c:pt>
                <c:pt idx="1544">
                  <c:v>0.510208921305908</c:v>
                </c:pt>
                <c:pt idx="1545">
                  <c:v>0.51020685952363498</c:v>
                </c:pt>
                <c:pt idx="1546">
                  <c:v>0.51020479602434998</c:v>
                </c:pt>
                <c:pt idx="1547">
                  <c:v>0.51020273080059098</c:v>
                </c:pt>
                <c:pt idx="1548">
                  <c:v>0.51020066384485896</c:v>
                </c:pt>
                <c:pt idx="1549">
                  <c:v>0.51019859514962296</c:v>
                </c:pt>
                <c:pt idx="1550">
                  <c:v>0.51019652470731702</c:v>
                </c:pt>
                <c:pt idx="1551">
                  <c:v>0.51019445251034101</c:v>
                </c:pt>
                <c:pt idx="1552">
                  <c:v>0.51019237855106003</c:v>
                </c:pt>
                <c:pt idx="1553">
                  <c:v>0.510190302821806</c:v>
                </c:pt>
                <c:pt idx="1554">
                  <c:v>0.51018822531487196</c:v>
                </c:pt>
                <c:pt idx="1555">
                  <c:v>0.51018614602251899</c:v>
                </c:pt>
                <c:pt idx="1556">
                  <c:v>0.51018406493697299</c:v>
                </c:pt>
                <c:pt idx="1557">
                  <c:v>0.51018198205042198</c:v>
                </c:pt>
                <c:pt idx="1558">
                  <c:v>0.51017989735502001</c:v>
                </c:pt>
                <c:pt idx="1559">
                  <c:v>0.51017781084288405</c:v>
                </c:pt>
                <c:pt idx="1560">
                  <c:v>0.510175722506098</c:v>
                </c:pt>
                <c:pt idx="1561">
                  <c:v>0.51017363233670499</c:v>
                </c:pt>
                <c:pt idx="1562">
                  <c:v>0.51017154032671497</c:v>
                </c:pt>
                <c:pt idx="1563">
                  <c:v>0.51016944646810003</c:v>
                </c:pt>
                <c:pt idx="1564">
                  <c:v>0.51016735075279696</c:v>
                </c:pt>
                <c:pt idx="1565">
                  <c:v>0.510165253172702</c:v>
                </c:pt>
                <c:pt idx="1566">
                  <c:v>0.51016315371967702</c:v>
                </c:pt>
                <c:pt idx="1567">
                  <c:v>0.51016105238554799</c:v>
                </c:pt>
                <c:pt idx="1568">
                  <c:v>0.51015894916209903</c:v>
                </c:pt>
                <c:pt idx="1569">
                  <c:v>0.51015684404107897</c:v>
                </c:pt>
                <c:pt idx="1570">
                  <c:v>0.510154737014199</c:v>
                </c:pt>
                <c:pt idx="1571">
                  <c:v>0.510152628073131</c:v>
                </c:pt>
                <c:pt idx="1572">
                  <c:v>0.51015051720950999</c:v>
                </c:pt>
                <c:pt idx="1573">
                  <c:v>0.51014840441493103</c:v>
                </c:pt>
                <c:pt idx="1574">
                  <c:v>0.51014628968094999</c:v>
                </c:pt>
                <c:pt idx="1575">
                  <c:v>0.51014417299908499</c:v>
                </c:pt>
                <c:pt idx="1576">
                  <c:v>0.51014205436081606</c:v>
                </c:pt>
                <c:pt idx="1577">
                  <c:v>0.51013993375758004</c:v>
                </c:pt>
                <c:pt idx="1578">
                  <c:v>0.51013781118077905</c:v>
                </c:pt>
                <c:pt idx="1579">
                  <c:v>0.510135686621771</c:v>
                </c:pt>
                <c:pt idx="1580">
                  <c:v>0.51013356007187605</c:v>
                </c:pt>
                <c:pt idx="1581">
                  <c:v>0.51013143152237495</c:v>
                </c:pt>
                <c:pt idx="1582">
                  <c:v>0.51012930096450704</c:v>
                </c:pt>
                <c:pt idx="1583">
                  <c:v>0.51012716838947003</c:v>
                </c:pt>
                <c:pt idx="1584">
                  <c:v>0.510125033788422</c:v>
                </c:pt>
                <c:pt idx="1585">
                  <c:v>0.51012289715248005</c:v>
                </c:pt>
                <c:pt idx="1586">
                  <c:v>0.51012075847272098</c:v>
                </c:pt>
                <c:pt idx="1587">
                  <c:v>0.51011861774017697</c:v>
                </c:pt>
                <c:pt idx="1588">
                  <c:v>0.510116474945841</c:v>
                </c:pt>
                <c:pt idx="1589">
                  <c:v>0.51011433008066398</c:v>
                </c:pt>
                <c:pt idx="1590">
                  <c:v>0.51011218313555495</c:v>
                </c:pt>
                <c:pt idx="1591">
                  <c:v>0.51011003410137901</c:v>
                </c:pt>
                <c:pt idx="1592">
                  <c:v>0.51010788296896103</c:v>
                </c:pt>
                <c:pt idx="1593">
                  <c:v>0.51010572972908097</c:v>
                </c:pt>
                <c:pt idx="1594">
                  <c:v>0.510103574372477</c:v>
                </c:pt>
                <c:pt idx="1595">
                  <c:v>0.51010141688984301</c:v>
                </c:pt>
                <c:pt idx="1596">
                  <c:v>0.51009925727183103</c:v>
                </c:pt>
                <c:pt idx="1597">
                  <c:v>0.51009709550904803</c:v>
                </c:pt>
                <c:pt idx="1598">
                  <c:v>0.51009493159205799</c:v>
                </c:pt>
                <c:pt idx="1599">
                  <c:v>0.51009276551138105</c:v>
                </c:pt>
                <c:pt idx="1600">
                  <c:v>0.51009059725749095</c:v>
                </c:pt>
                <c:pt idx="1601">
                  <c:v>0.51008842682081801</c:v>
                </c:pt>
                <c:pt idx="1602">
                  <c:v>0.51008625419175002</c:v>
                </c:pt>
                <c:pt idx="1603">
                  <c:v>0.51008407936062505</c:v>
                </c:pt>
                <c:pt idx="1604">
                  <c:v>0.51008190231773998</c:v>
                </c:pt>
                <c:pt idx="1605">
                  <c:v>0.51007972305334404</c:v>
                </c:pt>
                <c:pt idx="1606">
                  <c:v>0.51007754155764096</c:v>
                </c:pt>
                <c:pt idx="1607">
                  <c:v>0.51007535782079005</c:v>
                </c:pt>
                <c:pt idx="1608">
                  <c:v>0.51007317183290102</c:v>
                </c:pt>
                <c:pt idx="1609">
                  <c:v>0.51007098358404102</c:v>
                </c:pt>
                <c:pt idx="1610">
                  <c:v>0.51006879306422703</c:v>
                </c:pt>
                <c:pt idx="1611">
                  <c:v>0.51006660026342998</c:v>
                </c:pt>
                <c:pt idx="1612">
                  <c:v>0.51006440517157603</c:v>
                </c:pt>
                <c:pt idx="1613">
                  <c:v>0.51006220777854006</c:v>
                </c:pt>
                <c:pt idx="1614">
                  <c:v>0.51006000807415197</c:v>
                </c:pt>
                <c:pt idx="1615">
                  <c:v>0.51005780604819295</c:v>
                </c:pt>
                <c:pt idx="1616">
                  <c:v>0.51005560169039499</c:v>
                </c:pt>
                <c:pt idx="1617">
                  <c:v>0.510053394990442</c:v>
                </c:pt>
                <c:pt idx="1618">
                  <c:v>0.51005118593796905</c:v>
                </c:pt>
                <c:pt idx="1619">
                  <c:v>0.51004897452256404</c:v>
                </c:pt>
                <c:pt idx="1620">
                  <c:v>0.51004676073376298</c:v>
                </c:pt>
                <c:pt idx="1621">
                  <c:v>0.51004454456105297</c:v>
                </c:pt>
                <c:pt idx="1622">
                  <c:v>0.510042325993873</c:v>
                </c:pt>
                <c:pt idx="1623">
                  <c:v>0.51004010502160901</c:v>
                </c:pt>
                <c:pt idx="1624">
                  <c:v>0.51003788163359998</c:v>
                </c:pt>
                <c:pt idx="1625">
                  <c:v>0.51003565581913202</c:v>
                </c:pt>
                <c:pt idx="1626">
                  <c:v>0.51003342756743997</c:v>
                </c:pt>
                <c:pt idx="1627">
                  <c:v>0.51003119686770904</c:v>
                </c:pt>
                <c:pt idx="1628">
                  <c:v>0.51002896370907203</c:v>
                </c:pt>
                <c:pt idx="1629">
                  <c:v>0.510026728080612</c:v>
                </c:pt>
                <c:pt idx="1630">
                  <c:v>0.51002448997135597</c:v>
                </c:pt>
                <c:pt idx="1631">
                  <c:v>0.51002224937028395</c:v>
                </c:pt>
                <c:pt idx="1632">
                  <c:v>0.51002000626631805</c:v>
                </c:pt>
                <c:pt idx="1633">
                  <c:v>0.51001776064833204</c:v>
                </c:pt>
                <c:pt idx="1634">
                  <c:v>0.51001551250514399</c:v>
                </c:pt>
                <c:pt idx="1635">
                  <c:v>0.51001326182551898</c:v>
                </c:pt>
                <c:pt idx="1636">
                  <c:v>0.51001100859816895</c:v>
                </c:pt>
                <c:pt idx="1637">
                  <c:v>0.51000875281175295</c:v>
                </c:pt>
                <c:pt idx="1638">
                  <c:v>0.51000649445487201</c:v>
                </c:pt>
                <c:pt idx="1639">
                  <c:v>0.51000423351607804</c:v>
                </c:pt>
                <c:pt idx="1640">
                  <c:v>0.51000196998386305</c:v>
                </c:pt>
                <c:pt idx="1641">
                  <c:v>0.50999970384666704</c:v>
                </c:pt>
                <c:pt idx="1642">
                  <c:v>0.50999743509287299</c:v>
                </c:pt>
                <c:pt idx="1643">
                  <c:v>0.50999516371081</c:v>
                </c:pt>
                <c:pt idx="1644">
                  <c:v>0.50999288968874901</c:v>
                </c:pt>
                <c:pt idx="1645">
                  <c:v>0.509990613014906</c:v>
                </c:pt>
                <c:pt idx="1646">
                  <c:v>0.50998833367743901</c:v>
                </c:pt>
                <c:pt idx="1647">
                  <c:v>0.50998605166445199</c:v>
                </c:pt>
                <c:pt idx="1648">
                  <c:v>0.50998376696398895</c:v>
                </c:pt>
                <c:pt idx="1649">
                  <c:v>0.50998147956403606</c:v>
                </c:pt>
                <c:pt idx="1650">
                  <c:v>0.50997918945252296</c:v>
                </c:pt>
                <c:pt idx="1651">
                  <c:v>0.50997689661732304</c:v>
                </c:pt>
                <c:pt idx="1652">
                  <c:v>0.50997460104624603</c:v>
                </c:pt>
                <c:pt idx="1653">
                  <c:v>0.50997230272704897</c:v>
                </c:pt>
                <c:pt idx="1654">
                  <c:v>0.50997000164742401</c:v>
                </c:pt>
                <c:pt idx="1655">
                  <c:v>0.50996769779500795</c:v>
                </c:pt>
                <c:pt idx="1656">
                  <c:v>0.50996539115737605</c:v>
                </c:pt>
                <c:pt idx="1657">
                  <c:v>0.50996308172204396</c:v>
                </c:pt>
                <c:pt idx="1658">
                  <c:v>0.50996076947646696</c:v>
                </c:pt>
                <c:pt idx="1659">
                  <c:v>0.50995845440804</c:v>
                </c:pt>
                <c:pt idx="1660">
                  <c:v>0.50995613650409499</c:v>
                </c:pt>
                <c:pt idx="1661">
                  <c:v>0.50995381575190502</c:v>
                </c:pt>
                <c:pt idx="1662">
                  <c:v>0.50995149213868096</c:v>
                </c:pt>
                <c:pt idx="1663">
                  <c:v>0.509949165651569</c:v>
                </c:pt>
                <c:pt idx="1664">
                  <c:v>0.50994683627765602</c:v>
                </c:pt>
                <c:pt idx="1665">
                  <c:v>0.50994450400396596</c:v>
                </c:pt>
                <c:pt idx="1666">
                  <c:v>0.50994216881745702</c:v>
                </c:pt>
                <c:pt idx="1667">
                  <c:v>0.50993983070502702</c:v>
                </c:pt>
                <c:pt idx="1668">
                  <c:v>0.50993748965350805</c:v>
                </c:pt>
                <c:pt idx="1669">
                  <c:v>0.50993514564966902</c:v>
                </c:pt>
                <c:pt idx="1670">
                  <c:v>0.50993279868021402</c:v>
                </c:pt>
                <c:pt idx="1671">
                  <c:v>0.50993044873178195</c:v>
                </c:pt>
                <c:pt idx="1672">
                  <c:v>0.509928095790947</c:v>
                </c:pt>
                <c:pt idx="1673">
                  <c:v>0.50992573984421896</c:v>
                </c:pt>
                <c:pt idx="1674">
                  <c:v>0.50992338087803801</c:v>
                </c:pt>
                <c:pt idx="1675">
                  <c:v>0.50992101887878305</c:v>
                </c:pt>
                <c:pt idx="1676">
                  <c:v>0.50991865383276302</c:v>
                </c:pt>
                <c:pt idx="1677">
                  <c:v>0.50991628572622105</c:v>
                </c:pt>
                <c:pt idx="1678">
                  <c:v>0.50991391454533097</c:v>
                </c:pt>
                <c:pt idx="1679">
                  <c:v>0.509911540276203</c:v>
                </c:pt>
                <c:pt idx="1680">
                  <c:v>0.50990916290487498</c:v>
                </c:pt>
                <c:pt idx="1681">
                  <c:v>0.50990678241731902</c:v>
                </c:pt>
                <c:pt idx="1682">
                  <c:v>0.50990439879943705</c:v>
                </c:pt>
                <c:pt idx="1683">
                  <c:v>0.50990201203706198</c:v>
                </c:pt>
                <c:pt idx="1684">
                  <c:v>0.50989962211595696</c:v>
                </c:pt>
                <c:pt idx="1685">
                  <c:v>0.509897229021817</c:v>
                </c:pt>
                <c:pt idx="1686">
                  <c:v>0.50989483274026404</c:v>
                </c:pt>
                <c:pt idx="1687">
                  <c:v>0.50989243325685096</c:v>
                </c:pt>
                <c:pt idx="1688">
                  <c:v>0.50989003055705895</c:v>
                </c:pt>
                <c:pt idx="1689">
                  <c:v>0.509887624626297</c:v>
                </c:pt>
                <c:pt idx="1690">
                  <c:v>0.50988521544990395</c:v>
                </c:pt>
                <c:pt idx="1691">
                  <c:v>0.50988280301314404</c:v>
                </c:pt>
                <c:pt idx="1692">
                  <c:v>0.50988038730121099</c:v>
                </c:pt>
                <c:pt idx="1693">
                  <c:v>0.50987796829922305</c:v>
                </c:pt>
                <c:pt idx="1694">
                  <c:v>0.50987554599222695</c:v>
                </c:pt>
                <c:pt idx="1695">
                  <c:v>0.50987312036519505</c:v>
                </c:pt>
                <c:pt idx="1696">
                  <c:v>0.50987069140302499</c:v>
                </c:pt>
                <c:pt idx="1697">
                  <c:v>0.50986825909053801</c:v>
                </c:pt>
                <c:pt idx="1698">
                  <c:v>0.50986582341248399</c:v>
                </c:pt>
                <c:pt idx="1699">
                  <c:v>0.50986338435353395</c:v>
                </c:pt>
                <c:pt idx="1700">
                  <c:v>0.50986094189828302</c:v>
                </c:pt>
                <c:pt idx="1701">
                  <c:v>0.50985849603125299</c:v>
                </c:pt>
                <c:pt idx="1702">
                  <c:v>0.50985604673688401</c:v>
                </c:pt>
                <c:pt idx="1703">
                  <c:v>0.509853593999544</c:v>
                </c:pt>
                <c:pt idx="1704">
                  <c:v>0.50985113780351898</c:v>
                </c:pt>
                <c:pt idx="1705">
                  <c:v>0.50984867813301804</c:v>
                </c:pt>
                <c:pt idx="1706">
                  <c:v>0.50984621497217397</c:v>
                </c:pt>
                <c:pt idx="1707">
                  <c:v>0.50984374830503698</c:v>
                </c:pt>
                <c:pt idx="1708">
                  <c:v>0.50984127811558</c:v>
                </c:pt>
                <c:pt idx="1709">
                  <c:v>0.50983880438769502</c:v>
                </c:pt>
                <c:pt idx="1710">
                  <c:v>0.509836327105195</c:v>
                </c:pt>
                <c:pt idx="1711">
                  <c:v>0.50983384625181105</c:v>
                </c:pt>
                <c:pt idx="1712">
                  <c:v>0.50983136181119204</c:v>
                </c:pt>
                <c:pt idx="1713">
                  <c:v>0.509828873766908</c:v>
                </c:pt>
                <c:pt idx="1714">
                  <c:v>0.50982638210244302</c:v>
                </c:pt>
                <c:pt idx="1715">
                  <c:v>0.50982388680120205</c:v>
                </c:pt>
                <c:pt idx="1716">
                  <c:v>0.50982138784650399</c:v>
                </c:pt>
                <c:pt idx="1717">
                  <c:v>0.50981888522158703</c:v>
                </c:pt>
                <c:pt idx="1718">
                  <c:v>0.50981637890960196</c:v>
                </c:pt>
                <c:pt idx="1719">
                  <c:v>0.50981386889361902</c:v>
                </c:pt>
                <c:pt idx="1720">
                  <c:v>0.50981135515662002</c:v>
                </c:pt>
                <c:pt idx="1721">
                  <c:v>0.50980883768150398</c:v>
                </c:pt>
                <c:pt idx="1722">
                  <c:v>0.50980631645108099</c:v>
                </c:pt>
                <c:pt idx="1723">
                  <c:v>0.50980379144807697</c:v>
                </c:pt>
                <c:pt idx="1724">
                  <c:v>0.50980126265513004</c:v>
                </c:pt>
                <c:pt idx="1725">
                  <c:v>0.50979873005479204</c:v>
                </c:pt>
                <c:pt idx="1726">
                  <c:v>0.509796193629526</c:v>
                </c:pt>
                <c:pt idx="1727">
                  <c:v>0.50979365336170501</c:v>
                </c:pt>
                <c:pt idx="1728">
                  <c:v>0.50979110923361703</c:v>
                </c:pt>
                <c:pt idx="1729">
                  <c:v>0.50978856122745697</c:v>
                </c:pt>
                <c:pt idx="1730">
                  <c:v>0.50978600932533202</c:v>
                </c:pt>
                <c:pt idx="1731">
                  <c:v>0.50978345350925802</c:v>
                </c:pt>
                <c:pt idx="1732">
                  <c:v>0.50978089376115898</c:v>
                </c:pt>
                <c:pt idx="1733">
                  <c:v>0.50977833006287099</c:v>
                </c:pt>
                <c:pt idx="1734">
                  <c:v>0.50977576239613398</c:v>
                </c:pt>
                <c:pt idx="1735">
                  <c:v>0.50977319074259697</c:v>
                </c:pt>
                <c:pt idx="1736">
                  <c:v>0.50977061508381805</c:v>
                </c:pt>
                <c:pt idx="1737">
                  <c:v>0.50976803540125804</c:v>
                </c:pt>
                <c:pt idx="1738">
                  <c:v>0.50976545167628795</c:v>
                </c:pt>
                <c:pt idx="1739">
                  <c:v>0.509762863890179</c:v>
                </c:pt>
                <c:pt idx="1740">
                  <c:v>0.509760272024112</c:v>
                </c:pt>
                <c:pt idx="1741">
                  <c:v>0.50975767605917</c:v>
                </c:pt>
                <c:pt idx="1742">
                  <c:v>0.50975507597633996</c:v>
                </c:pt>
                <c:pt idx="1743">
                  <c:v>0.50975247175651195</c:v>
                </c:pt>
                <c:pt idx="1744">
                  <c:v>0.50974986338047901</c:v>
                </c:pt>
                <c:pt idx="1745">
                  <c:v>0.50974725082893702</c:v>
                </c:pt>
                <c:pt idx="1746">
                  <c:v>0.50974463408248305</c:v>
                </c:pt>
                <c:pt idx="1747">
                  <c:v>0.50974201312161305</c:v>
                </c:pt>
                <c:pt idx="1748">
                  <c:v>0.50973938792672602</c:v>
                </c:pt>
                <c:pt idx="1749">
                  <c:v>0.50973675847812105</c:v>
                </c:pt>
                <c:pt idx="1750">
                  <c:v>0.509734124755994</c:v>
                </c:pt>
                <c:pt idx="1751">
                  <c:v>0.509731486740443</c:v>
                </c:pt>
                <c:pt idx="1752">
                  <c:v>0.50972884441146005</c:v>
                </c:pt>
                <c:pt idx="1753">
                  <c:v>0.50972619774893901</c:v>
                </c:pt>
                <c:pt idx="1754">
                  <c:v>0.50972354673266695</c:v>
                </c:pt>
                <c:pt idx="1755">
                  <c:v>0.50972089134233101</c:v>
                </c:pt>
                <c:pt idx="1756">
                  <c:v>0.50971823155751095</c:v>
                </c:pt>
                <c:pt idx="1757">
                  <c:v>0.50971556735768397</c:v>
                </c:pt>
                <c:pt idx="1758">
                  <c:v>0.50971289872222003</c:v>
                </c:pt>
                <c:pt idx="1759">
                  <c:v>0.50971022563038504</c:v>
                </c:pt>
                <c:pt idx="1760">
                  <c:v>0.509707548061337</c:v>
                </c:pt>
                <c:pt idx="1761">
                  <c:v>0.50970486599412701</c:v>
                </c:pt>
                <c:pt idx="1762">
                  <c:v>0.50970217940769802</c:v>
                </c:pt>
                <c:pt idx="1763">
                  <c:v>0.50969948828088496</c:v>
                </c:pt>
                <c:pt idx="1764">
                  <c:v>0.50969679259241496</c:v>
                </c:pt>
                <c:pt idx="1765">
                  <c:v>0.50969409232090201</c:v>
                </c:pt>
                <c:pt idx="1766">
                  <c:v>0.50969138744485298</c:v>
                </c:pt>
                <c:pt idx="1767">
                  <c:v>0.50968867794266204</c:v>
                </c:pt>
                <c:pt idx="1768">
                  <c:v>0.50968596379261299</c:v>
                </c:pt>
                <c:pt idx="1769">
                  <c:v>0.50968324497287698</c:v>
                </c:pt>
                <c:pt idx="1770">
                  <c:v>0.50968052146151099</c:v>
                </c:pt>
                <c:pt idx="1771">
                  <c:v>0.50967779323646001</c:v>
                </c:pt>
                <c:pt idx="1772">
                  <c:v>0.50967506027555498</c:v>
                </c:pt>
                <c:pt idx="1773">
                  <c:v>0.50967232255650996</c:v>
                </c:pt>
                <c:pt idx="1774">
                  <c:v>0.50966958005692597</c:v>
                </c:pt>
                <c:pt idx="1775">
                  <c:v>0.50966683275428704</c:v>
                </c:pt>
                <c:pt idx="1776">
                  <c:v>0.50966408062595803</c:v>
                </c:pt>
                <c:pt idx="1777">
                  <c:v>0.50966132364919003</c:v>
                </c:pt>
                <c:pt idx="1778">
                  <c:v>0.50965856180111402</c:v>
                </c:pt>
                <c:pt idx="1779">
                  <c:v>0.50965579505874103</c:v>
                </c:pt>
                <c:pt idx="1780">
                  <c:v>0.50965302339896501</c:v>
                </c:pt>
                <c:pt idx="1781">
                  <c:v>0.50965024679855697</c:v>
                </c:pt>
                <c:pt idx="1782">
                  <c:v>0.50964746523416804</c:v>
                </c:pt>
                <c:pt idx="1783">
                  <c:v>0.50964467868232899</c:v>
                </c:pt>
                <c:pt idx="1784">
                  <c:v>0.50964188711944602</c:v>
                </c:pt>
                <c:pt idx="1785">
                  <c:v>0.50963909052180401</c:v>
                </c:pt>
                <c:pt idx="1786">
                  <c:v>0.509636288865562</c:v>
                </c:pt>
                <c:pt idx="1787">
                  <c:v>0.50963348212675696</c:v>
                </c:pt>
                <c:pt idx="1788">
                  <c:v>0.50963067028129905</c:v>
                </c:pt>
                <c:pt idx="1789">
                  <c:v>0.50962785330497196</c:v>
                </c:pt>
                <c:pt idx="1790">
                  <c:v>0.50962503117343305</c:v>
                </c:pt>
                <c:pt idx="1791">
                  <c:v>0.50962220386221402</c:v>
                </c:pt>
                <c:pt idx="1792">
                  <c:v>0.50961937134671598</c:v>
                </c:pt>
                <c:pt idx="1793">
                  <c:v>0.50961653360221104</c:v>
                </c:pt>
                <c:pt idx="1794">
                  <c:v>0.50961369060384398</c:v>
                </c:pt>
                <c:pt idx="1795">
                  <c:v>0.50961084232662701</c:v>
                </c:pt>
                <c:pt idx="1796">
                  <c:v>0.509607988745442</c:v>
                </c:pt>
                <c:pt idx="1797">
                  <c:v>0.50960512983503803</c:v>
                </c:pt>
                <c:pt idx="1798">
                  <c:v>0.50960226557003196</c:v>
                </c:pt>
                <c:pt idx="1799">
                  <c:v>0.50959939592490699</c:v>
                </c:pt>
                <c:pt idx="1800">
                  <c:v>0.50959652087401197</c:v>
                </c:pt>
                <c:pt idx="1801">
                  <c:v>0.50959364039156096</c:v>
                </c:pt>
                <c:pt idx="1802">
                  <c:v>0.50959075445163105</c:v>
                </c:pt>
                <c:pt idx="1803">
                  <c:v>0.50958786302816395</c:v>
                </c:pt>
                <c:pt idx="1804">
                  <c:v>0.50958496609496395</c:v>
                </c:pt>
                <c:pt idx="1805">
                  <c:v>0.50958206362569403</c:v>
                </c:pt>
                <c:pt idx="1806">
                  <c:v>0.509579155593883</c:v>
                </c:pt>
                <c:pt idx="1807">
                  <c:v>0.50957624197291596</c:v>
                </c:pt>
                <c:pt idx="1808">
                  <c:v>0.50957332273603795</c:v>
                </c:pt>
                <c:pt idx="1809">
                  <c:v>0.50957039785635305</c:v>
                </c:pt>
                <c:pt idx="1810">
                  <c:v>0.50956746730682201</c:v>
                </c:pt>
                <c:pt idx="1811">
                  <c:v>0.509564531060264</c:v>
                </c:pt>
                <c:pt idx="1812">
                  <c:v>0.50956158908935201</c:v>
                </c:pt>
                <c:pt idx="1813">
                  <c:v>0.50955864136661599</c:v>
                </c:pt>
                <c:pt idx="1814">
                  <c:v>0.50955568786443795</c:v>
                </c:pt>
                <c:pt idx="1815">
                  <c:v>0.50955272855505496</c:v>
                </c:pt>
                <c:pt idx="1816">
                  <c:v>0.50954976341055602</c:v>
                </c:pt>
                <c:pt idx="1817">
                  <c:v>0.50954679240288203</c:v>
                </c:pt>
                <c:pt idx="1818">
                  <c:v>0.50954381550382399</c:v>
                </c:pt>
                <c:pt idx="1819">
                  <c:v>0.50954083268502204</c:v>
                </c:pt>
                <c:pt idx="1820">
                  <c:v>0.50953784391796697</c:v>
                </c:pt>
                <c:pt idx="1821">
                  <c:v>0.50953484917399605</c:v>
                </c:pt>
                <c:pt idx="1822">
                  <c:v>0.509531848424296</c:v>
                </c:pt>
                <c:pt idx="1823">
                  <c:v>0.50952884163989598</c:v>
                </c:pt>
                <c:pt idx="1824">
                  <c:v>0.50952582879167496</c:v>
                </c:pt>
                <c:pt idx="1825">
                  <c:v>0.50952280985035203</c:v>
                </c:pt>
                <c:pt idx="1826">
                  <c:v>0.50951978478649296</c:v>
                </c:pt>
                <c:pt idx="1827">
                  <c:v>0.50951675357050397</c:v>
                </c:pt>
                <c:pt idx="1828">
                  <c:v>0.50951371617263497</c:v>
                </c:pt>
                <c:pt idx="1829">
                  <c:v>0.509510672562975</c:v>
                </c:pt>
                <c:pt idx="1830">
                  <c:v>0.509507622711453</c:v>
                </c:pt>
                <c:pt idx="1831">
                  <c:v>0.50950456658783705</c:v>
                </c:pt>
                <c:pt idx="1832">
                  <c:v>0.50950150416173201</c:v>
                </c:pt>
                <c:pt idx="1833">
                  <c:v>0.50949843540258299</c:v>
                </c:pt>
                <c:pt idx="1834">
                  <c:v>0.50949536027966602</c:v>
                </c:pt>
                <c:pt idx="1835">
                  <c:v>0.50949227876209602</c:v>
                </c:pt>
                <c:pt idx="1836">
                  <c:v>0.50948919081881905</c:v>
                </c:pt>
                <c:pt idx="1837">
                  <c:v>0.50948609641861697</c:v>
                </c:pt>
                <c:pt idx="1838">
                  <c:v>0.50948299553010101</c:v>
                </c:pt>
                <c:pt idx="1839">
                  <c:v>0.50947988812171496</c:v>
                </c:pt>
                <c:pt idx="1840">
                  <c:v>0.50947677416173198</c:v>
                </c:pt>
                <c:pt idx="1841">
                  <c:v>0.50947365361825403</c:v>
                </c:pt>
                <c:pt idx="1842">
                  <c:v>0.50947052645921098</c:v>
                </c:pt>
                <c:pt idx="1843">
                  <c:v>0.50946739265235896</c:v>
                </c:pt>
                <c:pt idx="1844">
                  <c:v>0.50946425216528202</c:v>
                </c:pt>
                <c:pt idx="1845">
                  <c:v>0.50946110496538699</c:v>
                </c:pt>
                <c:pt idx="1846">
                  <c:v>0.50945795101990499</c:v>
                </c:pt>
                <c:pt idx="1847">
                  <c:v>0.50945479029589003</c:v>
                </c:pt>
                <c:pt idx="1848">
                  <c:v>0.50945162276021805</c:v>
                </c:pt>
                <c:pt idx="1849">
                  <c:v>0.50944844837958403</c:v>
                </c:pt>
                <c:pt idx="1850">
                  <c:v>0.50944526712050497</c:v>
                </c:pt>
                <c:pt idx="1851">
                  <c:v>0.50944207894931404</c:v>
                </c:pt>
                <c:pt idx="1852">
                  <c:v>0.50943888383216296</c:v>
                </c:pt>
                <c:pt idx="1853">
                  <c:v>0.50943568173501896</c:v>
                </c:pt>
                <c:pt idx="1854">
                  <c:v>0.50943247262366498</c:v>
                </c:pt>
                <c:pt idx="1855">
                  <c:v>0.50942925646369797</c:v>
                </c:pt>
                <c:pt idx="1856">
                  <c:v>0.50942603322052704</c:v>
                </c:pt>
                <c:pt idx="1857">
                  <c:v>0.50942280285937303</c:v>
                </c:pt>
                <c:pt idx="1858">
                  <c:v>0.509419565345269</c:v>
                </c:pt>
                <c:pt idx="1859">
                  <c:v>0.50941632064305598</c:v>
                </c:pt>
                <c:pt idx="1860">
                  <c:v>0.50941306871738301</c:v>
                </c:pt>
                <c:pt idx="1861">
                  <c:v>0.50940980953270898</c:v>
                </c:pt>
                <c:pt idx="1862">
                  <c:v>0.50940654305329502</c:v>
                </c:pt>
                <c:pt idx="1863">
                  <c:v>0.50940326924321</c:v>
                </c:pt>
                <c:pt idx="1864">
                  <c:v>0.50939998806632603</c:v>
                </c:pt>
                <c:pt idx="1865">
                  <c:v>0.50939669948631605</c:v>
                </c:pt>
                <c:pt idx="1866">
                  <c:v>0.50939340346665596</c:v>
                </c:pt>
                <c:pt idx="1867">
                  <c:v>0.50939009997062201</c:v>
                </c:pt>
                <c:pt idx="1868">
                  <c:v>0.50938678896128797</c:v>
                </c:pt>
                <c:pt idx="1869">
                  <c:v>0.50938347040152598</c:v>
                </c:pt>
                <c:pt idx="1870">
                  <c:v>0.50938014425400502</c:v>
                </c:pt>
                <c:pt idx="1871">
                  <c:v>0.50937681048118899</c:v>
                </c:pt>
                <c:pt idx="1872">
                  <c:v>0.50937346904533598</c:v>
                </c:pt>
                <c:pt idx="1873">
                  <c:v>0.50937011990849601</c:v>
                </c:pt>
                <c:pt idx="1874">
                  <c:v>0.50936676303251205</c:v>
                </c:pt>
                <c:pt idx="1875">
                  <c:v>0.50936339837901601</c:v>
                </c:pt>
                <c:pt idx="1876">
                  <c:v>0.50936002590942897</c:v>
                </c:pt>
                <c:pt idx="1877">
                  <c:v>0.50935664558496097</c:v>
                </c:pt>
                <c:pt idx="1878">
                  <c:v>0.50935325736660797</c:v>
                </c:pt>
                <c:pt idx="1879">
                  <c:v>0.50934986121514902</c:v>
                </c:pt>
                <c:pt idx="1880">
                  <c:v>0.50934645709115001</c:v>
                </c:pt>
                <c:pt idx="1881">
                  <c:v>0.50934304495495697</c:v>
                </c:pt>
                <c:pt idx="1882">
                  <c:v>0.50933962476669903</c:v>
                </c:pt>
                <c:pt idx="1883">
                  <c:v>0.50933619648628303</c:v>
                </c:pt>
                <c:pt idx="1884">
                  <c:v>0.50933276007339701</c:v>
                </c:pt>
                <c:pt idx="1885">
                  <c:v>0.50932931548750304</c:v>
                </c:pt>
                <c:pt idx="1886">
                  <c:v>0.50932586268784197</c:v>
                </c:pt>
                <c:pt idx="1887">
                  <c:v>0.50932240163342701</c:v>
                </c:pt>
                <c:pt idx="1888">
                  <c:v>0.50931893228304603</c:v>
                </c:pt>
                <c:pt idx="1889">
                  <c:v>0.50931545459525696</c:v>
                </c:pt>
                <c:pt idx="1890">
                  <c:v>0.50931196852839</c:v>
                </c:pt>
                <c:pt idx="1891">
                  <c:v>0.50930847404054302</c:v>
                </c:pt>
                <c:pt idx="1892">
                  <c:v>0.50930497108957995</c:v>
                </c:pt>
                <c:pt idx="1893">
                  <c:v>0.509301459633135</c:v>
                </c:pt>
                <c:pt idx="1894">
                  <c:v>0.50929793962860204</c:v>
                </c:pt>
                <c:pt idx="1895">
                  <c:v>0.50929441103314299</c:v>
                </c:pt>
                <c:pt idx="1896">
                  <c:v>0.50929087380367699</c:v>
                </c:pt>
                <c:pt idx="1897">
                  <c:v>0.50928732789688702</c:v>
                </c:pt>
                <c:pt idx="1898">
                  <c:v>0.50928377326921404</c:v>
                </c:pt>
                <c:pt idx="1899">
                  <c:v>0.50928020987685496</c:v>
                </c:pt>
                <c:pt idx="1900">
                  <c:v>0.50927663767576503</c:v>
                </c:pt>
                <c:pt idx="1901">
                  <c:v>0.50927305662165101</c:v>
                </c:pt>
                <c:pt idx="1902">
                  <c:v>0.50926946666997497</c:v>
                </c:pt>
                <c:pt idx="1903">
                  <c:v>0.50926586777594995</c:v>
                </c:pt>
                <c:pt idx="1904">
                  <c:v>0.50926225989453799</c:v>
                </c:pt>
                <c:pt idx="1905">
                  <c:v>0.50925864298045098</c:v>
                </c:pt>
                <c:pt idx="1906">
                  <c:v>0.50925501698814502</c:v>
                </c:pt>
                <c:pt idx="1907">
                  <c:v>0.50925138187182495</c:v>
                </c:pt>
                <c:pt idx="1908">
                  <c:v>0.50924773758543695</c:v>
                </c:pt>
                <c:pt idx="1909">
                  <c:v>0.50924408408266997</c:v>
                </c:pt>
                <c:pt idx="1910">
                  <c:v>0.50924042131695302</c:v>
                </c:pt>
                <c:pt idx="1911">
                  <c:v>0.50923674924145601</c:v>
                </c:pt>
                <c:pt idx="1912">
                  <c:v>0.50923306780908395</c:v>
                </c:pt>
                <c:pt idx="1913">
                  <c:v>0.50922937697247905</c:v>
                </c:pt>
                <c:pt idx="1914">
                  <c:v>0.50922567668401597</c:v>
                </c:pt>
                <c:pt idx="1915">
                  <c:v>0.50922196689580501</c:v>
                </c:pt>
                <c:pt idx="1916">
                  <c:v>0.50921824755968303</c:v>
                </c:pt>
                <c:pt idx="1917">
                  <c:v>0.509214518627221</c:v>
                </c:pt>
                <c:pt idx="1918">
                  <c:v>0.50921078004971398</c:v>
                </c:pt>
                <c:pt idx="1919">
                  <c:v>0.50920703177818305</c:v>
                </c:pt>
                <c:pt idx="1920">
                  <c:v>0.50920327376337604</c:v>
                </c:pt>
                <c:pt idx="1921">
                  <c:v>0.50919950595576102</c:v>
                </c:pt>
                <c:pt idx="1922">
                  <c:v>0.50919572830552695</c:v>
                </c:pt>
                <c:pt idx="1923">
                  <c:v>0.50919194076258301</c:v>
                </c:pt>
                <c:pt idx="1924">
                  <c:v>0.50918814327655504</c:v>
                </c:pt>
                <c:pt idx="1925">
                  <c:v>0.50918433579678402</c:v>
                </c:pt>
                <c:pt idx="1926">
                  <c:v>0.50918051827232702</c:v>
                </c:pt>
                <c:pt idx="1927">
                  <c:v>0.50917669065195004</c:v>
                </c:pt>
                <c:pt idx="1928">
                  <c:v>0.50917285288413205</c:v>
                </c:pt>
                <c:pt idx="1929">
                  <c:v>0.50916900491705797</c:v>
                </c:pt>
                <c:pt idx="1930">
                  <c:v>0.50916514669862301</c:v>
                </c:pt>
                <c:pt idx="1931">
                  <c:v>0.50916127817642498</c:v>
                </c:pt>
                <c:pt idx="1932">
                  <c:v>0.50915739929776405</c:v>
                </c:pt>
                <c:pt idx="1933">
                  <c:v>0.50915351000964404</c:v>
                </c:pt>
                <c:pt idx="1934">
                  <c:v>0.50914961025876604</c:v>
                </c:pt>
                <c:pt idx="1935">
                  <c:v>0.50914569999153103</c:v>
                </c:pt>
                <c:pt idx="1936">
                  <c:v>0.50914177915403402</c:v>
                </c:pt>
                <c:pt idx="1937">
                  <c:v>0.50913784769206305</c:v>
                </c:pt>
                <c:pt idx="1938">
                  <c:v>0.50913390555110105</c:v>
                </c:pt>
                <c:pt idx="1939">
                  <c:v>0.509129952676319</c:v>
                </c:pt>
                <c:pt idx="1940">
                  <c:v>0.509125989012576</c:v>
                </c:pt>
                <c:pt idx="1941">
                  <c:v>0.50912201450441896</c:v>
                </c:pt>
                <c:pt idx="1942">
                  <c:v>0.50911802909607695</c:v>
                </c:pt>
                <c:pt idx="1943">
                  <c:v>0.50911403273146205</c:v>
                </c:pt>
                <c:pt idx="1944">
                  <c:v>0.50911002535416705</c:v>
                </c:pt>
                <c:pt idx="1945">
                  <c:v>0.50910600690746399</c:v>
                </c:pt>
                <c:pt idx="1946">
                  <c:v>0.50910197733430096</c:v>
                </c:pt>
                <c:pt idx="1947">
                  <c:v>0.50909793657729896</c:v>
                </c:pt>
                <c:pt idx="1948">
                  <c:v>0.50909388457875204</c:v>
                </c:pt>
                <c:pt idx="1949">
                  <c:v>0.50908982128062596</c:v>
                </c:pt>
                <c:pt idx="1950">
                  <c:v>0.50908574662455297</c:v>
                </c:pt>
                <c:pt idx="1951">
                  <c:v>0.50908166055183401</c:v>
                </c:pt>
                <c:pt idx="1952">
                  <c:v>0.50907756300343099</c:v>
                </c:pt>
                <c:pt idx="1953">
                  <c:v>0.50907345391997005</c:v>
                </c:pt>
                <c:pt idx="1954">
                  <c:v>0.50906933324173798</c:v>
                </c:pt>
                <c:pt idx="1955">
                  <c:v>0.50906520090867702</c:v>
                </c:pt>
                <c:pt idx="1956">
                  <c:v>0.50906105686038805</c:v>
                </c:pt>
                <c:pt idx="1957">
                  <c:v>0.509056901036123</c:v>
                </c:pt>
                <c:pt idx="1958">
                  <c:v>0.50905273337478796</c:v>
                </c:pt>
                <c:pt idx="1959">
                  <c:v>0.50904855381493597</c:v>
                </c:pt>
                <c:pt idx="1960">
                  <c:v>0.50904436229476802</c:v>
                </c:pt>
                <c:pt idx="1961">
                  <c:v>0.50904015875213204</c:v>
                </c:pt>
                <c:pt idx="1962">
                  <c:v>0.50903594312451494</c:v>
                </c:pt>
                <c:pt idx="1963">
                  <c:v>0.50903171534904901</c:v>
                </c:pt>
                <c:pt idx="1964">
                  <c:v>0.50902747536250004</c:v>
                </c:pt>
                <c:pt idx="1965">
                  <c:v>0.50902322310127401</c:v>
                </c:pt>
                <c:pt idx="1966">
                  <c:v>0.50901895850140699</c:v>
                </c:pt>
                <c:pt idx="1967">
                  <c:v>0.50901468149856999</c:v>
                </c:pt>
                <c:pt idx="1968">
                  <c:v>0.50901039202806198</c:v>
                </c:pt>
                <c:pt idx="1969">
                  <c:v>0.50900609002480801</c:v>
                </c:pt>
                <c:pt idx="1970">
                  <c:v>0.509001775423359</c:v>
                </c:pt>
                <c:pt idx="1971">
                  <c:v>0.50899744815788805</c:v>
                </c:pt>
                <c:pt idx="1972">
                  <c:v>0.50899310816218801</c:v>
                </c:pt>
                <c:pt idx="1973">
                  <c:v>0.50898875536966903</c:v>
                </c:pt>
                <c:pt idx="1974">
                  <c:v>0.50898438971335802</c:v>
                </c:pt>
                <c:pt idx="1975">
                  <c:v>0.50898001112589297</c:v>
                </c:pt>
                <c:pt idx="1976">
                  <c:v>0.50897561953952197</c:v>
                </c:pt>
                <c:pt idx="1977">
                  <c:v>0.50897121488610497</c:v>
                </c:pt>
                <c:pt idx="1978">
                  <c:v>0.50896679709710202</c:v>
                </c:pt>
                <c:pt idx="1979">
                  <c:v>0.50896236610358003</c:v>
                </c:pt>
                <c:pt idx="1980">
                  <c:v>0.50895792183620603</c:v>
                </c:pt>
                <c:pt idx="1981">
                  <c:v>0.50895346422524401</c:v>
                </c:pt>
                <c:pt idx="1982">
                  <c:v>0.50894899320055498</c:v>
                </c:pt>
                <c:pt idx="1983">
                  <c:v>0.50894450869159302</c:v>
                </c:pt>
                <c:pt idx="1984">
                  <c:v>0.50894001062740202</c:v>
                </c:pt>
                <c:pt idx="1985">
                  <c:v>0.50893549893661505</c:v>
                </c:pt>
                <c:pt idx="1986">
                  <c:v>0.50893097354744898</c:v>
                </c:pt>
                <c:pt idx="1987">
                  <c:v>0.50892643438770602</c:v>
                </c:pt>
                <c:pt idx="1988">
                  <c:v>0.50892188138476702</c:v>
                </c:pt>
                <c:pt idx="1989">
                  <c:v>0.50891731446559096</c:v>
                </c:pt>
                <c:pt idx="1990">
                  <c:v>0.50891273355671296</c:v>
                </c:pt>
                <c:pt idx="1991">
                  <c:v>0.508908138584239</c:v>
                </c:pt>
                <c:pt idx="1992">
                  <c:v>0.50890352947384598</c:v>
                </c:pt>
                <c:pt idx="1993">
                  <c:v>0.50889890615077704</c:v>
                </c:pt>
                <c:pt idx="1994">
                  <c:v>0.50889426853984099</c:v>
                </c:pt>
                <c:pt idx="1995">
                  <c:v>0.50888961656540799</c:v>
                </c:pt>
                <c:pt idx="1996">
                  <c:v>0.508884950151406</c:v>
                </c:pt>
                <c:pt idx="1997">
                  <c:v>0.50888026922132201</c:v>
                </c:pt>
                <c:pt idx="1998">
                  <c:v>0.50887557369819303</c:v>
                </c:pt>
                <c:pt idx="1999">
                  <c:v>0.50887086350460897</c:v>
                </c:pt>
                <c:pt idx="2000">
                  <c:v>0.50886613856270801</c:v>
                </c:pt>
                <c:pt idx="2001">
                  <c:v>0.50886139879417203</c:v>
                </c:pt>
                <c:pt idx="2002">
                  <c:v>0.50885664412022602</c:v>
                </c:pt>
                <c:pt idx="2003">
                  <c:v>0.50885187446163405</c:v>
                </c:pt>
                <c:pt idx="2004">
                  <c:v>0.50884708973869697</c:v>
                </c:pt>
                <c:pt idx="2005">
                  <c:v>0.50884228987125002</c:v>
                </c:pt>
                <c:pt idx="2006">
                  <c:v>0.50883747477865804</c:v>
                </c:pt>
                <c:pt idx="2007">
                  <c:v>0.50883264437981301</c:v>
                </c:pt>
                <c:pt idx="2008">
                  <c:v>0.50882779859313498</c:v>
                </c:pt>
                <c:pt idx="2009">
                  <c:v>0.50882293733656203</c:v>
                </c:pt>
                <c:pt idx="2010">
                  <c:v>0.50881806052755496</c:v>
                </c:pt>
                <c:pt idx="2011">
                  <c:v>0.50881316808308696</c:v>
                </c:pt>
                <c:pt idx="2012">
                  <c:v>0.50880825991964795</c:v>
                </c:pt>
                <c:pt idx="2013">
                  <c:v>0.50880333595323401</c:v>
                </c:pt>
                <c:pt idx="2014">
                  <c:v>0.50879839609935196</c:v>
                </c:pt>
                <c:pt idx="2015">
                  <c:v>0.50879344027300899</c:v>
                </c:pt>
                <c:pt idx="2016">
                  <c:v>0.50878846838871405</c:v>
                </c:pt>
                <c:pt idx="2017">
                  <c:v>0.50878348036047605</c:v>
                </c:pt>
                <c:pt idx="2018">
                  <c:v>0.50877847610179405</c:v>
                </c:pt>
                <c:pt idx="2019">
                  <c:v>0.508773455525663</c:v>
                </c:pt>
                <c:pt idx="2020">
                  <c:v>0.50876841854456301</c:v>
                </c:pt>
                <c:pt idx="2021">
                  <c:v>0.50876336507046105</c:v>
                </c:pt>
                <c:pt idx="2022">
                  <c:v>0.50875829501480296</c:v>
                </c:pt>
                <c:pt idx="2023">
                  <c:v>0.508753208288517</c:v>
                </c:pt>
                <c:pt idx="2024">
                  <c:v>0.50874810480200505</c:v>
                </c:pt>
                <c:pt idx="2025">
                  <c:v>0.50874298446513999</c:v>
                </c:pt>
                <c:pt idx="2026">
                  <c:v>0.508737847187264</c:v>
                </c:pt>
                <c:pt idx="2027">
                  <c:v>0.50873269287718703</c:v>
                </c:pt>
                <c:pt idx="2028">
                  <c:v>0.50872752144317801</c:v>
                </c:pt>
                <c:pt idx="2029">
                  <c:v>0.50872233279296697</c:v>
                </c:pt>
                <c:pt idx="2030">
                  <c:v>0.50871712683373704</c:v>
                </c:pt>
                <c:pt idx="2031">
                  <c:v>0.50871190347212603</c:v>
                </c:pt>
                <c:pt idx="2032">
                  <c:v>0.50870666261422004</c:v>
                </c:pt>
                <c:pt idx="2033">
                  <c:v>0.50870140416554799</c:v>
                </c:pt>
                <c:pt idx="2034">
                  <c:v>0.508696128031082</c:v>
                </c:pt>
                <c:pt idx="2035">
                  <c:v>0.50869083411523397</c:v>
                </c:pt>
                <c:pt idx="2036">
                  <c:v>0.50868552232184905</c:v>
                </c:pt>
                <c:pt idx="2037">
                  <c:v>0.50868019255420405</c:v>
                </c:pt>
                <c:pt idx="2038">
                  <c:v>0.50867484471500402</c:v>
                </c:pt>
                <c:pt idx="2039">
                  <c:v>0.50866947870637702</c:v>
                </c:pt>
                <c:pt idx="2040">
                  <c:v>0.50866409442987204</c:v>
                </c:pt>
                <c:pt idx="2041">
                  <c:v>0.50865869178645795</c:v>
                </c:pt>
                <c:pt idx="2042">
                  <c:v>0.508653270676512</c:v>
                </c:pt>
                <c:pt idx="2043">
                  <c:v>0.50864783099982602</c:v>
                </c:pt>
                <c:pt idx="2044">
                  <c:v>0.50864237265559598</c:v>
                </c:pt>
                <c:pt idx="2045">
                  <c:v>0.50863689554241998</c:v>
                </c:pt>
                <c:pt idx="2046">
                  <c:v>0.50863139955829495</c:v>
                </c:pt>
                <c:pt idx="2047">
                  <c:v>0.50862588460061298</c:v>
                </c:pt>
                <c:pt idx="2048">
                  <c:v>0.50862035056615895</c:v>
                </c:pt>
                <c:pt idx="2049">
                  <c:v>0.50861479735110404</c:v>
                </c:pt>
                <c:pt idx="2050">
                  <c:v>0.50860922485100102</c:v>
                </c:pt>
                <c:pt idx="2051">
                  <c:v>0.50860363296078703</c:v>
                </c:pt>
                <c:pt idx="2052">
                  <c:v>0.50859802157477296</c:v>
                </c:pt>
                <c:pt idx="2053">
                  <c:v>0.50859239058663996</c:v>
                </c:pt>
                <c:pt idx="2054">
                  <c:v>0.50858673988944103</c:v>
                </c:pt>
                <c:pt idx="2055">
                  <c:v>0.508581069375592</c:v>
                </c:pt>
                <c:pt idx="2056">
                  <c:v>0.50857537893686899</c:v>
                </c:pt>
                <c:pt idx="2057">
                  <c:v>0.50856966846440499</c:v>
                </c:pt>
                <c:pt idx="2058">
                  <c:v>0.50856393784868503</c:v>
                </c:pt>
                <c:pt idx="2059">
                  <c:v>0.50855818697954303</c:v>
                </c:pt>
                <c:pt idx="2060">
                  <c:v>0.50855241574615895</c:v>
                </c:pt>
                <c:pt idx="2061">
                  <c:v>0.50854662403705098</c:v>
                </c:pt>
                <c:pt idx="2062">
                  <c:v>0.50854081174007504</c:v>
                </c:pt>
                <c:pt idx="2063">
                  <c:v>0.50853497874241904</c:v>
                </c:pt>
                <c:pt idx="2064">
                  <c:v>0.50852912493059799</c:v>
                </c:pt>
                <c:pt idx="2065">
                  <c:v>0.50852325019045397</c:v>
                </c:pt>
                <c:pt idx="2066">
                  <c:v>0.50851735440714496</c:v>
                </c:pt>
                <c:pt idx="2067">
                  <c:v>0.50851143746514804</c:v>
                </c:pt>
                <c:pt idx="2068">
                  <c:v>0.50850549924824995</c:v>
                </c:pt>
                <c:pt idx="2069">
                  <c:v>0.50849953963954597</c:v>
                </c:pt>
                <c:pt idx="2070">
                  <c:v>0.50849355852143296</c:v>
                </c:pt>
                <c:pt idx="2071">
                  <c:v>0.508487555775608</c:v>
                </c:pt>
                <c:pt idx="2072">
                  <c:v>0.50848153128305995</c:v>
                </c:pt>
                <c:pt idx="2073">
                  <c:v>0.50847548492407202</c:v>
                </c:pt>
                <c:pt idx="2074">
                  <c:v>0.50846941657820799</c:v>
                </c:pt>
                <c:pt idx="2075">
                  <c:v>0.50846332612431799</c:v>
                </c:pt>
                <c:pt idx="2076">
                  <c:v>0.50845721344052497</c:v>
                </c:pt>
                <c:pt idx="2077">
                  <c:v>0.50845107840422699</c:v>
                </c:pt>
                <c:pt idx="2078">
                  <c:v>0.50844492089208904</c:v>
                </c:pt>
                <c:pt idx="2079">
                  <c:v>0.50843874078003903</c:v>
                </c:pt>
                <c:pt idx="2080">
                  <c:v>0.50843253794326504</c:v>
                </c:pt>
                <c:pt idx="2081">
                  <c:v>0.50842631225620805</c:v>
                </c:pt>
                <c:pt idx="2082">
                  <c:v>0.50842006359256198</c:v>
                </c:pt>
                <c:pt idx="2083">
                  <c:v>0.50841379182526203</c:v>
                </c:pt>
                <c:pt idx="2084">
                  <c:v>0.508407496826488</c:v>
                </c:pt>
                <c:pt idx="2085">
                  <c:v>0.50840117846765198</c:v>
                </c:pt>
                <c:pt idx="2086">
                  <c:v>0.50839483661939999</c:v>
                </c:pt>
                <c:pt idx="2087">
                  <c:v>0.50838847115160402</c:v>
                </c:pt>
                <c:pt idx="2088">
                  <c:v>0.50838208193335899</c:v>
                </c:pt>
                <c:pt idx="2089">
                  <c:v>0.50837566883297403</c:v>
                </c:pt>
                <c:pt idx="2090">
                  <c:v>0.50836923171797399</c:v>
                </c:pt>
                <c:pt idx="2091">
                  <c:v>0.50836277045509004</c:v>
                </c:pt>
                <c:pt idx="2092">
                  <c:v>0.50835628491025597</c:v>
                </c:pt>
                <c:pt idx="2093">
                  <c:v>0.50834977494860401</c:v>
                </c:pt>
                <c:pt idx="2094">
                  <c:v>0.508343240434458</c:v>
                </c:pt>
                <c:pt idx="2095">
                  <c:v>0.50833668123133202</c:v>
                </c:pt>
                <c:pt idx="2096">
                  <c:v>0.50833009720192202</c:v>
                </c:pt>
                <c:pt idx="2097">
                  <c:v>0.50832348820810402</c:v>
                </c:pt>
                <c:pt idx="2098">
                  <c:v>0.50831685411092398</c:v>
                </c:pt>
                <c:pt idx="2099">
                  <c:v>0.50831019477059902</c:v>
                </c:pt>
                <c:pt idx="2100">
                  <c:v>0.50830351004650898</c:v>
                </c:pt>
                <c:pt idx="2101">
                  <c:v>0.508296799797191</c:v>
                </c:pt>
                <c:pt idx="2102">
                  <c:v>0.50829006388033604</c:v>
                </c:pt>
                <c:pt idx="2103">
                  <c:v>0.50828330215278195</c:v>
                </c:pt>
                <c:pt idx="2104">
                  <c:v>0.50827651447051003</c:v>
                </c:pt>
                <c:pt idx="2105">
                  <c:v>0.50826970068863897</c:v>
                </c:pt>
                <c:pt idx="2106">
                  <c:v>0.50826286066142201</c:v>
                </c:pt>
                <c:pt idx="2107">
                  <c:v>0.508255994242235</c:v>
                </c:pt>
                <c:pt idx="2108">
                  <c:v>0.50824910128358003</c:v>
                </c:pt>
                <c:pt idx="2109">
                  <c:v>0.50824218163707302</c:v>
                </c:pt>
                <c:pt idx="2110">
                  <c:v>0.50823523515344304</c:v>
                </c:pt>
                <c:pt idx="2111">
                  <c:v>0.508228261682524</c:v>
                </c:pt>
                <c:pt idx="2112">
                  <c:v>0.50822126107325005</c:v>
                </c:pt>
                <c:pt idx="2113">
                  <c:v>0.508214233173651</c:v>
                </c:pt>
                <c:pt idx="2114">
                  <c:v>0.50820717783084701</c:v>
                </c:pt>
                <c:pt idx="2115">
                  <c:v>0.50820009489104101</c:v>
                </c:pt>
                <c:pt idx="2116">
                  <c:v>0.50819298419951597</c:v>
                </c:pt>
                <c:pt idx="2117">
                  <c:v>0.50818584560062796</c:v>
                </c:pt>
                <c:pt idx="2118">
                  <c:v>0.5081786789378</c:v>
                </c:pt>
                <c:pt idx="2119">
                  <c:v>0.50817148405351897</c:v>
                </c:pt>
                <c:pt idx="2120">
                  <c:v>0.50816426078932497</c:v>
                </c:pt>
                <c:pt idx="2121">
                  <c:v>0.50815700898581195</c:v>
                </c:pt>
                <c:pt idx="2122">
                  <c:v>0.50814972848261797</c:v>
                </c:pt>
                <c:pt idx="2123">
                  <c:v>0.50814241911842095</c:v>
                </c:pt>
                <c:pt idx="2124">
                  <c:v>0.50813508073093205</c:v>
                </c:pt>
                <c:pt idx="2125">
                  <c:v>0.50812771315689198</c:v>
                </c:pt>
                <c:pt idx="2126">
                  <c:v>0.508120316232062</c:v>
                </c:pt>
                <c:pt idx="2127">
                  <c:v>0.50811288979122005</c:v>
                </c:pt>
                <c:pt idx="2128">
                  <c:v>0.50810543366815497</c:v>
                </c:pt>
                <c:pt idx="2129">
                  <c:v>0.50809794769566197</c:v>
                </c:pt>
                <c:pt idx="2130">
                  <c:v>0.50809043170553303</c:v>
                </c:pt>
                <c:pt idx="2131">
                  <c:v>0.50808288552855396</c:v>
                </c:pt>
                <c:pt idx="2132">
                  <c:v>0.50807530899449604</c:v>
                </c:pt>
                <c:pt idx="2133">
                  <c:v>0.50806770193211503</c:v>
                </c:pt>
                <c:pt idx="2134">
                  <c:v>0.50806006416913896</c:v>
                </c:pt>
                <c:pt idx="2135">
                  <c:v>0.508052395532266</c:v>
                </c:pt>
                <c:pt idx="2136">
                  <c:v>0.50804469584715495</c:v>
                </c:pt>
                <c:pt idx="2137">
                  <c:v>0.50803696493842498</c:v>
                </c:pt>
                <c:pt idx="2138">
                  <c:v>0.50802920262964402</c:v>
                </c:pt>
                <c:pt idx="2139">
                  <c:v>0.50802140874332302</c:v>
                </c:pt>
                <c:pt idx="2140">
                  <c:v>0.50801358310091604</c:v>
                </c:pt>
                <c:pt idx="2141">
                  <c:v>0.50800572552280299</c:v>
                </c:pt>
                <c:pt idx="2142">
                  <c:v>0.50799783582829505</c:v>
                </c:pt>
                <c:pt idx="2143">
                  <c:v>0.50798991383561898</c:v>
                </c:pt>
                <c:pt idx="2144">
                  <c:v>0.50798195936191803</c:v>
                </c:pt>
                <c:pt idx="2145">
                  <c:v>0.50797397222324003</c:v>
                </c:pt>
                <c:pt idx="2146">
                  <c:v>0.507965952234536</c:v>
                </c:pt>
                <c:pt idx="2147">
                  <c:v>0.50795789920964696</c:v>
                </c:pt>
                <c:pt idx="2148">
                  <c:v>0.50794981296130604</c:v>
                </c:pt>
                <c:pt idx="2149">
                  <c:v>0.50794169330112404</c:v>
                </c:pt>
                <c:pt idx="2150">
                  <c:v>0.50793354003959101</c:v>
                </c:pt>
                <c:pt idx="2151">
                  <c:v>0.50792535298606101</c:v>
                </c:pt>
                <c:pt idx="2152">
                  <c:v>0.50791713194875099</c:v>
                </c:pt>
                <c:pt idx="2153">
                  <c:v>0.50790887673473495</c:v>
                </c:pt>
                <c:pt idx="2154">
                  <c:v>0.50790058714993402</c:v>
                </c:pt>
                <c:pt idx="2155">
                  <c:v>0.50789226299911105</c:v>
                </c:pt>
                <c:pt idx="2156">
                  <c:v>0.50788390408586503</c:v>
                </c:pt>
                <c:pt idx="2157">
                  <c:v>0.50787551021262201</c:v>
                </c:pt>
                <c:pt idx="2158">
                  <c:v>0.50786708118063195</c:v>
                </c:pt>
                <c:pt idx="2159">
                  <c:v>0.50785861678995903</c:v>
                </c:pt>
                <c:pt idx="2160">
                  <c:v>0.50785011683947601</c:v>
                </c:pt>
                <c:pt idx="2161">
                  <c:v>0.50784158112685596</c:v>
                </c:pt>
                <c:pt idx="2162">
                  <c:v>0.50783300944856802</c:v>
                </c:pt>
                <c:pt idx="2163">
                  <c:v>0.50782440159986897</c:v>
                </c:pt>
                <c:pt idx="2164">
                  <c:v>0.50781575737479701</c:v>
                </c:pt>
                <c:pt idx="2165">
                  <c:v>0.50780707656616297</c:v>
                </c:pt>
                <c:pt idx="2166">
                  <c:v>0.50779835896554604</c:v>
                </c:pt>
                <c:pt idx="2167">
                  <c:v>0.50778960436328402</c:v>
                </c:pt>
                <c:pt idx="2168">
                  <c:v>0.50778081254846896</c:v>
                </c:pt>
                <c:pt idx="2169">
                  <c:v>0.50777198330893902</c:v>
                </c:pt>
                <c:pt idx="2170">
                  <c:v>0.50776311643127103</c:v>
                </c:pt>
                <c:pt idx="2171">
                  <c:v>0.50775421170077295</c:v>
                </c:pt>
                <c:pt idx="2172">
                  <c:v>0.50774526890147798</c:v>
                </c:pt>
                <c:pt idx="2173">
                  <c:v>0.507736287816138</c:v>
                </c:pt>
                <c:pt idx="2174">
                  <c:v>0.50772726822621295</c:v>
                </c:pt>
                <c:pt idx="2175">
                  <c:v>0.507718209911867</c:v>
                </c:pt>
                <c:pt idx="2176">
                  <c:v>0.50770911265196095</c:v>
                </c:pt>
                <c:pt idx="2177">
                  <c:v>0.50769997622404395</c:v>
                </c:pt>
                <c:pt idx="2178">
                  <c:v>0.507690800404346</c:v>
                </c:pt>
                <c:pt idx="2179">
                  <c:v>0.50768158496777105</c:v>
                </c:pt>
                <c:pt idx="2180">
                  <c:v>0.507672329687889</c:v>
                </c:pt>
                <c:pt idx="2181">
                  <c:v>0.50766303433693105</c:v>
                </c:pt>
                <c:pt idx="2182">
                  <c:v>0.50765369868577903</c:v>
                </c:pt>
                <c:pt idx="2183">
                  <c:v>0.50764432250395797</c:v>
                </c:pt>
                <c:pt idx="2184">
                  <c:v>0.50763490555963198</c:v>
                </c:pt>
                <c:pt idx="2185">
                  <c:v>0.50762544761959305</c:v>
                </c:pt>
                <c:pt idx="2186">
                  <c:v>0.50761594844925595</c:v>
                </c:pt>
                <c:pt idx="2187">
                  <c:v>0.50760640781264998</c:v>
                </c:pt>
                <c:pt idx="2188">
                  <c:v>0.50759682547240903</c:v>
                </c:pt>
                <c:pt idx="2189">
                  <c:v>0.50758720118976897</c:v>
                </c:pt>
                <c:pt idx="2190">
                  <c:v>0.50757753472455602</c:v>
                </c:pt>
                <c:pt idx="2191">
                  <c:v>0.50756782583518001</c:v>
                </c:pt>
                <c:pt idx="2192">
                  <c:v>0.50755807427862698</c:v>
                </c:pt>
                <c:pt idx="2193">
                  <c:v>0.50754827981045103</c:v>
                </c:pt>
                <c:pt idx="2194">
                  <c:v>0.50753844218476796</c:v>
                </c:pt>
                <c:pt idx="2195">
                  <c:v>0.50752856115424605</c:v>
                </c:pt>
                <c:pt idx="2196">
                  <c:v>0.50751863647009798</c:v>
                </c:pt>
                <c:pt idx="2197">
                  <c:v>0.50750866788207605</c:v>
                </c:pt>
                <c:pt idx="2198">
                  <c:v>0.50749865513845804</c:v>
                </c:pt>
                <c:pt idx="2199">
                  <c:v>0.50748859798604795</c:v>
                </c:pt>
                <c:pt idx="2200">
                  <c:v>0.50747849617016005</c:v>
                </c:pt>
                <c:pt idx="2201">
                  <c:v>0.50746834943461605</c:v>
                </c:pt>
                <c:pt idx="2202">
                  <c:v>0.50745815752173495</c:v>
                </c:pt>
                <c:pt idx="2203">
                  <c:v>0.50744792017232498</c:v>
                </c:pt>
                <c:pt idx="2204">
                  <c:v>0.50743763712567802</c:v>
                </c:pt>
                <c:pt idx="2205">
                  <c:v>0.50742730811955705</c:v>
                </c:pt>
                <c:pt idx="2206">
                  <c:v>0.50741693289019396</c:v>
                </c:pt>
                <c:pt idx="2207">
                  <c:v>0.50740651117227697</c:v>
                </c:pt>
                <c:pt idx="2208">
                  <c:v>0.50739604269894301</c:v>
                </c:pt>
                <c:pt idx="2209">
                  <c:v>0.50738552720177199</c:v>
                </c:pt>
                <c:pt idx="2210">
                  <c:v>0.50737496441077501</c:v>
                </c:pt>
                <c:pt idx="2211">
                  <c:v>0.50736435405439295</c:v>
                </c:pt>
                <c:pt idx="2212">
                  <c:v>0.50735369585947798</c:v>
                </c:pt>
                <c:pt idx="2213">
                  <c:v>0.50734298955129598</c:v>
                </c:pt>
                <c:pt idx="2214">
                  <c:v>0.50733223485350898</c:v>
                </c:pt>
                <c:pt idx="2215">
                  <c:v>0.50732143148817599</c:v>
                </c:pt>
                <c:pt idx="2216">
                  <c:v>0.50731057917573597</c:v>
                </c:pt>
                <c:pt idx="2217">
                  <c:v>0.50729967763500705</c:v>
                </c:pt>
                <c:pt idx="2218">
                  <c:v>0.50728872658317103</c:v>
                </c:pt>
                <c:pt idx="2219">
                  <c:v>0.50727772573577401</c:v>
                </c:pt>
                <c:pt idx="2220">
                  <c:v>0.50726667480670695</c:v>
                </c:pt>
                <c:pt idx="2221">
                  <c:v>0.50725557350820805</c:v>
                </c:pt>
                <c:pt idx="2222">
                  <c:v>0.50724442155084803</c:v>
                </c:pt>
                <c:pt idx="2223">
                  <c:v>0.50723321864352</c:v>
                </c:pt>
                <c:pt idx="2224">
                  <c:v>0.50722196449344004</c:v>
                </c:pt>
                <c:pt idx="2225">
                  <c:v>0.50721065880612803</c:v>
                </c:pt>
                <c:pt idx="2226">
                  <c:v>0.50719930128540602</c:v>
                </c:pt>
                <c:pt idx="2227">
                  <c:v>0.50718789163338796</c:v>
                </c:pt>
                <c:pt idx="2228">
                  <c:v>0.50717642955047104</c:v>
                </c:pt>
                <c:pt idx="2229">
                  <c:v>0.50716491473532699</c:v>
                </c:pt>
                <c:pt idx="2230">
                  <c:v>0.507153346884892</c:v>
                </c:pt>
                <c:pt idx="2231">
                  <c:v>0.507141725694363</c:v>
                </c:pt>
                <c:pt idx="2232">
                  <c:v>0.50713005085718399</c:v>
                </c:pt>
                <c:pt idx="2233">
                  <c:v>0.50711832206503804</c:v>
                </c:pt>
                <c:pt idx="2234">
                  <c:v>0.50710653900784397</c:v>
                </c:pt>
                <c:pt idx="2235">
                  <c:v>0.50709470137374102</c:v>
                </c:pt>
                <c:pt idx="2236">
                  <c:v>0.50708280884908197</c:v>
                </c:pt>
                <c:pt idx="2237">
                  <c:v>0.50707086111842803</c:v>
                </c:pt>
                <c:pt idx="2238">
                  <c:v>0.50705885786453697</c:v>
                </c:pt>
                <c:pt idx="2239">
                  <c:v>0.50704679876835401</c:v>
                </c:pt>
                <c:pt idx="2240">
                  <c:v>0.50703468350900505</c:v>
                </c:pt>
                <c:pt idx="2241">
                  <c:v>0.50702251176378799</c:v>
                </c:pt>
                <c:pt idx="2242">
                  <c:v>0.50701028320816099</c:v>
                </c:pt>
                <c:pt idx="2243">
                  <c:v>0.50699799751573804</c:v>
                </c:pt>
                <c:pt idx="2244">
                  <c:v>0.50698565435827703</c:v>
                </c:pt>
                <c:pt idx="2245">
                  <c:v>0.50697325340567201</c:v>
                </c:pt>
                <c:pt idx="2246">
                  <c:v>0.50696079432594598</c:v>
                </c:pt>
                <c:pt idx="2247">
                  <c:v>0.50694827678523702</c:v>
                </c:pt>
                <c:pt idx="2248">
                  <c:v>0.50693570044779801</c:v>
                </c:pt>
                <c:pt idx="2249">
                  <c:v>0.50692306497597905</c:v>
                </c:pt>
                <c:pt idx="2250">
                  <c:v>0.50691037003022499</c:v>
                </c:pt>
                <c:pt idx="2251">
                  <c:v>0.50689761526906296</c:v>
                </c:pt>
                <c:pt idx="2252">
                  <c:v>0.506884800349094</c:v>
                </c:pt>
                <c:pt idx="2253">
                  <c:v>0.506871924924988</c:v>
                </c:pt>
                <c:pt idx="2254">
                  <c:v>0.50685898864946899</c:v>
                </c:pt>
                <c:pt idx="2255">
                  <c:v>0.50684599117330997</c:v>
                </c:pt>
                <c:pt idx="2256">
                  <c:v>0.50683293214532399</c:v>
                </c:pt>
                <c:pt idx="2257">
                  <c:v>0.50681981121235398</c:v>
                </c:pt>
                <c:pt idx="2258">
                  <c:v>0.50680662801926601</c:v>
                </c:pt>
                <c:pt idx="2259">
                  <c:v>0.50679338220893799</c:v>
                </c:pt>
                <c:pt idx="2260">
                  <c:v>0.50678007342225095</c:v>
                </c:pt>
                <c:pt idx="2261">
                  <c:v>0.50676670129808299</c:v>
                </c:pt>
                <c:pt idx="2262">
                  <c:v>0.50675326547329702</c:v>
                </c:pt>
                <c:pt idx="2263">
                  <c:v>0.50673976558273404</c:v>
                </c:pt>
                <c:pt idx="2264">
                  <c:v>0.50672620125920398</c:v>
                </c:pt>
                <c:pt idx="2265">
                  <c:v>0.50671257213347598</c:v>
                </c:pt>
                <c:pt idx="2266">
                  <c:v>0.50669887783427003</c:v>
                </c:pt>
                <c:pt idx="2267">
                  <c:v>0.506685117988249</c:v>
                </c:pt>
                <c:pt idx="2268">
                  <c:v>0.50667129222000795</c:v>
                </c:pt>
                <c:pt idx="2269">
                  <c:v>0.50665740015206895</c:v>
                </c:pt>
                <c:pt idx="2270">
                  <c:v>0.50664344140486495</c:v>
                </c:pt>
                <c:pt idx="2271">
                  <c:v>0.50662941559673902</c:v>
                </c:pt>
                <c:pt idx="2272">
                  <c:v>0.50661532234393203</c:v>
                </c:pt>
                <c:pt idx="2273">
                  <c:v>0.50660116126057297</c:v>
                </c:pt>
                <c:pt idx="2274">
                  <c:v>0.50658693195866999</c:v>
                </c:pt>
                <c:pt idx="2275">
                  <c:v>0.50657263404810604</c:v>
                </c:pt>
                <c:pt idx="2276">
                  <c:v>0.506558267136623</c:v>
                </c:pt>
                <c:pt idx="2277">
                  <c:v>0.50654383082981902</c:v>
                </c:pt>
                <c:pt idx="2278">
                  <c:v>0.50652932473113699</c:v>
                </c:pt>
                <c:pt idx="2279">
                  <c:v>0.50651474844185396</c:v>
                </c:pt>
                <c:pt idx="2280">
                  <c:v>0.50650010156107805</c:v>
                </c:pt>
                <c:pt idx="2281">
                  <c:v>0.50648538368573304</c:v>
                </c:pt>
                <c:pt idx="2282">
                  <c:v>0.50647059441055298</c:v>
                </c:pt>
                <c:pt idx="2283">
                  <c:v>0.50645573332807603</c:v>
                </c:pt>
                <c:pt idx="2284">
                  <c:v>0.50644080002863101</c:v>
                </c:pt>
                <c:pt idx="2285">
                  <c:v>0.50642579410032895</c:v>
                </c:pt>
                <c:pt idx="2286">
                  <c:v>0.506410715129059</c:v>
                </c:pt>
                <c:pt idx="2287">
                  <c:v>0.50639556269847497</c:v>
                </c:pt>
                <c:pt idx="2288">
                  <c:v>0.50638033638999003</c:v>
                </c:pt>
                <c:pt idx="2289">
                  <c:v>0.50636503578276604</c:v>
                </c:pt>
                <c:pt idx="2290">
                  <c:v>0.506349660453704</c:v>
                </c:pt>
                <c:pt idx="2291">
                  <c:v>0.50633420997744005</c:v>
                </c:pt>
                <c:pt idx="2292">
                  <c:v>0.50631868392633095</c:v>
                </c:pt>
                <c:pt idx="2293">
                  <c:v>0.50630308187044903</c:v>
                </c:pt>
                <c:pt idx="2294">
                  <c:v>0.50628740337757505</c:v>
                </c:pt>
                <c:pt idx="2295">
                  <c:v>0.50627164801318503</c:v>
                </c:pt>
                <c:pt idx="2296">
                  <c:v>0.50625581534044595</c:v>
                </c:pt>
                <c:pt idx="2297">
                  <c:v>0.50623990492020599</c:v>
                </c:pt>
                <c:pt idx="2298">
                  <c:v>0.50622391631098596</c:v>
                </c:pt>
                <c:pt idx="2299">
                  <c:v>0.50620784906896898</c:v>
                </c:pt>
                <c:pt idx="2300">
                  <c:v>0.50619170274799596</c:v>
                </c:pt>
                <c:pt idx="2301">
                  <c:v>0.506175476899554</c:v>
                </c:pt>
                <c:pt idx="2302">
                  <c:v>0.50615917107277097</c:v>
                </c:pt>
                <c:pt idx="2303">
                  <c:v>0.506142784814404</c:v>
                </c:pt>
                <c:pt idx="2304">
                  <c:v>0.50612631766883398</c:v>
                </c:pt>
                <c:pt idx="2305">
                  <c:v>0.50610976917805495</c:v>
                </c:pt>
                <c:pt idx="2306">
                  <c:v>0.50609313888166896</c:v>
                </c:pt>
                <c:pt idx="2307">
                  <c:v>0.50607642631687499</c:v>
                </c:pt>
                <c:pt idx="2308">
                  <c:v>0.50605963101846196</c:v>
                </c:pt>
                <c:pt idx="2309">
                  <c:v>0.50604275251880004</c:v>
                </c:pt>
                <c:pt idx="2310">
                  <c:v>0.50602579034783501</c:v>
                </c:pt>
                <c:pt idx="2311">
                  <c:v>0.50600874403307805</c:v>
                </c:pt>
                <c:pt idx="2312">
                  <c:v>0.50599161309959695</c:v>
                </c:pt>
                <c:pt idx="2313">
                  <c:v>0.50597439707001102</c:v>
                </c:pt>
                <c:pt idx="2314">
                  <c:v>0.50595709546448098</c:v>
                </c:pt>
                <c:pt idx="2315">
                  <c:v>0.50593970780070097</c:v>
                </c:pt>
                <c:pt idx="2316">
                  <c:v>0.50592223359389299</c:v>
                </c:pt>
                <c:pt idx="2317">
                  <c:v>0.50590467235679704</c:v>
                </c:pt>
                <c:pt idx="2318">
                  <c:v>0.50588702359966597</c:v>
                </c:pt>
                <c:pt idx="2319">
                  <c:v>0.50586928683025201</c:v>
                </c:pt>
                <c:pt idx="2320">
                  <c:v>0.505851461553808</c:v>
                </c:pt>
                <c:pt idx="2321">
                  <c:v>0.50583354727307095</c:v>
                </c:pt>
                <c:pt idx="2322">
                  <c:v>0.50581554348826097</c:v>
                </c:pt>
                <c:pt idx="2323">
                  <c:v>0.50579744969706997</c:v>
                </c:pt>
                <c:pt idx="2324">
                  <c:v>0.50577926539465701</c:v>
                </c:pt>
                <c:pt idx="2325">
                  <c:v>0.50576099007363995</c:v>
                </c:pt>
                <c:pt idx="2326">
                  <c:v>0.50574262322408703</c:v>
                </c:pt>
                <c:pt idx="2327">
                  <c:v>0.50572416433350897</c:v>
                </c:pt>
                <c:pt idx="2328">
                  <c:v>0.505705612886856</c:v>
                </c:pt>
                <c:pt idx="2329">
                  <c:v>0.50568696836650595</c:v>
                </c:pt>
                <c:pt idx="2330">
                  <c:v>0.50566823025226204</c:v>
                </c:pt>
                <c:pt idx="2331">
                  <c:v>0.50564939802134001</c:v>
                </c:pt>
                <c:pt idx="2332">
                  <c:v>0.50563047114836601</c:v>
                </c:pt>
                <c:pt idx="2333">
                  <c:v>0.50561144910536804</c:v>
                </c:pt>
                <c:pt idx="2334">
                  <c:v>0.50559233136176696</c:v>
                </c:pt>
                <c:pt idx="2335">
                  <c:v>0.50557311738437505</c:v>
                </c:pt>
                <c:pt idx="2336">
                  <c:v>0.50555380663738403</c:v>
                </c:pt>
                <c:pt idx="2337">
                  <c:v>0.50553439858236005</c:v>
                </c:pt>
                <c:pt idx="2338">
                  <c:v>0.50551489267824101</c:v>
                </c:pt>
                <c:pt idx="2339">
                  <c:v>0.50549528838132196</c:v>
                </c:pt>
                <c:pt idx="2340">
                  <c:v>0.50547558514525803</c:v>
                </c:pt>
                <c:pt idx="2341">
                  <c:v>0.50545578242105005</c:v>
                </c:pt>
                <c:pt idx="2342">
                  <c:v>0.50543587965704295</c:v>
                </c:pt>
                <c:pt idx="2343">
                  <c:v>0.50541587629891904</c:v>
                </c:pt>
                <c:pt idx="2344">
                  <c:v>0.50539577178968997</c:v>
                </c:pt>
                <c:pt idx="2345">
                  <c:v>0.50537556556969199</c:v>
                </c:pt>
                <c:pt idx="2346">
                  <c:v>0.50535525707658202</c:v>
                </c:pt>
                <c:pt idx="2347">
                  <c:v>0.50533484574532705</c:v>
                </c:pt>
                <c:pt idx="2348">
                  <c:v>0.505314331008202</c:v>
                </c:pt>
                <c:pt idx="2349">
                  <c:v>0.50529371229478304</c:v>
                </c:pt>
                <c:pt idx="2350">
                  <c:v>0.50527298903194096</c:v>
                </c:pt>
                <c:pt idx="2351">
                  <c:v>0.50525216064383904</c:v>
                </c:pt>
                <c:pt idx="2352">
                  <c:v>0.50523122655192199</c:v>
                </c:pt>
                <c:pt idx="2353">
                  <c:v>0.50521018617491498</c:v>
                </c:pt>
                <c:pt idx="2354">
                  <c:v>0.50518903892881695</c:v>
                </c:pt>
                <c:pt idx="2355">
                  <c:v>0.50516778422689601</c:v>
                </c:pt>
                <c:pt idx="2356">
                  <c:v>0.50514642147968203</c:v>
                </c:pt>
                <c:pt idx="2357">
                  <c:v>0.50512495009496505</c:v>
                </c:pt>
                <c:pt idx="2358">
                  <c:v>0.505103369477788</c:v>
                </c:pt>
                <c:pt idx="2359">
                  <c:v>0.50508167903044199</c:v>
                </c:pt>
                <c:pt idx="2360">
                  <c:v>0.505059878152463</c:v>
                </c:pt>
                <c:pt idx="2361">
                  <c:v>0.50503796624062403</c:v>
                </c:pt>
                <c:pt idx="2362">
                  <c:v>0.50501594268893701</c:v>
                </c:pt>
                <c:pt idx="2363">
                  <c:v>0.50499380688863804</c:v>
                </c:pt>
                <c:pt idx="2364">
                  <c:v>0.50497155822819495</c:v>
                </c:pt>
                <c:pt idx="2365">
                  <c:v>0.50494919609329403</c:v>
                </c:pt>
                <c:pt idx="2366">
                  <c:v>0.50492671986683901</c:v>
                </c:pt>
                <c:pt idx="2367">
                  <c:v>0.50490412892894798</c:v>
                </c:pt>
                <c:pt idx="2368">
                  <c:v>0.50488142265694802</c:v>
                </c:pt>
                <c:pt idx="2369">
                  <c:v>0.50485860042537101</c:v>
                </c:pt>
                <c:pt idx="2370">
                  <c:v>0.50483566160595095</c:v>
                </c:pt>
                <c:pt idx="2371">
                  <c:v>0.50481260556762197</c:v>
                </c:pt>
                <c:pt idx="2372">
                  <c:v>0.50478943167650903</c:v>
                </c:pt>
                <c:pt idx="2373">
                  <c:v>0.50476613929593095</c:v>
                </c:pt>
                <c:pt idx="2374">
                  <c:v>0.50474272778639395</c:v>
                </c:pt>
                <c:pt idx="2375">
                  <c:v>0.50471919650558905</c:v>
                </c:pt>
                <c:pt idx="2376">
                  <c:v>0.50469554480838696</c:v>
                </c:pt>
                <c:pt idx="2377">
                  <c:v>0.50467177204684099</c:v>
                </c:pt>
                <c:pt idx="2378">
                  <c:v>0.50464787757017504</c:v>
                </c:pt>
                <c:pt idx="2379">
                  <c:v>0.50462386072479004</c:v>
                </c:pt>
                <c:pt idx="2380">
                  <c:v>0.50459972085425597</c:v>
                </c:pt>
                <c:pt idx="2381">
                  <c:v>0.50457545729930997</c:v>
                </c:pt>
                <c:pt idx="2382">
                  <c:v>0.50455106939785399</c:v>
                </c:pt>
                <c:pt idx="2383">
                  <c:v>0.50452655648495603</c:v>
                </c:pt>
                <c:pt idx="2384">
                  <c:v>0.50450191789284204</c:v>
                </c:pt>
                <c:pt idx="2385">
                  <c:v>0.50447715295089901</c:v>
                </c:pt>
                <c:pt idx="2386">
                  <c:v>0.50445226098566898</c:v>
                </c:pt>
                <c:pt idx="2387">
                  <c:v>0.50442724132085204</c:v>
                </c:pt>
                <c:pt idx="2388">
                  <c:v>0.50440209327729901</c:v>
                </c:pt>
                <c:pt idx="2389">
                  <c:v>0.504376816173014</c:v>
                </c:pt>
                <c:pt idx="2390">
                  <c:v>0.50435140932315203</c:v>
                </c:pt>
                <c:pt idx="2391">
                  <c:v>0.504325872040017</c:v>
                </c:pt>
                <c:pt idx="2392">
                  <c:v>0.50430020363306205</c:v>
                </c:pt>
                <c:pt idx="2393">
                  <c:v>0.50427440340888596</c:v>
                </c:pt>
                <c:pt idx="2394">
                  <c:v>0.50424847067123502</c:v>
                </c:pt>
                <c:pt idx="2395">
                  <c:v>0.50422240472099999</c:v>
                </c:pt>
                <c:pt idx="2396">
                  <c:v>0.50419620485621897</c:v>
                </c:pt>
                <c:pt idx="2397">
                  <c:v>0.50416987037207095</c:v>
                </c:pt>
                <c:pt idx="2398">
                  <c:v>0.50414340056088103</c:v>
                </c:pt>
                <c:pt idx="2399">
                  <c:v>0.50411679471211901</c:v>
                </c:pt>
                <c:pt idx="2400">
                  <c:v>0.50409005211239699</c:v>
                </c:pt>
                <c:pt idx="2401">
                  <c:v>0.50406317204547002</c:v>
                </c:pt>
                <c:pt idx="2402">
                  <c:v>0.50403615379223998</c:v>
                </c:pt>
                <c:pt idx="2403">
                  <c:v>0.50400899663075205</c:v>
                </c:pt>
                <c:pt idx="2404">
                  <c:v>0.50398169983619301</c:v>
                </c:pt>
                <c:pt idx="2405">
                  <c:v>0.50395426268090004</c:v>
                </c:pt>
                <c:pt idx="2406">
                  <c:v>0.50392668443435296</c:v>
                </c:pt>
                <c:pt idx="2407">
                  <c:v>0.50389896436318105</c:v>
                </c:pt>
                <c:pt idx="2408">
                  <c:v>0.50387110173115801</c:v>
                </c:pt>
                <c:pt idx="2409">
                  <c:v>0.50384309579921205</c:v>
                </c:pt>
                <c:pt idx="2410">
                  <c:v>0.50381494582541597</c:v>
                </c:pt>
                <c:pt idx="2411">
                  <c:v>0.50378665106499998</c:v>
                </c:pt>
                <c:pt idx="2412">
                  <c:v>0.50375821077034399</c:v>
                </c:pt>
                <c:pt idx="2413">
                  <c:v>0.50372962419098599</c:v>
                </c:pt>
                <c:pt idx="2414">
                  <c:v>0.503700890573618</c:v>
                </c:pt>
                <c:pt idx="2415">
                  <c:v>0.50367200916209498</c:v>
                </c:pt>
                <c:pt idx="2416">
                  <c:v>0.50364297919743195</c:v>
                </c:pt>
                <c:pt idx="2417">
                  <c:v>0.50361379991780597</c:v>
                </c:pt>
                <c:pt idx="2418">
                  <c:v>0.50358447055856204</c:v>
                </c:pt>
                <c:pt idx="2419">
                  <c:v>0.50355499035221496</c:v>
                </c:pt>
                <c:pt idx="2420">
                  <c:v>0.50352535852845004</c:v>
                </c:pt>
                <c:pt idx="2421">
                  <c:v>0.50349557431412595</c:v>
                </c:pt>
                <c:pt idx="2422">
                  <c:v>0.50346563693328295</c:v>
                </c:pt>
                <c:pt idx="2423">
                  <c:v>0.50343554560713699</c:v>
                </c:pt>
                <c:pt idx="2424">
                  <c:v>0.50340529955409297</c:v>
                </c:pt>
                <c:pt idx="2425">
                  <c:v>0.503374897989742</c:v>
                </c:pt>
                <c:pt idx="2426">
                  <c:v>0.50334434012686502</c:v>
                </c:pt>
                <c:pt idx="2427">
                  <c:v>0.50331362517544198</c:v>
                </c:pt>
                <c:pt idx="2428">
                  <c:v>0.50328275234264797</c:v>
                </c:pt>
                <c:pt idx="2429">
                  <c:v>0.50325172083286496</c:v>
                </c:pt>
                <c:pt idx="2430">
                  <c:v>0.50322052984768095</c:v>
                </c:pt>
                <c:pt idx="2431">
                  <c:v>0.50318917858589796</c:v>
                </c:pt>
                <c:pt idx="2432">
                  <c:v>0.50315766624353198</c:v>
                </c:pt>
                <c:pt idx="2433">
                  <c:v>0.50312599201382302</c:v>
                </c:pt>
                <c:pt idx="2434">
                  <c:v>0.50309415508723698</c:v>
                </c:pt>
                <c:pt idx="2435">
                  <c:v>0.50306215465146997</c:v>
                </c:pt>
                <c:pt idx="2436">
                  <c:v>0.50302998989145797</c:v>
                </c:pt>
                <c:pt idx="2437">
                  <c:v>0.50299765998937596</c:v>
                </c:pt>
                <c:pt idx="2438">
                  <c:v>0.50296516412464698</c:v>
                </c:pt>
                <c:pt idx="2439">
                  <c:v>0.50293250147394997</c:v>
                </c:pt>
                <c:pt idx="2440">
                  <c:v>0.50289967121122003</c:v>
                </c:pt>
                <c:pt idx="2441">
                  <c:v>0.50286667250765804</c:v>
                </c:pt>
                <c:pt idx="2442">
                  <c:v>0.50283350453173703</c:v>
                </c:pt>
                <c:pt idx="2443">
                  <c:v>0.502800166449208</c:v>
                </c:pt>
                <c:pt idx="2444">
                  <c:v>0.502766657423104</c:v>
                </c:pt>
                <c:pt idx="2445">
                  <c:v>0.50273297661375005</c:v>
                </c:pt>
                <c:pt idx="2446">
                  <c:v>0.50269912317876697</c:v>
                </c:pt>
                <c:pt idx="2447">
                  <c:v>0.50266509627308198</c:v>
                </c:pt>
                <c:pt idx="2448">
                  <c:v>0.50263089504893199</c:v>
                </c:pt>
                <c:pt idx="2449">
                  <c:v>0.50259651865587196</c:v>
                </c:pt>
                <c:pt idx="2450">
                  <c:v>0.50256196624078397</c:v>
                </c:pt>
                <c:pt idx="2451">
                  <c:v>0.50252723694788204</c:v>
                </c:pt>
                <c:pt idx="2452">
                  <c:v>0.50249232991872195</c:v>
                </c:pt>
                <c:pt idx="2453">
                  <c:v>0.50245724429220895</c:v>
                </c:pt>
                <c:pt idx="2454">
                  <c:v>0.50242197920460197</c:v>
                </c:pt>
                <c:pt idx="2455">
                  <c:v>0.50238653378952802</c:v>
                </c:pt>
                <c:pt idx="2456">
                  <c:v>0.50235090717798403</c:v>
                </c:pt>
                <c:pt idx="2457">
                  <c:v>0.50231509849835199</c:v>
                </c:pt>
                <c:pt idx="2458">
                  <c:v>0.50227910687639998</c:v>
                </c:pt>
                <c:pt idx="2459">
                  <c:v>0.50224293143529697</c:v>
                </c:pt>
                <c:pt idx="2460">
                  <c:v>0.50220657129561896</c:v>
                </c:pt>
                <c:pt idx="2461">
                  <c:v>0.50217002557535795</c:v>
                </c:pt>
                <c:pt idx="2462">
                  <c:v>0.50213329338993196</c:v>
                </c:pt>
                <c:pt idx="2463">
                  <c:v>0.50209637385219297</c:v>
                </c:pt>
                <c:pt idx="2464">
                  <c:v>0.502059266072438</c:v>
                </c:pt>
                <c:pt idx="2465">
                  <c:v>0.50202196915841801</c:v>
                </c:pt>
                <c:pt idx="2466">
                  <c:v>0.50198448221534697</c:v>
                </c:pt>
                <c:pt idx="2467">
                  <c:v>0.50194680434591199</c:v>
                </c:pt>
                <c:pt idx="2468">
                  <c:v>0.50190893465028397</c:v>
                </c:pt>
                <c:pt idx="2469">
                  <c:v>0.50187087222612603</c:v>
                </c:pt>
                <c:pt idx="2470">
                  <c:v>0.50183261616860697</c:v>
                </c:pt>
                <c:pt idx="2471">
                  <c:v>0.50179416557040901</c:v>
                </c:pt>
                <c:pt idx="2472">
                  <c:v>0.50175551952173703</c:v>
                </c:pt>
                <c:pt idx="2473">
                  <c:v>0.50171667711033296</c:v>
                </c:pt>
                <c:pt idx="2474">
                  <c:v>0.50167763742148597</c:v>
                </c:pt>
                <c:pt idx="2475">
                  <c:v>0.50163839953804001</c:v>
                </c:pt>
                <c:pt idx="2476">
                  <c:v>0.50159896254040703</c:v>
                </c:pt>
                <c:pt idx="2477">
                  <c:v>0.501559325506581</c:v>
                </c:pt>
                <c:pt idx="2478">
                  <c:v>0.50151948751214404</c:v>
                </c:pt>
                <c:pt idx="2479">
                  <c:v>0.50147944763028096</c:v>
                </c:pt>
                <c:pt idx="2480">
                  <c:v>0.50143920493178995</c:v>
                </c:pt>
                <c:pt idx="2481">
                  <c:v>0.50139875848509596</c:v>
                </c:pt>
                <c:pt idx="2482">
                  <c:v>0.50135810735625996</c:v>
                </c:pt>
                <c:pt idx="2483">
                  <c:v>0.50131725060899202</c:v>
                </c:pt>
                <c:pt idx="2484">
                  <c:v>0.50127618730466605</c:v>
                </c:pt>
                <c:pt idx="2485">
                  <c:v>0.50123491650232499</c:v>
                </c:pt>
                <c:pt idx="2486">
                  <c:v>0.50119343725870302</c:v>
                </c:pt>
                <c:pt idx="2487">
                  <c:v>0.50115174862822798</c:v>
                </c:pt>
                <c:pt idx="2488">
                  <c:v>0.50110984966304095</c:v>
                </c:pt>
                <c:pt idx="2489">
                  <c:v>0.50106773941300697</c:v>
                </c:pt>
                <c:pt idx="2490">
                  <c:v>0.501025416925728</c:v>
                </c:pt>
                <c:pt idx="2491">
                  <c:v>0.50098288124655199</c:v>
                </c:pt>
                <c:pt idx="2492">
                  <c:v>0.50094013141859495</c:v>
                </c:pt>
                <c:pt idx="2493">
                  <c:v>0.50089716648274296</c:v>
                </c:pt>
                <c:pt idx="2494">
                  <c:v>0.50085398547767401</c:v>
                </c:pt>
                <c:pt idx="2495">
                  <c:v>0.50081058743986795</c:v>
                </c:pt>
                <c:pt idx="2496">
                  <c:v>0.50076697140362103</c:v>
                </c:pt>
                <c:pt idx="2497">
                  <c:v>0.50072313640105703</c:v>
                </c:pt>
                <c:pt idx="2498">
                  <c:v>0.50067908146214501</c:v>
                </c:pt>
                <c:pt idx="2499">
                  <c:v>0.50063480561470897</c:v>
                </c:pt>
                <c:pt idx="2500">
                  <c:v>0.50059030788444503</c:v>
                </c:pt>
                <c:pt idx="2501">
                  <c:v>0.50054558729493304</c:v>
                </c:pt>
                <c:pt idx="2502">
                  <c:v>0.50050064286765295</c:v>
                </c:pt>
                <c:pt idx="2503">
                  <c:v>0.50045547362199705</c:v>
                </c:pt>
                <c:pt idx="2504">
                  <c:v>0.50041007857528497</c:v>
                </c:pt>
                <c:pt idx="2505">
                  <c:v>0.50036445674277796</c:v>
                </c:pt>
                <c:pt idx="2506">
                  <c:v>0.50031860713769605</c:v>
                </c:pt>
                <c:pt idx="2507">
                  <c:v>0.50027252877122597</c:v>
                </c:pt>
                <c:pt idx="2508">
                  <c:v>0.50022622065254296</c:v>
                </c:pt>
                <c:pt idx="2509">
                  <c:v>0.50017968178882299</c:v>
                </c:pt>
                <c:pt idx="2510">
                  <c:v>0.50013291118525405</c:v>
                </c:pt>
                <c:pt idx="2511">
                  <c:v>0.50008590784505802</c:v>
                </c:pt>
                <c:pt idx="2512">
                  <c:v>0.50003867076950004</c:v>
                </c:pt>
                <c:pt idx="2513">
                  <c:v>0.499991198957905</c:v>
                </c:pt>
                <c:pt idx="2514">
                  <c:v>0.49994349140767602</c:v>
                </c:pt>
                <c:pt idx="2515">
                  <c:v>0.49989554711430301</c:v>
                </c:pt>
                <c:pt idx="2516">
                  <c:v>0.499847365071385</c:v>
                </c:pt>
                <c:pt idx="2517">
                  <c:v>0.49979894427064198</c:v>
                </c:pt>
                <c:pt idx="2518">
                  <c:v>0.49975028370192898</c:v>
                </c:pt>
                <c:pt idx="2519">
                  <c:v>0.49970138235325801</c:v>
                </c:pt>
                <c:pt idx="2520">
                  <c:v>0.49965223921080398</c:v>
                </c:pt>
                <c:pt idx="2521">
                  <c:v>0.49960285325893</c:v>
                </c:pt>
                <c:pt idx="2522">
                  <c:v>0.49955322348019798</c:v>
                </c:pt>
                <c:pt idx="2523">
                  <c:v>0.499503348855384</c:v>
                </c:pt>
                <c:pt idx="2524">
                  <c:v>0.49945322836349798</c:v>
                </c:pt>
                <c:pt idx="2525">
                  <c:v>0.49940286098179498</c:v>
                </c:pt>
                <c:pt idx="2526">
                  <c:v>0.499352245685797</c:v>
                </c:pt>
                <c:pt idx="2527">
                  <c:v>0.49930138144930197</c:v>
                </c:pt>
                <c:pt idx="2528">
                  <c:v>0.49925026724440802</c:v>
                </c:pt>
                <c:pt idx="2529">
                  <c:v>0.49919890204152201</c:v>
                </c:pt>
                <c:pt idx="2530">
                  <c:v>0.49914728480938197</c:v>
                </c:pt>
                <c:pt idx="2531">
                  <c:v>0.499095414515069</c:v>
                </c:pt>
                <c:pt idx="2532">
                  <c:v>0.49904329012402698</c:v>
                </c:pt>
                <c:pt idx="2533">
                  <c:v>0.498990910600078</c:v>
                </c:pt>
                <c:pt idx="2534">
                  <c:v>0.49893827490543702</c:v>
                </c:pt>
                <c:pt idx="2535">
                  <c:v>0.49888538200073201</c:v>
                </c:pt>
                <c:pt idx="2536">
                  <c:v>0.49883223084501699</c:v>
                </c:pt>
                <c:pt idx="2537">
                  <c:v>0.49877882039579202</c:v>
                </c:pt>
                <c:pt idx="2538">
                  <c:v>0.49872514960901698</c:v>
                </c:pt>
                <c:pt idx="2539">
                  <c:v>0.49867121743913101</c:v>
                </c:pt>
                <c:pt idx="2540">
                  <c:v>0.498617022839068</c:v>
                </c:pt>
                <c:pt idx="2541">
                  <c:v>0.498562564760273</c:v>
                </c:pt>
                <c:pt idx="2542">
                  <c:v>0.49850784215272098</c:v>
                </c:pt>
                <c:pt idx="2543">
                  <c:v>0.498452853964932</c:v>
                </c:pt>
                <c:pt idx="2544">
                  <c:v>0.49839759914398901</c:v>
                </c:pt>
                <c:pt idx="2545">
                  <c:v>0.49834207663555602</c:v>
                </c:pt>
                <c:pt idx="2546">
                  <c:v>0.49828628538389302</c:v>
                </c:pt>
                <c:pt idx="2547">
                  <c:v>0.49823022433187503</c:v>
                </c:pt>
                <c:pt idx="2548">
                  <c:v>0.49817389242100901</c:v>
                </c:pt>
                <c:pt idx="2549">
                  <c:v>0.49811728859145099</c:v>
                </c:pt>
                <c:pt idx="2550">
                  <c:v>0.49806041178202198</c:v>
                </c:pt>
                <c:pt idx="2551">
                  <c:v>0.49800326093022801</c:v>
                </c:pt>
                <c:pt idx="2552">
                  <c:v>0.49794583497227701</c:v>
                </c:pt>
                <c:pt idx="2553">
                  <c:v>0.49788813284309302</c:v>
                </c:pt>
                <c:pt idx="2554">
                  <c:v>0.49783015347634002</c:v>
                </c:pt>
                <c:pt idx="2555">
                  <c:v>0.49777189580443099</c:v>
                </c:pt>
                <c:pt idx="2556">
                  <c:v>0.49771335875855499</c:v>
                </c:pt>
                <c:pt idx="2557">
                  <c:v>0.49765454126868602</c:v>
                </c:pt>
                <c:pt idx="2558">
                  <c:v>0.49759544226360902</c:v>
                </c:pt>
                <c:pt idx="2559">
                  <c:v>0.49753606067092998</c:v>
                </c:pt>
                <c:pt idx="2560">
                  <c:v>0.49747639541709798</c:v>
                </c:pt>
                <c:pt idx="2561">
                  <c:v>0.49741644542742303</c:v>
                </c:pt>
                <c:pt idx="2562">
                  <c:v>0.497356209626093</c:v>
                </c:pt>
                <c:pt idx="2563">
                  <c:v>0.49729568693619203</c:v>
                </c:pt>
                <c:pt idx="2564">
                  <c:v>0.49723487627971602</c:v>
                </c:pt>
                <c:pt idx="2565">
                  <c:v>0.49717377657759698</c:v>
                </c:pt>
                <c:pt idx="2566">
                  <c:v>0.49711238674971198</c:v>
                </c:pt>
                <c:pt idx="2567">
                  <c:v>0.497050705714911</c:v>
                </c:pt>
                <c:pt idx="2568">
                  <c:v>0.49698873239102698</c:v>
                </c:pt>
                <c:pt idx="2569">
                  <c:v>0.49692646569489901</c:v>
                </c:pt>
                <c:pt idx="2570">
                  <c:v>0.49686390454238999</c:v>
                </c:pt>
                <c:pt idx="2571">
                  <c:v>0.49680104784840101</c:v>
                </c:pt>
                <c:pt idx="2572">
                  <c:v>0.49673789452689698</c:v>
                </c:pt>
                <c:pt idx="2573">
                  <c:v>0.49667444349091799</c:v>
                </c:pt>
                <c:pt idx="2574">
                  <c:v>0.49661069365260202</c:v>
                </c:pt>
                <c:pt idx="2575">
                  <c:v>0.49654664392320103</c:v>
                </c:pt>
                <c:pt idx="2576">
                  <c:v>0.496482293213103</c:v>
                </c:pt>
                <c:pt idx="2577">
                  <c:v>0.496417640431848</c:v>
                </c:pt>
                <c:pt idx="2578">
                  <c:v>0.49635268448814401</c:v>
                </c:pt>
                <c:pt idx="2579">
                  <c:v>0.49628742428989597</c:v>
                </c:pt>
                <c:pt idx="2580">
                  <c:v>0.49622185874421199</c:v>
                </c:pt>
                <c:pt idx="2581">
                  <c:v>0.496155986757431</c:v>
                </c:pt>
                <c:pt idx="2582">
                  <c:v>0.49608980723513801</c:v>
                </c:pt>
                <c:pt idx="2583">
                  <c:v>0.496023319082187</c:v>
                </c:pt>
                <c:pt idx="2584">
                  <c:v>0.49595652120271599</c:v>
                </c:pt>
                <c:pt idx="2585">
                  <c:v>0.49588941250016599</c:v>
                </c:pt>
                <c:pt idx="2586">
                  <c:v>0.49582199187730502</c:v>
                </c:pt>
                <c:pt idx="2587">
                  <c:v>0.49575425823624403</c:v>
                </c:pt>
                <c:pt idx="2588">
                  <c:v>0.49568621047845701</c:v>
                </c:pt>
                <c:pt idx="2589">
                  <c:v>0.49561784750480398</c:v>
                </c:pt>
                <c:pt idx="2590">
                  <c:v>0.49554916821554201</c:v>
                </c:pt>
                <c:pt idx="2591">
                  <c:v>0.495480171510357</c:v>
                </c:pt>
                <c:pt idx="2592">
                  <c:v>0.495410856288373</c:v>
                </c:pt>
                <c:pt idx="2593">
                  <c:v>0.49534122144817999</c:v>
                </c:pt>
                <c:pt idx="2594">
                  <c:v>0.49527126588784998</c:v>
                </c:pt>
                <c:pt idx="2595">
                  <c:v>0.49520098850495797</c:v>
                </c:pt>
                <c:pt idx="2596">
                  <c:v>0.49513038819660399</c:v>
                </c:pt>
                <c:pt idx="2597">
                  <c:v>0.49505946385943</c:v>
                </c:pt>
                <c:pt idx="2598">
                  <c:v>0.49498821438964602</c:v>
                </c:pt>
                <c:pt idx="2599">
                  <c:v>0.49491663868304597</c:v>
                </c:pt>
                <c:pt idx="2600">
                  <c:v>0.49484473563503301</c:v>
                </c:pt>
                <c:pt idx="2601">
                  <c:v>0.49477250414063401</c:v>
                </c:pt>
                <c:pt idx="2602">
                  <c:v>0.49469994309453102</c:v>
                </c:pt>
                <c:pt idx="2603">
                  <c:v>0.49462705139107199</c:v>
                </c:pt>
                <c:pt idx="2604">
                  <c:v>0.49455382792430003</c:v>
                </c:pt>
                <c:pt idx="2605">
                  <c:v>0.49448027158797098</c:v>
                </c:pt>
                <c:pt idx="2606">
                  <c:v>0.49440638127557601</c:v>
                </c:pt>
                <c:pt idx="2607">
                  <c:v>0.494332155880366</c:v>
                </c:pt>
                <c:pt idx="2608">
                  <c:v>0.49425759429537203</c:v>
                </c:pt>
                <c:pt idx="2609">
                  <c:v>0.49418269541342702</c:v>
                </c:pt>
                <c:pt idx="2610">
                  <c:v>0.49410745812718898</c:v>
                </c:pt>
                <c:pt idx="2611">
                  <c:v>0.49403188132916498</c:v>
                </c:pt>
                <c:pt idx="2612">
                  <c:v>0.49395596391173302</c:v>
                </c:pt>
                <c:pt idx="2613">
                  <c:v>0.49387970476716597</c:v>
                </c:pt>
                <c:pt idx="2614">
                  <c:v>0.49380310278765399</c:v>
                </c:pt>
                <c:pt idx="2615">
                  <c:v>0.493726156865329</c:v>
                </c:pt>
                <c:pt idx="2616">
                  <c:v>0.49364886589228901</c:v>
                </c:pt>
                <c:pt idx="2617">
                  <c:v>0.49357122876061998</c:v>
                </c:pt>
                <c:pt idx="2618">
                  <c:v>0.49349324436242498</c:v>
                </c:pt>
                <c:pt idx="2619">
                  <c:v>0.49341491158984302</c:v>
                </c:pt>
                <c:pt idx="2620">
                  <c:v>0.49333622933507598</c:v>
                </c:pt>
                <c:pt idx="2621">
                  <c:v>0.49325719649041799</c:v>
                </c:pt>
                <c:pt idx="2622">
                  <c:v>0.49317781194827398</c:v>
                </c:pt>
                <c:pt idx="2623">
                  <c:v>0.49309807460118898</c:v>
                </c:pt>
                <c:pt idx="2624">
                  <c:v>0.49301798334187402</c:v>
                </c:pt>
                <c:pt idx="2625">
                  <c:v>0.49293753706323401</c:v>
                </c:pt>
                <c:pt idx="2626">
                  <c:v>0.49285673465838797</c:v>
                </c:pt>
                <c:pt idx="2627">
                  <c:v>0.49277557502070501</c:v>
                </c:pt>
                <c:pt idx="2628">
                  <c:v>0.49269405704382402</c:v>
                </c:pt>
                <c:pt idx="2629">
                  <c:v>0.49261217962168302</c:v>
                </c:pt>
                <c:pt idx="2630">
                  <c:v>0.49252994164854902</c:v>
                </c:pt>
                <c:pt idx="2631">
                  <c:v>0.492447342019047</c:v>
                </c:pt>
                <c:pt idx="2632">
                  <c:v>0.49236437962818203</c:v>
                </c:pt>
                <c:pt idx="2633">
                  <c:v>0.49228105337137501</c:v>
                </c:pt>
                <c:pt idx="2634">
                  <c:v>0.49219736214449</c:v>
                </c:pt>
                <c:pt idx="2635">
                  <c:v>0.49211330484386101</c:v>
                </c:pt>
                <c:pt idx="2636">
                  <c:v>0.49202888036632503</c:v>
                </c:pt>
                <c:pt idx="2637">
                  <c:v>0.49194408760925201</c:v>
                </c:pt>
                <c:pt idx="2638">
                  <c:v>0.49185892547057403</c:v>
                </c:pt>
                <c:pt idx="2639">
                  <c:v>0.49177339284881799</c:v>
                </c:pt>
                <c:pt idx="2640">
                  <c:v>0.49168748864313699</c:v>
                </c:pt>
                <c:pt idx="2641">
                  <c:v>0.49160121175333998</c:v>
                </c:pt>
                <c:pt idx="2642">
                  <c:v>0.49151456107992902</c:v>
                </c:pt>
                <c:pt idx="2643">
                  <c:v>0.49142753552412699</c:v>
                </c:pt>
                <c:pt idx="2644">
                  <c:v>0.49134013398791598</c:v>
                </c:pt>
                <c:pt idx="2645">
                  <c:v>0.49125235537406398</c:v>
                </c:pt>
                <c:pt idx="2646">
                  <c:v>0.491164198586168</c:v>
                </c:pt>
                <c:pt idx="2647">
                  <c:v>0.49107566252868201</c:v>
                </c:pt>
                <c:pt idx="2648">
                  <c:v>0.49098674610695497</c:v>
                </c:pt>
                <c:pt idx="2649">
                  <c:v>0.490897448227265</c:v>
                </c:pt>
                <c:pt idx="2650">
                  <c:v>0.49080776779685997</c:v>
                </c:pt>
                <c:pt idx="2651">
                  <c:v>0.49071770372398699</c:v>
                </c:pt>
                <c:pt idx="2652">
                  <c:v>0.49062725491793602</c:v>
                </c:pt>
                <c:pt idx="2653">
                  <c:v>0.49053642028907501</c:v>
                </c:pt>
                <c:pt idx="2654">
                  <c:v>0.49044519874888998</c:v>
                </c:pt>
                <c:pt idx="2655">
                  <c:v>0.49035358921001898</c:v>
                </c:pt>
                <c:pt idx="2656">
                  <c:v>0.49026159058630098</c:v>
                </c:pt>
                <c:pt idx="2657">
                  <c:v>0.49016920179280499</c:v>
                </c:pt>
                <c:pt idx="2658">
                  <c:v>0.49007642174587901</c:v>
                </c:pt>
                <c:pt idx="2659">
                  <c:v>0.48998324936318799</c:v>
                </c:pt>
                <c:pt idx="2660">
                  <c:v>0.48988968356375701</c:v>
                </c:pt>
                <c:pt idx="2661">
                  <c:v>0.48979572326801102</c:v>
                </c:pt>
                <c:pt idx="2662">
                  <c:v>0.489701367397822</c:v>
                </c:pt>
                <c:pt idx="2663">
                  <c:v>0.48960661487654999</c:v>
                </c:pt>
                <c:pt idx="2664">
                  <c:v>0.48951146462908901</c:v>
                </c:pt>
                <c:pt idx="2665">
                  <c:v>0.48941591558191</c:v>
                </c:pt>
                <c:pt idx="2666">
                  <c:v>0.48931996666311001</c:v>
                </c:pt>
                <c:pt idx="2667">
                  <c:v>0.48922361680245702</c:v>
                </c:pt>
                <c:pt idx="2668">
                  <c:v>0.48912686493143498</c:v>
                </c:pt>
                <c:pt idx="2669">
                  <c:v>0.48902970998329798</c:v>
                </c:pt>
                <c:pt idx="2670">
                  <c:v>0.48893215089310899</c:v>
                </c:pt>
                <c:pt idx="2671">
                  <c:v>0.48883418659779998</c:v>
                </c:pt>
                <c:pt idx="2672">
                  <c:v>0.48873581603621502</c:v>
                </c:pt>
                <c:pt idx="2673">
                  <c:v>0.48863703814916398</c:v>
                </c:pt>
                <c:pt idx="2674">
                  <c:v>0.48853785187947002</c:v>
                </c:pt>
                <c:pt idx="2675">
                  <c:v>0.48843825617203102</c:v>
                </c:pt>
                <c:pt idx="2676">
                  <c:v>0.48833824997386199</c:v>
                </c:pt>
                <c:pt idx="2677">
                  <c:v>0.48823783223415601</c:v>
                </c:pt>
                <c:pt idx="2678">
                  <c:v>0.48813700190433801</c:v>
                </c:pt>
                <c:pt idx="2679">
                  <c:v>0.48803575793811699</c:v>
                </c:pt>
                <c:pt idx="2680">
                  <c:v>0.48793409929154702</c:v>
                </c:pt>
                <c:pt idx="2681">
                  <c:v>0.48783202492308098</c:v>
                </c:pt>
                <c:pt idx="2682">
                  <c:v>0.48772953379362899</c:v>
                </c:pt>
                <c:pt idx="2683">
                  <c:v>0.487626624866622</c:v>
                </c:pt>
                <c:pt idx="2684">
                  <c:v>0.48752329710806303</c:v>
                </c:pt>
                <c:pt idx="2685">
                  <c:v>0.48741954948659699</c:v>
                </c:pt>
                <c:pt idx="2686">
                  <c:v>0.48731538097356403</c:v>
                </c:pt>
                <c:pt idx="2687">
                  <c:v>0.48721079054306798</c:v>
                </c:pt>
                <c:pt idx="2688">
                  <c:v>0.48710577717203701</c:v>
                </c:pt>
                <c:pt idx="2689">
                  <c:v>0.48700033984029001</c:v>
                </c:pt>
                <c:pt idx="2690">
                  <c:v>0.486894477530597</c:v>
                </c:pt>
                <c:pt idx="2691">
                  <c:v>0.48678818922875</c:v>
                </c:pt>
                <c:pt idx="2692">
                  <c:v>0.48668147392363098</c:v>
                </c:pt>
                <c:pt idx="2693">
                  <c:v>0.48657433060727201</c:v>
                </c:pt>
                <c:pt idx="2694">
                  <c:v>0.48646675827493402</c:v>
                </c:pt>
                <c:pt idx="2695">
                  <c:v>0.48635875592517103</c:v>
                </c:pt>
                <c:pt idx="2696">
                  <c:v>0.48625032255990103</c:v>
                </c:pt>
                <c:pt idx="2697">
                  <c:v>0.48614145718448099</c:v>
                </c:pt>
                <c:pt idx="2698">
                  <c:v>0.486032158807776</c:v>
                </c:pt>
                <c:pt idx="2699">
                  <c:v>0.48592242644223599</c:v>
                </c:pt>
                <c:pt idx="2700">
                  <c:v>0.48581225910397102</c:v>
                </c:pt>
                <c:pt idx="2701">
                  <c:v>0.48570165581282199</c:v>
                </c:pt>
                <c:pt idx="2702">
                  <c:v>0.48559061559244499</c:v>
                </c:pt>
                <c:pt idx="2703">
                  <c:v>0.48547913747038302</c:v>
                </c:pt>
                <c:pt idx="2704">
                  <c:v>0.48536722047814901</c:v>
                </c:pt>
                <c:pt idx="2705">
                  <c:v>0.48525486365130399</c:v>
                </c:pt>
                <c:pt idx="2706">
                  <c:v>0.48514206602953802</c:v>
                </c:pt>
                <c:pt idx="2707">
                  <c:v>0.48502882665675401</c:v>
                </c:pt>
                <c:pt idx="2708">
                  <c:v>0.48491514458114798</c:v>
                </c:pt>
                <c:pt idx="2709">
                  <c:v>0.48480101885529597</c:v>
                </c:pt>
                <c:pt idx="2710">
                  <c:v>0.48468644853623899</c:v>
                </c:pt>
                <c:pt idx="2711">
                  <c:v>0.48457143268556802</c:v>
                </c:pt>
                <c:pt idx="2712">
                  <c:v>0.48445597036951199</c:v>
                </c:pt>
                <c:pt idx="2713">
                  <c:v>0.48434006065902901</c:v>
                </c:pt>
                <c:pt idx="2714">
                  <c:v>0.484223702629893</c:v>
                </c:pt>
                <c:pt idx="2715">
                  <c:v>0.48410689536278301</c:v>
                </c:pt>
                <c:pt idx="2716">
                  <c:v>0.48398963794338001</c:v>
                </c:pt>
                <c:pt idx="2717">
                  <c:v>0.48387192946245799</c:v>
                </c:pt>
                <c:pt idx="2718">
                  <c:v>0.483753769015974</c:v>
                </c:pt>
                <c:pt idx="2719">
                  <c:v>0.48363515570517202</c:v>
                </c:pt>
                <c:pt idx="2720">
                  <c:v>0.48351608863666801</c:v>
                </c:pt>
                <c:pt idx="2721">
                  <c:v>0.483396566922559</c:v>
                </c:pt>
                <c:pt idx="2722">
                  <c:v>0.48327658968051401</c:v>
                </c:pt>
                <c:pt idx="2723">
                  <c:v>0.48315615603387402</c:v>
                </c:pt>
                <c:pt idx="2724">
                  <c:v>0.48303526511175998</c:v>
                </c:pt>
                <c:pt idx="2725">
                  <c:v>0.482913916049164</c:v>
                </c:pt>
                <c:pt idx="2726">
                  <c:v>0.48279210798706101</c:v>
                </c:pt>
                <c:pt idx="2727">
                  <c:v>0.48266984007251101</c:v>
                </c:pt>
                <c:pt idx="2728">
                  <c:v>0.482547111458762</c:v>
                </c:pt>
                <c:pt idx="2729">
                  <c:v>0.482423921305357</c:v>
                </c:pt>
                <c:pt idx="2730">
                  <c:v>0.482300268778246</c:v>
                </c:pt>
                <c:pt idx="2731">
                  <c:v>0.48217615304988798</c:v>
                </c:pt>
                <c:pt idx="2732">
                  <c:v>0.48205157329936799</c:v>
                </c:pt>
                <c:pt idx="2733">
                  <c:v>0.48192652871250002</c:v>
                </c:pt>
                <c:pt idx="2734">
                  <c:v>0.48180101848194801</c:v>
                </c:pt>
                <c:pt idx="2735">
                  <c:v>0.48167504180733201</c:v>
                </c:pt>
                <c:pt idx="2736">
                  <c:v>0.48154859789534599</c:v>
                </c:pt>
                <c:pt idx="2737">
                  <c:v>0.481421685959873</c:v>
                </c:pt>
                <c:pt idx="2738">
                  <c:v>0.48129430522210098</c:v>
                </c:pt>
                <c:pt idx="2739">
                  <c:v>0.48116645491064097</c:v>
                </c:pt>
                <c:pt idx="2740">
                  <c:v>0.48103813426164599</c:v>
                </c:pt>
                <c:pt idx="2741">
                  <c:v>0.48090934251893003</c:v>
                </c:pt>
                <c:pt idx="2742">
                  <c:v>0.48078007893409302</c:v>
                </c:pt>
                <c:pt idx="2743">
                  <c:v>0.48065034276663499</c:v>
                </c:pt>
                <c:pt idx="2744">
                  <c:v>0.48052013328408799</c:v>
                </c:pt>
                <c:pt idx="2745">
                  <c:v>0.48038944976213399</c:v>
                </c:pt>
                <c:pt idx="2746">
                  <c:v>0.48025829148473398</c:v>
                </c:pt>
                <c:pt idx="2747">
                  <c:v>0.48012665774425201</c:v>
                </c:pt>
                <c:pt idx="2748">
                  <c:v>0.47999454784158402</c:v>
                </c:pt>
                <c:pt idx="2749">
                  <c:v>0.47986196108628598</c:v>
                </c:pt>
                <c:pt idx="2750">
                  <c:v>0.479728896796702</c:v>
                </c:pt>
                <c:pt idx="2751">
                  <c:v>0.47959535430009698</c:v>
                </c:pt>
                <c:pt idx="2752">
                  <c:v>0.47946133293278698</c:v>
                </c:pt>
                <c:pt idx="2753">
                  <c:v>0.47932683204027199</c:v>
                </c:pt>
                <c:pt idx="2754">
                  <c:v>0.479191850977367</c:v>
                </c:pt>
                <c:pt idx="2755">
                  <c:v>0.47905638910834297</c:v>
                </c:pt>
                <c:pt idx="2756">
                  <c:v>0.47892044580705301</c:v>
                </c:pt>
                <c:pt idx="2757">
                  <c:v>0.47878402045707802</c:v>
                </c:pt>
                <c:pt idx="2758">
                  <c:v>0.47864711245185498</c:v>
                </c:pt>
                <c:pt idx="2759">
                  <c:v>0.47850972119482399</c:v>
                </c:pt>
                <c:pt idx="2760">
                  <c:v>0.47837184609956002</c:v>
                </c:pt>
                <c:pt idx="2761">
                  <c:v>0.47823348658991799</c:v>
                </c:pt>
                <c:pt idx="2762">
                  <c:v>0.478094642100169</c:v>
                </c:pt>
                <c:pt idx="2763">
                  <c:v>0.47795531207514702</c:v>
                </c:pt>
                <c:pt idx="2764">
                  <c:v>0.47781549597038703</c:v>
                </c:pt>
                <c:pt idx="2765">
                  <c:v>0.47767519325227098</c:v>
                </c:pt>
                <c:pt idx="2766">
                  <c:v>0.47753440339817199</c:v>
                </c:pt>
                <c:pt idx="2767">
                  <c:v>0.47739312589659599</c:v>
                </c:pt>
                <c:pt idx="2768">
                  <c:v>0.477251360247332</c:v>
                </c:pt>
                <c:pt idx="2769">
                  <c:v>0.477109105961595</c:v>
                </c:pt>
                <c:pt idx="2770">
                  <c:v>0.47696636256217601</c:v>
                </c:pt>
                <c:pt idx="2771">
                  <c:v>0.47682312958358503</c:v>
                </c:pt>
                <c:pt idx="2772">
                  <c:v>0.47667940657220498</c:v>
                </c:pt>
                <c:pt idx="2773">
                  <c:v>0.47653519308643699</c:v>
                </c:pt>
                <c:pt idx="2774">
                  <c:v>0.47639048869685402</c:v>
                </c:pt>
                <c:pt idx="2775">
                  <c:v>0.47624529298634699</c:v>
                </c:pt>
                <c:pt idx="2776">
                  <c:v>0.47609960555027597</c:v>
                </c:pt>
                <c:pt idx="2777">
                  <c:v>0.47595342599662599</c:v>
                </c:pt>
                <c:pt idx="2778">
                  <c:v>0.47580675394615402</c:v>
                </c:pt>
                <c:pt idx="2779">
                  <c:v>0.47565958903254502</c:v>
                </c:pt>
                <c:pt idx="2780">
                  <c:v>0.475511930902562</c:v>
                </c:pt>
                <c:pt idx="2781">
                  <c:v>0.47536377921620099</c:v>
                </c:pt>
                <c:pt idx="2782">
                  <c:v>0.47521513364684498</c:v>
                </c:pt>
                <c:pt idx="2783">
                  <c:v>0.47506599388141701</c:v>
                </c:pt>
                <c:pt idx="2784">
                  <c:v>0.47491635962053602</c:v>
                </c:pt>
                <c:pt idx="2785">
                  <c:v>0.47476623057867101</c:v>
                </c:pt>
                <c:pt idx="2786">
                  <c:v>0.47461560648429502</c:v>
                </c:pt>
                <c:pt idx="2787">
                  <c:v>0.47446448708004202</c:v>
                </c:pt>
                <c:pt idx="2788">
                  <c:v>0.47431287212286199</c:v>
                </c:pt>
                <c:pt idx="2789">
                  <c:v>0.47416076138417801</c:v>
                </c:pt>
                <c:pt idx="2790">
                  <c:v>0.47400815465003898</c:v>
                </c:pt>
                <c:pt idx="2791">
                  <c:v>0.47385505172127801</c:v>
                </c:pt>
                <c:pt idx="2792">
                  <c:v>0.47370145241366901</c:v>
                </c:pt>
                <c:pt idx="2793">
                  <c:v>0.473547356558081</c:v>
                </c:pt>
                <c:pt idx="2794">
                  <c:v>0.47339276400063601</c:v>
                </c:pt>
                <c:pt idx="2795">
                  <c:v>0.47323767460286498</c:v>
                </c:pt>
                <c:pt idx="2796">
                  <c:v>0.47308208824186199</c:v>
                </c:pt>
                <c:pt idx="2797">
                  <c:v>0.472926004810444</c:v>
                </c:pt>
                <c:pt idx="2798">
                  <c:v>0.472769424217302</c:v>
                </c:pt>
                <c:pt idx="2799">
                  <c:v>0.47261234638716099</c:v>
                </c:pt>
                <c:pt idx="2800">
                  <c:v>0.47245477126093299</c:v>
                </c:pt>
                <c:pt idx="2801">
                  <c:v>0.47229669879587399</c:v>
                </c:pt>
                <c:pt idx="2802">
                  <c:v>0.47213812896573698</c:v>
                </c:pt>
                <c:pt idx="2803">
                  <c:v>0.47197906176092802</c:v>
                </c:pt>
                <c:pt idx="2804">
                  <c:v>0.47181949718866001</c:v>
                </c:pt>
                <c:pt idx="2805">
                  <c:v>0.471659435273107</c:v>
                </c:pt>
                <c:pt idx="2806">
                  <c:v>0.47149887605555502</c:v>
                </c:pt>
                <c:pt idx="2807">
                  <c:v>0.471337819594559</c:v>
                </c:pt>
                <c:pt idx="2808">
                  <c:v>0.47117626596609302</c:v>
                </c:pt>
                <c:pt idx="2809">
                  <c:v>0.47101421526370002</c:v>
                </c:pt>
                <c:pt idx="2810">
                  <c:v>0.47085166759864799</c:v>
                </c:pt>
                <c:pt idx="2811">
                  <c:v>0.47068862310007298</c:v>
                </c:pt>
                <c:pt idx="2812">
                  <c:v>0.47052508191513698</c:v>
                </c:pt>
                <c:pt idx="2813">
                  <c:v>0.47036104420917002</c:v>
                </c:pt>
                <c:pt idx="2814">
                  <c:v>0.47019651016582298</c:v>
                </c:pt>
                <c:pt idx="2815">
                  <c:v>0.47003147998720901</c:v>
                </c:pt>
                <c:pt idx="2816">
                  <c:v>0.469865953894058</c:v>
                </c:pt>
                <c:pt idx="2817">
                  <c:v>0.46969993212585398</c:v>
                </c:pt>
                <c:pt idx="2818">
                  <c:v>0.469533414940983</c:v>
                </c:pt>
                <c:pt idx="2819">
                  <c:v>0.46936640261687801</c:v>
                </c:pt>
                <c:pt idx="2820">
                  <c:v>0.46919889545015497</c:v>
                </c:pt>
                <c:pt idx="2821">
                  <c:v>0.46903089375676099</c:v>
                </c:pt>
                <c:pt idx="2822">
                  <c:v>0.46886239787210798</c:v>
                </c:pt>
                <c:pt idx="2823">
                  <c:v>0.46869340815121702</c:v>
                </c:pt>
                <c:pt idx="2824">
                  <c:v>0.46852392496884798</c:v>
                </c:pt>
                <c:pt idx="2825">
                  <c:v>0.46835394871964098</c:v>
                </c:pt>
                <c:pt idx="2826">
                  <c:v>0.46818347981824998</c:v>
                </c:pt>
                <c:pt idx="2827">
                  <c:v>0.46801251869947402</c:v>
                </c:pt>
                <c:pt idx="2828">
                  <c:v>0.46784106581838802</c:v>
                </c:pt>
                <c:pt idx="2829">
                  <c:v>0.46766912165047497</c:v>
                </c:pt>
                <c:pt idx="2830">
                  <c:v>0.46749668669175198</c:v>
                </c:pt>
                <c:pt idx="2831">
                  <c:v>0.46732376145889698</c:v>
                </c:pt>
                <c:pt idx="2832">
                  <c:v>0.46715034648937498</c:v>
                </c:pt>
                <c:pt idx="2833">
                  <c:v>0.46697644234155899</c:v>
                </c:pt>
                <c:pt idx="2834">
                  <c:v>0.466802049594853</c:v>
                </c:pt>
                <c:pt idx="2835">
                  <c:v>0.46662716884980698</c:v>
                </c:pt>
                <c:pt idx="2836">
                  <c:v>0.46645180072824199</c:v>
                </c:pt>
                <c:pt idx="2837">
                  <c:v>0.46627594587335602</c:v>
                </c:pt>
                <c:pt idx="2838">
                  <c:v>0.46609960494984598</c:v>
                </c:pt>
                <c:pt idx="2839">
                  <c:v>0.46592277864400999</c:v>
                </c:pt>
                <c:pt idx="2840">
                  <c:v>0.46574546766386599</c:v>
                </c:pt>
                <c:pt idx="2841">
                  <c:v>0.46556767273924898</c:v>
                </c:pt>
                <c:pt idx="2842">
                  <c:v>0.46538939462192402</c:v>
                </c:pt>
                <c:pt idx="2843">
                  <c:v>0.46521063408568097</c:v>
                </c:pt>
                <c:pt idx="2844">
                  <c:v>0.465031391926439</c:v>
                </c:pt>
                <c:pt idx="2845">
                  <c:v>0.46485166896234398</c:v>
                </c:pt>
                <c:pt idx="2846">
                  <c:v>0.464671466033859</c:v>
                </c:pt>
                <c:pt idx="2847">
                  <c:v>0.46449078400386301</c:v>
                </c:pt>
                <c:pt idx="2848">
                  <c:v>0.46430962375773599</c:v>
                </c:pt>
                <c:pt idx="2849">
                  <c:v>0.46412798620344697</c:v>
                </c:pt>
                <c:pt idx="2850">
                  <c:v>0.46394587227163903</c:v>
                </c:pt>
                <c:pt idx="2851">
                  <c:v>0.463763282915714</c:v>
                </c:pt>
                <c:pt idx="2852">
                  <c:v>0.463580219111906</c:v>
                </c:pt>
                <c:pt idx="2853">
                  <c:v>0.46339668185936</c:v>
                </c:pt>
                <c:pt idx="2854">
                  <c:v>0.46321267218020701</c:v>
                </c:pt>
                <c:pt idx="2855">
                  <c:v>0.463028191119633</c:v>
                </c:pt>
                <c:pt idx="2856">
                  <c:v>0.46284323974594299</c:v>
                </c:pt>
                <c:pt idx="2857">
                  <c:v>0.46265781915063398</c:v>
                </c:pt>
                <c:pt idx="2858">
                  <c:v>0.46247193044844398</c:v>
                </c:pt>
                <c:pt idx="2859">
                  <c:v>0.46228557477742399</c:v>
                </c:pt>
                <c:pt idx="2860">
                  <c:v>0.46209875329897898</c:v>
                </c:pt>
                <c:pt idx="2861">
                  <c:v>0.46191146719793202</c:v>
                </c:pt>
                <c:pt idx="2862">
                  <c:v>0.46172371768256398</c:v>
                </c:pt>
                <c:pt idx="2863">
                  <c:v>0.46153550598466297</c:v>
                </c:pt>
                <c:pt idx="2864">
                  <c:v>0.461346833359565</c:v>
                </c:pt>
                <c:pt idx="2865">
                  <c:v>0.46115770108619297</c:v>
                </c:pt>
                <c:pt idx="2866">
                  <c:v>0.46096811046709002</c:v>
                </c:pt>
                <c:pt idx="2867">
                  <c:v>0.46077806282845302</c:v>
                </c:pt>
                <c:pt idx="2868">
                  <c:v>0.46058755952015801</c:v>
                </c:pt>
                <c:pt idx="2869">
                  <c:v>0.46039660191578802</c:v>
                </c:pt>
                <c:pt idx="2870">
                  <c:v>0.46020519141264898</c:v>
                </c:pt>
                <c:pt idx="2871">
                  <c:v>0.46001332943179202</c:v>
                </c:pt>
                <c:pt idx="2872">
                  <c:v>0.459821017418023</c:v>
                </c:pt>
                <c:pt idx="2873">
                  <c:v>0.45962825683991299</c:v>
                </c:pt>
                <c:pt idx="2874">
                  <c:v>0.45943504918980599</c:v>
                </c:pt>
                <c:pt idx="2875">
                  <c:v>0.45924139598381702</c:v>
                </c:pt>
                <c:pt idx="2876">
                  <c:v>0.45904729876183398</c:v>
                </c:pt>
                <c:pt idx="2877">
                  <c:v>0.458852759087509</c:v>
                </c:pt>
                <c:pt idx="2878">
                  <c:v>0.45865777854825401</c:v>
                </c:pt>
                <c:pt idx="2879">
                  <c:v>0.45846235875521801</c:v>
                </c:pt>
                <c:pt idx="2880">
                  <c:v>0.45826650134327801</c:v>
                </c:pt>
                <c:pt idx="2881">
                  <c:v>0.458070207971014</c:v>
                </c:pt>
                <c:pt idx="2882">
                  <c:v>0.45787348032068298</c:v>
                </c:pt>
                <c:pt idx="2883">
                  <c:v>0.45767632009818798</c:v>
                </c:pt>
                <c:pt idx="2884">
                  <c:v>0.45747872903304798</c:v>
                </c:pt>
                <c:pt idx="2885">
                  <c:v>0.45728070887835498</c:v>
                </c:pt>
                <c:pt idx="2886">
                  <c:v>0.45708226141073799</c:v>
                </c:pt>
                <c:pt idx="2887">
                  <c:v>0.45688338843031101</c:v>
                </c:pt>
                <c:pt idx="2888">
                  <c:v>0.45668409176062302</c:v>
                </c:pt>
                <c:pt idx="2889">
                  <c:v>0.45648437324860802</c:v>
                </c:pt>
                <c:pt idx="2890">
                  <c:v>0.45628423476451901</c:v>
                </c:pt>
                <c:pt idx="2891">
                  <c:v>0.45608367820187101</c:v>
                </c:pt>
                <c:pt idx="2892">
                  <c:v>0.45588270547736998</c:v>
                </c:pt>
                <c:pt idx="2893">
                  <c:v>0.45568131853083998</c:v>
                </c:pt>
                <c:pt idx="2894">
                  <c:v>0.45547951932515002</c:v>
                </c:pt>
                <c:pt idx="2895">
                  <c:v>0.45527730984613202</c:v>
                </c:pt>
                <c:pt idx="2896">
                  <c:v>0.45507469210249402</c:v>
                </c:pt>
                <c:pt idx="2897">
                  <c:v>0.45487166812573199</c:v>
                </c:pt>
                <c:pt idx="2898">
                  <c:v>0.45466823997004002</c:v>
                </c:pt>
                <c:pt idx="2899">
                  <c:v>0.45446440971220498</c:v>
                </c:pt>
                <c:pt idx="2900">
                  <c:v>0.45426017945150998</c:v>
                </c:pt>
                <c:pt idx="2901">
                  <c:v>0.45405555130962399</c:v>
                </c:pt>
                <c:pt idx="2902">
                  <c:v>0.45385052743049198</c:v>
                </c:pt>
                <c:pt idx="2903">
                  <c:v>0.45364510998021901</c:v>
                </c:pt>
                <c:pt idx="2904">
                  <c:v>0.45343930114695202</c:v>
                </c:pt>
                <c:pt idx="2905">
                  <c:v>0.45323310314074999</c:v>
                </c:pt>
                <c:pt idx="2906">
                  <c:v>0.45302651819346001</c:v>
                </c:pt>
                <c:pt idx="2907">
                  <c:v>0.45281954855858297</c:v>
                </c:pt>
                <c:pt idx="2908">
                  <c:v>0.45261219651113399</c:v>
                </c:pt>
                <c:pt idx="2909">
                  <c:v>0.45240446434750098</c:v>
                </c:pt>
                <c:pt idx="2910">
                  <c:v>0.45219635438530098</c:v>
                </c:pt>
                <c:pt idx="2911">
                  <c:v>0.45198786896322302</c:v>
                </c:pt>
                <c:pt idx="2912">
                  <c:v>0.45177901044087898</c:v>
                </c:pt>
                <c:pt idx="2913">
                  <c:v>0.451569781198641</c:v>
                </c:pt>
                <c:pt idx="2914">
                  <c:v>0.45136018363747699</c:v>
                </c:pt>
                <c:pt idx="2915">
                  <c:v>0.45115022017878498</c:v>
                </c:pt>
                <c:pt idx="2916">
                  <c:v>0.45093989326421702</c:v>
                </c:pt>
                <c:pt idx="2917">
                  <c:v>0.45072920535550298</c:v>
                </c:pt>
                <c:pt idx="2918">
                  <c:v>0.45051815893427299</c:v>
                </c:pt>
                <c:pt idx="2919">
                  <c:v>0.45030675650186702</c:v>
                </c:pt>
                <c:pt idx="2920">
                  <c:v>0.45009500057914698</c:v>
                </c:pt>
                <c:pt idx="2921">
                  <c:v>0.44988289370630502</c:v>
                </c:pt>
                <c:pt idx="2922">
                  <c:v>0.44967043844266202</c:v>
                </c:pt>
                <c:pt idx="2923">
                  <c:v>0.44945763736646599</c:v>
                </c:pt>
                <c:pt idx="2924">
                  <c:v>0.449244493074687</c:v>
                </c:pt>
                <c:pt idx="2925">
                  <c:v>0.449031008182806</c:v>
                </c:pt>
                <c:pt idx="2926">
                  <c:v>0.44881718532460002</c:v>
                </c:pt>
                <c:pt idx="2927">
                  <c:v>0.44860302715192502</c:v>
                </c:pt>
                <c:pt idx="2928">
                  <c:v>0.448388536334488</c:v>
                </c:pt>
                <c:pt idx="2929">
                  <c:v>0.44817371555962898</c:v>
                </c:pt>
                <c:pt idx="2930">
                  <c:v>0.44795856753208302</c:v>
                </c:pt>
                <c:pt idx="2931">
                  <c:v>0.44774309497374998</c:v>
                </c:pt>
                <c:pt idx="2932">
                  <c:v>0.44752730062345197</c:v>
                </c:pt>
                <c:pt idx="2933">
                  <c:v>0.44731118723669899</c:v>
                </c:pt>
                <c:pt idx="2934">
                  <c:v>0.44709475758543399</c:v>
                </c:pt>
                <c:pt idx="2935">
                  <c:v>0.44687801445778902</c:v>
                </c:pt>
                <c:pt idx="2936">
                  <c:v>0.44666096065783201</c:v>
                </c:pt>
                <c:pt idx="2937">
                  <c:v>0.446443599005307</c:v>
                </c:pt>
                <c:pt idx="2938">
                  <c:v>0.446225932335376</c:v>
                </c:pt>
                <c:pt idx="2939">
                  <c:v>0.44600796349835298</c:v>
                </c:pt>
                <c:pt idx="2940">
                  <c:v>0.44578969535944202</c:v>
                </c:pt>
                <c:pt idx="2941">
                  <c:v>0.445571130798457</c:v>
                </c:pt>
                <c:pt idx="2942">
                  <c:v>0.44535227270955602</c:v>
                </c:pt>
                <c:pt idx="2943">
                  <c:v>0.445133124000961</c:v>
                </c:pt>
                <c:pt idx="2944">
                  <c:v>0.44491368759467498</c:v>
                </c:pt>
                <c:pt idx="2945">
                  <c:v>0.44469396642620301</c:v>
                </c:pt>
                <c:pt idx="2946">
                  <c:v>0.44447396344425799</c:v>
                </c:pt>
                <c:pt idx="2947">
                  <c:v>0.44425368161047901</c:v>
                </c:pt>
                <c:pt idx="2948">
                  <c:v>0.44403312389913202</c:v>
                </c:pt>
                <c:pt idx="2949">
                  <c:v>0.44381229329681499</c:v>
                </c:pt>
                <c:pt idx="2950">
                  <c:v>0.44359119280216303</c:v>
                </c:pt>
                <c:pt idx="2951">
                  <c:v>0.44336982542553899</c:v>
                </c:pt>
                <c:pt idx="2952">
                  <c:v>0.44314819418873702</c:v>
                </c:pt>
                <c:pt idx="2953">
                  <c:v>0.44292630212467299</c:v>
                </c:pt>
                <c:pt idx="2954">
                  <c:v>0.44270415227707</c:v>
                </c:pt>
                <c:pt idx="2955">
                  <c:v>0.44248174770015403</c:v>
                </c:pt>
                <c:pt idx="2956">
                  <c:v>0.44225909145833198</c:v>
                </c:pt>
                <c:pt idx="2957">
                  <c:v>0.44203618662587901</c:v>
                </c:pt>
                <c:pt idx="2958">
                  <c:v>0.44181303628662</c:v>
                </c:pt>
                <c:pt idx="2959">
                  <c:v>0.44158964353360303</c:v>
                </c:pt>
                <c:pt idx="2960">
                  <c:v>0.44136601146878002</c:v>
                </c:pt>
                <c:pt idx="2961">
                  <c:v>0.44114214320267697</c:v>
                </c:pt>
                <c:pt idx="2962">
                  <c:v>0.44091804185407202</c:v>
                </c:pt>
                <c:pt idx="2963">
                  <c:v>0.44069371054966</c:v>
                </c:pt>
                <c:pt idx="2964">
                  <c:v>0.44046915242372098</c:v>
                </c:pt>
                <c:pt idx="2965">
                  <c:v>0.44024437061778998</c:v>
                </c:pt>
                <c:pt idx="2966">
                  <c:v>0.44001936828032001</c:v>
                </c:pt>
                <c:pt idx="2967">
                  <c:v>0.43979414856634602</c:v>
                </c:pt>
                <c:pt idx="2968">
                  <c:v>0.43956871463714398</c:v>
                </c:pt>
                <c:pt idx="2969">
                  <c:v>0.439343069659896</c:v>
                </c:pt>
                <c:pt idx="2970">
                  <c:v>0.439117216807342</c:v>
                </c:pt>
                <c:pt idx="2971">
                  <c:v>0.43889115925744399</c:v>
                </c:pt>
                <c:pt idx="2972">
                  <c:v>0.43866490019304</c:v>
                </c:pt>
                <c:pt idx="2973">
                  <c:v>0.43843844280149702</c:v>
                </c:pt>
                <c:pt idx="2974">
                  <c:v>0.43821179027436802</c:v>
                </c:pt>
                <c:pt idx="2975">
                  <c:v>0.437984945807043</c:v>
                </c:pt>
                <c:pt idx="2976">
                  <c:v>0.43775791259840402</c:v>
                </c:pt>
                <c:pt idx="2977">
                  <c:v>0.437530693850472</c:v>
                </c:pt>
                <c:pt idx="2978">
                  <c:v>0.43730329276806301</c:v>
                </c:pt>
                <c:pt idx="2979">
                  <c:v>0.43707571255843403</c:v>
                </c:pt>
                <c:pt idx="2980">
                  <c:v>0.43684795643093399</c:v>
                </c:pt>
                <c:pt idx="2981">
                  <c:v>0.43662002759665403</c:v>
                </c:pt>
                <c:pt idx="2982">
                  <c:v>0.43639192926807402</c:v>
                </c:pt>
                <c:pt idx="2983">
                  <c:v>0.43616366465871298</c:v>
                </c:pt>
                <c:pt idx="2984">
                  <c:v>0.43593523698277598</c:v>
                </c:pt>
                <c:pt idx="2985">
                  <c:v>0.43570664945480198</c:v>
                </c:pt>
                <c:pt idx="2986">
                  <c:v>0.43547790528931402</c:v>
                </c:pt>
                <c:pt idx="2987">
                  <c:v>0.43524900770046399</c:v>
                </c:pt>
                <c:pt idx="2988">
                  <c:v>0.43501995990168602</c:v>
                </c:pt>
                <c:pt idx="2989">
                  <c:v>0.43479076510533798</c:v>
                </c:pt>
                <c:pt idx="2990">
                  <c:v>0.43456142652235702</c:v>
                </c:pt>
                <c:pt idx="2991">
                  <c:v>0.434331947361904</c:v>
                </c:pt>
                <c:pt idx="2992">
                  <c:v>0.43410233083101601</c:v>
                </c:pt>
                <c:pt idx="2993">
                  <c:v>0.43387258013425301</c:v>
                </c:pt>
                <c:pt idx="2994">
                  <c:v>0.43364269847335501</c:v>
                </c:pt>
                <c:pt idx="2995">
                  <c:v>0.43341268904688501</c:v>
                </c:pt>
                <c:pt idx="2996">
                  <c:v>0.43318255504989001</c:v>
                </c:pt>
                <c:pt idx="2997">
                  <c:v>0.43295229967354798</c:v>
                </c:pt>
                <c:pt idx="2998">
                  <c:v>0.43272192610482502</c:v>
                </c:pt>
                <c:pt idx="2999">
                  <c:v>0.43249143752612801</c:v>
                </c:pt>
                <c:pt idx="3000">
                  <c:v>0.43226083711496699</c:v>
                </c:pt>
                <c:pt idx="3001">
                  <c:v>0.43203012804360402</c:v>
                </c:pt>
                <c:pt idx="3002">
                  <c:v>0.43179931347871903</c:v>
                </c:pt>
                <c:pt idx="3003">
                  <c:v>0.43156839658106599</c:v>
                </c:pt>
                <c:pt idx="3004">
                  <c:v>0.43133738050513898</c:v>
                </c:pt>
                <c:pt idx="3005">
                  <c:v>0.43110626839882898</c:v>
                </c:pt>
                <c:pt idx="3006">
                  <c:v>0.430875063403095</c:v>
                </c:pt>
                <c:pt idx="3007">
                  <c:v>0.43064376865162601</c:v>
                </c:pt>
                <c:pt idx="3008">
                  <c:v>0.43041238727051001</c:v>
                </c:pt>
                <c:pt idx="3009">
                  <c:v>0.430180922377908</c:v>
                </c:pt>
                <c:pt idx="3010">
                  <c:v>0.429949377083719</c:v>
                </c:pt>
                <c:pt idx="3011">
                  <c:v>0.42971775448926097</c:v>
                </c:pt>
                <c:pt idx="3012">
                  <c:v>0.42948605768693998</c:v>
                </c:pt>
                <c:pt idx="3013">
                  <c:v>0.42925428975993302</c:v>
                </c:pt>
                <c:pt idx="3014">
                  <c:v>0.42902245378186799</c:v>
                </c:pt>
                <c:pt idx="3015">
                  <c:v>0.42879055281650302</c:v>
                </c:pt>
                <c:pt idx="3016">
                  <c:v>0.42855858991741302</c:v>
                </c:pt>
                <c:pt idx="3017">
                  <c:v>0.428326568127677</c:v>
                </c:pt>
                <c:pt idx="3018">
                  <c:v>0.42809449047956699</c:v>
                </c:pt>
                <c:pt idx="3019">
                  <c:v>0.42786235999423999</c:v>
                </c:pt>
                <c:pt idx="3020">
                  <c:v>0.42763017968143502</c:v>
                </c:pt>
                <c:pt idx="3021">
                  <c:v>0.42739795253916502</c:v>
                </c:pt>
                <c:pt idx="3022">
                  <c:v>0.42716568155342199</c:v>
                </c:pt>
                <c:pt idx="3023">
                  <c:v>0.42693336969787798</c:v>
                </c:pt>
                <c:pt idx="3024">
                  <c:v>0.426701019933588</c:v>
                </c:pt>
                <c:pt idx="3025">
                  <c:v>0.42646863520870198</c:v>
                </c:pt>
                <c:pt idx="3026">
                  <c:v>0.426236218458174</c:v>
                </c:pt>
                <c:pt idx="3027">
                  <c:v>0.42600377260347899</c:v>
                </c:pt>
                <c:pt idx="3028">
                  <c:v>0.42577130055232598</c:v>
                </c:pt>
                <c:pt idx="3029">
                  <c:v>0.425538805198381</c:v>
                </c:pt>
                <c:pt idx="3030">
                  <c:v>0.42530628942099002</c:v>
                </c:pt>
                <c:pt idx="3031">
                  <c:v>0.425073756084906</c:v>
                </c:pt>
                <c:pt idx="3032">
                  <c:v>0.42484120804001801</c:v>
                </c:pt>
                <c:pt idx="3033">
                  <c:v>0.42460864812108601</c:v>
                </c:pt>
                <c:pt idx="3034">
                  <c:v>0.42437607914747599</c:v>
                </c:pt>
                <c:pt idx="3035">
                  <c:v>0.42414350392289701</c:v>
                </c:pt>
                <c:pt idx="3036">
                  <c:v>0.423910925235152</c:v>
                </c:pt>
                <c:pt idx="3037">
                  <c:v>0.42367834585587699</c:v>
                </c:pt>
                <c:pt idx="3038">
                  <c:v>0.42344576854029597</c:v>
                </c:pt>
                <c:pt idx="3039">
                  <c:v>0.42321319602697</c:v>
                </c:pt>
                <c:pt idx="3040">
                  <c:v>0.42298063103756001</c:v>
                </c:pt>
                <c:pt idx="3041">
                  <c:v>0.422748076276586</c:v>
                </c:pt>
                <c:pt idx="3042">
                  <c:v>0.422515534431188</c:v>
                </c:pt>
                <c:pt idx="3043">
                  <c:v>0.42228300817089898</c:v>
                </c:pt>
                <c:pt idx="3044">
                  <c:v>0.42205050014741502</c:v>
                </c:pt>
                <c:pt idx="3045">
                  <c:v>0.421818012994369</c:v>
                </c:pt>
                <c:pt idx="3046">
                  <c:v>0.42158554932711401</c:v>
                </c:pt>
                <c:pt idx="3047">
                  <c:v>0.42135311174250301</c:v>
                </c:pt>
                <c:pt idx="3048">
                  <c:v>0.42112070281867903</c:v>
                </c:pt>
                <c:pt idx="3049">
                  <c:v>0.42088832511486302</c:v>
                </c:pt>
                <c:pt idx="3050">
                  <c:v>0.42065598117115199</c:v>
                </c:pt>
                <c:pt idx="3051">
                  <c:v>0.420423673508313</c:v>
                </c:pt>
                <c:pt idx="3052">
                  <c:v>0.42019140462759103</c:v>
                </c:pt>
                <c:pt idx="3053">
                  <c:v>0.419959177010513</c:v>
                </c:pt>
                <c:pt idx="3054">
                  <c:v>0.41972699311869799</c:v>
                </c:pt>
                <c:pt idx="3055">
                  <c:v>0.41949485539366999</c:v>
                </c:pt>
                <c:pt idx="3056">
                  <c:v>0.41926276625668202</c:v>
                </c:pt>
                <c:pt idx="3057">
                  <c:v>0.41903072810853498</c:v>
                </c:pt>
                <c:pt idx="3058">
                  <c:v>0.41879874332939998</c:v>
                </c:pt>
                <c:pt idx="3059">
                  <c:v>0.41856681427865799</c:v>
                </c:pt>
                <c:pt idx="3060">
                  <c:v>0.41833494329472798</c:v>
                </c:pt>
                <c:pt idx="3061">
                  <c:v>0.41810313269490601</c:v>
                </c:pt>
                <c:pt idx="3062">
                  <c:v>0.41787138477521102</c:v>
                </c:pt>
                <c:pt idx="3063">
                  <c:v>0.41763970181022703</c:v>
                </c:pt>
                <c:pt idx="3064">
                  <c:v>0.41740808605295798</c:v>
                </c:pt>
                <c:pt idx="3065">
                  <c:v>0.417176539734681</c:v>
                </c:pt>
                <c:pt idx="3066">
                  <c:v>0.416945065064806</c:v>
                </c:pt>
                <c:pt idx="3067">
                  <c:v>0.41671366423073702</c:v>
                </c:pt>
                <c:pt idx="3068">
                  <c:v>0.41648233939774099</c:v>
                </c:pt>
                <c:pt idx="3069">
                  <c:v>0.41625109270881799</c:v>
                </c:pt>
                <c:pt idx="3070">
                  <c:v>0.41601992628457601</c:v>
                </c:pt>
                <c:pt idx="3071">
                  <c:v>0.41578884222311202</c:v>
                </c:pt>
                <c:pt idx="3072">
                  <c:v>0.41555784259989598</c:v>
                </c:pt>
                <c:pt idx="3073">
                  <c:v>0.41532692946765398</c:v>
                </c:pt>
                <c:pt idx="3074">
                  <c:v>0.41509610485626403</c:v>
                </c:pt>
                <c:pt idx="3075">
                  <c:v>0.41486537077264901</c:v>
                </c:pt>
                <c:pt idx="3076">
                  <c:v>0.41463472920067701</c:v>
                </c:pt>
                <c:pt idx="3077">
                  <c:v>0.414404182101067</c:v>
                </c:pt>
                <c:pt idx="3078">
                  <c:v>0.41417373141129199</c:v>
                </c:pt>
                <c:pt idx="3079">
                  <c:v>0.413943379045496</c:v>
                </c:pt>
                <c:pt idx="3080">
                  <c:v>0.41371312689440498</c:v>
                </c:pt>
                <c:pt idx="3081">
                  <c:v>0.41348297682524798</c:v>
                </c:pt>
                <c:pt idx="3082">
                  <c:v>0.41325293068168301</c:v>
                </c:pt>
                <c:pt idx="3083">
                  <c:v>0.41302299028372003</c:v>
                </c:pt>
                <c:pt idx="3084">
                  <c:v>0.41279315742765599</c:v>
                </c:pt>
                <c:pt idx="3085">
                  <c:v>0.41256343388600802</c:v>
                </c:pt>
                <c:pt idx="3086">
                  <c:v>0.412333821407455</c:v>
                </c:pt>
                <c:pt idx="3087">
                  <c:v>0.41210432171677802</c:v>
                </c:pt>
                <c:pt idx="3088">
                  <c:v>0.411874936514808</c:v>
                </c:pt>
                <c:pt idx="3089">
                  <c:v>0.411645667478377</c:v>
                </c:pt>
                <c:pt idx="3090">
                  <c:v>0.41141651626027198</c:v>
                </c:pt>
                <c:pt idx="3091">
                  <c:v>0.41118748448919301</c:v>
                </c:pt>
                <c:pt idx="3092">
                  <c:v>0.41095857376971801</c:v>
                </c:pt>
                <c:pt idx="3093">
                  <c:v>0.41072978568226298</c:v>
                </c:pt>
                <c:pt idx="3094">
                  <c:v>0.41050112178305598</c:v>
                </c:pt>
                <c:pt idx="3095">
                  <c:v>0.41027258360410901</c:v>
                </c:pt>
                <c:pt idx="3096">
                  <c:v>0.41004417265319398</c:v>
                </c:pt>
                <c:pt idx="3097">
                  <c:v>0.40981589041382499</c:v>
                </c:pt>
                <c:pt idx="3098">
                  <c:v>0.40958773834523798</c:v>
                </c:pt>
                <c:pt idx="3099">
                  <c:v>0.40935971788238301</c:v>
                </c:pt>
                <c:pt idx="3100">
                  <c:v>0.409131830435913</c:v>
                </c:pt>
                <c:pt idx="3101">
                  <c:v>0.40890407739217699</c:v>
                </c:pt>
                <c:pt idx="3102">
                  <c:v>0.40867646011322201</c:v>
                </c:pt>
                <c:pt idx="3103">
                  <c:v>0.40844897993679002</c:v>
                </c:pt>
                <c:pt idx="3104">
                  <c:v>0.40822163817632401</c:v>
                </c:pt>
                <c:pt idx="3105">
                  <c:v>0.40799443612097702</c:v>
                </c:pt>
                <c:pt idx="3106">
                  <c:v>0.40776737503562399</c:v>
                </c:pt>
                <c:pt idx="3107">
                  <c:v>0.40754045616087298</c:v>
                </c:pt>
                <c:pt idx="3108">
                  <c:v>0.40731368071308799</c:v>
                </c:pt>
                <c:pt idx="3109">
                  <c:v>0.40708704988440497</c:v>
                </c:pt>
                <c:pt idx="3110">
                  <c:v>0.40686056484276201</c:v>
                </c:pt>
                <c:pt idx="3111">
                  <c:v>0.40663422673192001</c:v>
                </c:pt>
                <c:pt idx="3112">
                  <c:v>0.406408036671498</c:v>
                </c:pt>
                <c:pt idx="3113">
                  <c:v>0.40618199575700598</c:v>
                </c:pt>
                <c:pt idx="3114">
                  <c:v>0.405956105059878</c:v>
                </c:pt>
                <c:pt idx="3115">
                  <c:v>0.40573036562751902</c:v>
                </c:pt>
                <c:pt idx="3116">
                  <c:v>0.40550477848333799</c:v>
                </c:pt>
                <c:pt idx="3117">
                  <c:v>0.40527934462679999</c:v>
                </c:pt>
                <c:pt idx="3118">
                  <c:v>0.40505406503347502</c:v>
                </c:pt>
                <c:pt idx="3119">
                  <c:v>0.40482894065508301</c:v>
                </c:pt>
                <c:pt idx="3120">
                  <c:v>0.40460397241955298</c:v>
                </c:pt>
                <c:pt idx="3121">
                  <c:v>0.40437916123107798</c:v>
                </c:pt>
                <c:pt idx="3122">
                  <c:v>0.40415450797017399</c:v>
                </c:pt>
                <c:pt idx="3123">
                  <c:v>0.40393001349374202</c:v>
                </c:pt>
                <c:pt idx="3124">
                  <c:v>0.40370567863513201</c:v>
                </c:pt>
                <c:pt idx="3125">
                  <c:v>0.40348150420421403</c:v>
                </c:pt>
                <c:pt idx="3126">
                  <c:v>0.40325749098744001</c:v>
                </c:pt>
                <c:pt idx="3127">
                  <c:v>0.403033639747925</c:v>
                </c:pt>
                <c:pt idx="3128">
                  <c:v>0.402809951225513</c:v>
                </c:pt>
                <c:pt idx="3129">
                  <c:v>0.40258642613686102</c:v>
                </c:pt>
                <c:pt idx="3130">
                  <c:v>0.40236306517551401</c:v>
                </c:pt>
                <c:pt idx="3131">
                  <c:v>0.402139869011989</c:v>
                </c:pt>
                <c:pt idx="3132">
                  <c:v>0.40191683829385799</c:v>
                </c:pt>
                <c:pt idx="3133">
                  <c:v>0.40169397364583198</c:v>
                </c:pt>
                <c:pt idx="3134">
                  <c:v>0.40147127566985402</c:v>
                </c:pt>
                <c:pt idx="3135">
                  <c:v>0.40124874494518498</c:v>
                </c:pt>
                <c:pt idx="3136">
                  <c:v>0.40102638202849999</c:v>
                </c:pt>
                <c:pt idx="3137">
                  <c:v>0.40080418745398</c:v>
                </c:pt>
                <c:pt idx="3138">
                  <c:v>0.40058216173340899</c:v>
                </c:pt>
                <c:pt idx="3139">
                  <c:v>0.40036030535627398</c:v>
                </c:pt>
                <c:pt idx="3140">
                  <c:v>0.40013861878986401</c:v>
                </c:pt>
                <c:pt idx="3141">
                  <c:v>0.39991710247937401</c:v>
                </c:pt>
                <c:pt idx="3142">
                  <c:v>0.39969575684800701</c:v>
                </c:pt>
                <c:pt idx="3143">
                  <c:v>0.39947458229708299</c:v>
                </c:pt>
                <c:pt idx="3144">
                  <c:v>0.39925357920614302</c:v>
                </c:pt>
                <c:pt idx="3145">
                  <c:v>0.39903274793306098</c:v>
                </c:pt>
                <c:pt idx="3146">
                  <c:v>0.39881208881415597</c:v>
                </c:pt>
                <c:pt idx="3147">
                  <c:v>0.39859160216430101</c:v>
                </c:pt>
                <c:pt idx="3148">
                  <c:v>0.39837128827704199</c:v>
                </c:pt>
                <c:pt idx="3149">
                  <c:v>0.39815114742471103</c:v>
                </c:pt>
                <c:pt idx="3150">
                  <c:v>0.39793117985854198</c:v>
                </c:pt>
                <c:pt idx="3151">
                  <c:v>0.39771138580879301</c:v>
                </c:pt>
                <c:pt idx="3152">
                  <c:v>0.39749176548486698</c:v>
                </c:pt>
                <c:pt idx="3153">
                  <c:v>0.39727231907542798</c:v>
                </c:pt>
                <c:pt idx="3154">
                  <c:v>0.39705304674853098</c:v>
                </c:pt>
                <c:pt idx="3155">
                  <c:v>0.39683394865173899</c:v>
                </c:pt>
                <c:pt idx="3156">
                  <c:v>0.39661502491225598</c:v>
                </c:pt>
                <c:pt idx="3157">
                  <c:v>0.39639627563704799</c:v>
                </c:pt>
                <c:pt idx="3158">
                  <c:v>0.396177700912972</c:v>
                </c:pt>
                <c:pt idx="3159">
                  <c:v>0.395959300806907</c:v>
                </c:pt>
                <c:pt idx="3160">
                  <c:v>0.39574107536588199</c:v>
                </c:pt>
                <c:pt idx="3161">
                  <c:v>0.39552302461720901</c:v>
                </c:pt>
                <c:pt idx="3162">
                  <c:v>0.39530514856861199</c:v>
                </c:pt>
                <c:pt idx="3163">
                  <c:v>0.39508744720836497</c:v>
                </c:pt>
                <c:pt idx="3164">
                  <c:v>0.39486992050541903</c:v>
                </c:pt>
                <c:pt idx="3165">
                  <c:v>0.39465256840954299</c:v>
                </c:pt>
                <c:pt idx="3166">
                  <c:v>0.39443539085146001</c:v>
                </c:pt>
                <c:pt idx="3167">
                  <c:v>0.39421838774297602</c:v>
                </c:pt>
                <c:pt idx="3168">
                  <c:v>0.39400155897712802</c:v>
                </c:pt>
                <c:pt idx="3169">
                  <c:v>0.39378490442831199</c:v>
                </c:pt>
                <c:pt idx="3170">
                  <c:v>0.39356842395242803</c:v>
                </c:pt>
                <c:pt idx="3171">
                  <c:v>0.39335211738701997</c:v>
                </c:pt>
                <c:pt idx="3172">
                  <c:v>0.39313598455141002</c:v>
                </c:pt>
                <c:pt idx="3173">
                  <c:v>0.39292002524684499</c:v>
                </c:pt>
                <c:pt idx="3174">
                  <c:v>0.392704239256635</c:v>
                </c:pt>
                <c:pt idx="3175">
                  <c:v>0.392488626346295</c:v>
                </c:pt>
                <c:pt idx="3176">
                  <c:v>0.39227318626369001</c:v>
                </c:pt>
                <c:pt idx="3177">
                  <c:v>0.39205791873917101</c:v>
                </c:pt>
                <c:pt idx="3178">
                  <c:v>0.39184282348572702</c:v>
                </c:pt>
                <c:pt idx="3179">
                  <c:v>0.39162790019912103</c:v>
                </c:pt>
                <c:pt idx="3180">
                  <c:v>0.39141314855803799</c:v>
                </c:pt>
                <c:pt idx="3181">
                  <c:v>0.39119856822422699</c:v>
                </c:pt>
                <c:pt idx="3182">
                  <c:v>0.39098415884264698</c:v>
                </c:pt>
                <c:pt idx="3183">
                  <c:v>0.39076992004161099</c:v>
                </c:pt>
                <c:pt idx="3184">
                  <c:v>0.39055585143293198</c:v>
                </c:pt>
                <c:pt idx="3185">
                  <c:v>0.390341952612066</c:v>
                </c:pt>
                <c:pt idx="3186">
                  <c:v>0.39012822315825801</c:v>
                </c:pt>
                <c:pt idx="3187">
                  <c:v>0.38991466263468799</c:v>
                </c:pt>
                <c:pt idx="3188">
                  <c:v>0.38970127058861798</c:v>
                </c:pt>
                <c:pt idx="3189">
                  <c:v>0.38948804655153402</c:v>
                </c:pt>
                <c:pt idx="3190">
                  <c:v>0.389274990039294</c:v>
                </c:pt>
                <c:pt idx="3191">
                  <c:v>0.38906210055227503</c:v>
                </c:pt>
                <c:pt idx="3192">
                  <c:v>0.38884937757551402</c:v>
                </c:pt>
                <c:pt idx="3193">
                  <c:v>0.38863682057885801</c:v>
                </c:pt>
                <c:pt idx="3194">
                  <c:v>0.388424429017109</c:v>
                </c:pt>
                <c:pt idx="3195">
                  <c:v>0.38821220233016601</c:v>
                </c:pt>
                <c:pt idx="3196">
                  <c:v>0.388000139943176</c:v>
                </c:pt>
                <c:pt idx="3197">
                  <c:v>0.387788241266672</c:v>
                </c:pt>
                <c:pt idx="3198">
                  <c:v>0.38757650569672503</c:v>
                </c:pt>
                <c:pt idx="3199">
                  <c:v>0.38736493261508498</c:v>
                </c:pt>
                <c:pt idx="3200">
                  <c:v>0.38715352138932602</c:v>
                </c:pt>
                <c:pt idx="3201">
                  <c:v>0.38694227137298998</c:v>
                </c:pt>
                <c:pt idx="3202">
                  <c:v>0.38673118190573302</c:v>
                </c:pt>
                <c:pt idx="3203">
                  <c:v>0.38652025231346698</c:v>
                </c:pt>
                <c:pt idx="3204">
                  <c:v>0.38630948190850301</c:v>
                </c:pt>
                <c:pt idx="3205">
                  <c:v>0.386098869989697</c:v>
                </c:pt>
                <c:pt idx="3206">
                  <c:v>0.38588841584258898</c:v>
                </c:pt>
                <c:pt idx="3207">
                  <c:v>0.38567811873954799</c:v>
                </c:pt>
                <c:pt idx="3208">
                  <c:v>0.385467977939913</c:v>
                </c:pt>
                <c:pt idx="3209">
                  <c:v>0.385257992690133</c:v>
                </c:pt>
                <c:pt idx="3210">
                  <c:v>0.38504816222391303</c:v>
                </c:pt>
                <c:pt idx="3211">
                  <c:v>0.38483848576234903</c:v>
                </c:pt>
                <c:pt idx="3212">
                  <c:v>0.38462896251407003</c:v>
                </c:pt>
                <c:pt idx="3213">
                  <c:v>0.38441959167538098</c:v>
                </c:pt>
                <c:pt idx="3214">
                  <c:v>0.38421037243039502</c:v>
                </c:pt>
                <c:pt idx="3215">
                  <c:v>0.38400130395118098</c:v>
                </c:pt>
                <c:pt idx="3216">
                  <c:v>0.38379238539789101</c:v>
                </c:pt>
                <c:pt idx="3217">
                  <c:v>0.38358361591890699</c:v>
                </c:pt>
                <c:pt idx="3218">
                  <c:v>0.38337499465097402</c:v>
                </c:pt>
                <c:pt idx="3219">
                  <c:v>0.38316652071933499</c:v>
                </c:pt>
                <c:pt idx="3220">
                  <c:v>0.38295819323786801</c:v>
                </c:pt>
                <c:pt idx="3221">
                  <c:v>0.38275001130922098</c:v>
                </c:pt>
                <c:pt idx="3222">
                  <c:v>0.382541974024947</c:v>
                </c:pt>
                <c:pt idx="3223">
                  <c:v>0.382334080465634</c:v>
                </c:pt>
                <c:pt idx="3224">
                  <c:v>0.38212632970104499</c:v>
                </c:pt>
                <c:pt idx="3225">
                  <c:v>0.38191872079024197</c:v>
                </c:pt>
                <c:pt idx="3226">
                  <c:v>0.38171125278172202</c:v>
                </c:pt>
                <c:pt idx="3227">
                  <c:v>0.38150392471354999</c:v>
                </c:pt>
                <c:pt idx="3228">
                  <c:v>0.38129673561348398</c:v>
                </c:pt>
                <c:pt idx="3229">
                  <c:v>0.38108968449910602</c:v>
                </c:pt>
                <c:pt idx="3230">
                  <c:v>0.38088277037795198</c:v>
                </c:pt>
                <c:pt idx="3231">
                  <c:v>0.38067599224763798</c:v>
                </c:pt>
                <c:pt idx="3232">
                  <c:v>0.38046934909599001</c:v>
                </c:pt>
                <c:pt idx="3233">
                  <c:v>0.380262839901164</c:v>
                </c:pt>
                <c:pt idx="3234">
                  <c:v>0.38005646363177997</c:v>
                </c:pt>
                <c:pt idx="3235">
                  <c:v>0.37985021924703699</c:v>
                </c:pt>
                <c:pt idx="3236">
                  <c:v>0.37964410569684398</c:v>
                </c:pt>
                <c:pt idx="3237">
                  <c:v>0.37943812192193999</c:v>
                </c:pt>
                <c:pt idx="3238">
                  <c:v>0.37923226685401601</c:v>
                </c:pt>
                <c:pt idx="3239">
                  <c:v>0.37902653941583597</c:v>
                </c:pt>
                <c:pt idx="3240">
                  <c:v>0.37882093852135701</c:v>
                </c:pt>
                <c:pt idx="3241">
                  <c:v>0.37861546307585098</c:v>
                </c:pt>
                <c:pt idx="3242">
                  <c:v>0.37841011197601798</c:v>
                </c:pt>
                <c:pt idx="3243">
                  <c:v>0.37820488411011199</c:v>
                </c:pt>
                <c:pt idx="3244">
                  <c:v>0.37799977835804699</c:v>
                </c:pt>
                <c:pt idx="3245">
                  <c:v>0.37779479359152301</c:v>
                </c:pt>
                <c:pt idx="3246">
                  <c:v>0.37758992867413299</c:v>
                </c:pt>
                <c:pt idx="3247">
                  <c:v>0.377385182461483</c:v>
                </c:pt>
                <c:pt idx="3248">
                  <c:v>0.3771805538013</c:v>
                </c:pt>
                <c:pt idx="3249">
                  <c:v>0.37697604153354802</c:v>
                </c:pt>
                <c:pt idx="3250">
                  <c:v>0.37677164449053702</c:v>
                </c:pt>
                <c:pt idx="3251">
                  <c:v>0.37656736149703302</c:v>
                </c:pt>
                <c:pt idx="3252">
                  <c:v>0.376363191370368</c:v>
                </c:pt>
                <c:pt idx="3253">
                  <c:v>0.37615913292054998</c:v>
                </c:pt>
                <c:pt idx="3254">
                  <c:v>0.37595518495036601</c:v>
                </c:pt>
                <c:pt idx="3255">
                  <c:v>0.375751346255492</c:v>
                </c:pt>
                <c:pt idx="3256">
                  <c:v>0.37554761562459799</c:v>
                </c:pt>
                <c:pt idx="3257">
                  <c:v>0.375343991839452</c:v>
                </c:pt>
                <c:pt idx="3258">
                  <c:v>0.37514047367502201</c:v>
                </c:pt>
                <c:pt idx="3259">
                  <c:v>0.37493705989957998</c:v>
                </c:pt>
                <c:pt idx="3260">
                  <c:v>0.37473374927480402</c:v>
                </c:pt>
                <c:pt idx="3261">
                  <c:v>0.37453054055587798</c:v>
                </c:pt>
                <c:pt idx="3262">
                  <c:v>0.37432743249159001</c:v>
                </c:pt>
                <c:pt idx="3263">
                  <c:v>0.37412442382443301</c:v>
                </c:pt>
                <c:pt idx="3264">
                  <c:v>0.373921513290703</c:v>
                </c:pt>
                <c:pt idx="3265">
                  <c:v>0.37371869962059101</c:v>
                </c:pt>
                <c:pt idx="3266">
                  <c:v>0.37351598153828403</c:v>
                </c:pt>
                <c:pt idx="3267">
                  <c:v>0.37331335776205798</c:v>
                </c:pt>
                <c:pt idx="3268">
                  <c:v>0.37311082700436998</c:v>
                </c:pt>
                <c:pt idx="3269">
                  <c:v>0.37290838797195103</c:v>
                </c:pt>
                <c:pt idx="3270">
                  <c:v>0.37270603936590102</c:v>
                </c:pt>
                <c:pt idx="3271">
                  <c:v>0.37250377988177502</c:v>
                </c:pt>
                <c:pt idx="3272">
                  <c:v>0.372301608209677</c:v>
                </c:pt>
                <c:pt idx="3273">
                  <c:v>0.37209952303434402</c:v>
                </c:pt>
                <c:pt idx="3274">
                  <c:v>0.37189752303523899</c:v>
                </c:pt>
                <c:pt idx="3275">
                  <c:v>0.371695606886633</c:v>
                </c:pt>
                <c:pt idx="3276">
                  <c:v>0.371493773257696</c:v>
                </c:pt>
                <c:pt idx="3277">
                  <c:v>0.37129202081257501</c:v>
                </c:pt>
                <c:pt idx="3278">
                  <c:v>0.37109034821048398</c:v>
                </c:pt>
                <c:pt idx="3279">
                  <c:v>0.37088875410578398</c:v>
                </c:pt>
                <c:pt idx="3280">
                  <c:v>0.37068723714806501</c:v>
                </c:pt>
                <c:pt idx="3281">
                  <c:v>0.37048579598222697</c:v>
                </c:pt>
                <c:pt idx="3282">
                  <c:v>0.37028442924856197</c:v>
                </c:pt>
                <c:pt idx="3283">
                  <c:v>0.37008313558282901</c:v>
                </c:pt>
                <c:pt idx="3284">
                  <c:v>0.36988191361633399</c:v>
                </c:pt>
                <c:pt idx="3285">
                  <c:v>0.36968076197601002</c:v>
                </c:pt>
                <c:pt idx="3286">
                  <c:v>0.369479679284486</c:v>
                </c:pt>
                <c:pt idx="3287">
                  <c:v>0.36927866416017002</c:v>
                </c:pt>
                <c:pt idx="3288">
                  <c:v>0.36907771521731803</c:v>
                </c:pt>
                <c:pt idx="3289">
                  <c:v>0.36887683106611002</c:v>
                </c:pt>
                <c:pt idx="3290">
                  <c:v>0.36867601031271902</c:v>
                </c:pt>
                <c:pt idx="3291">
                  <c:v>0.36847525155938599</c:v>
                </c:pt>
                <c:pt idx="3292">
                  <c:v>0.368274553404489</c:v>
                </c:pt>
                <c:pt idx="3293">
                  <c:v>0.368073914442612</c:v>
                </c:pt>
                <c:pt idx="3294">
                  <c:v>0.36787333326461302</c:v>
                </c:pt>
                <c:pt idx="3295">
                  <c:v>0.36767280845769601</c:v>
                </c:pt>
                <c:pt idx="3296">
                  <c:v>0.36747233860547002</c:v>
                </c:pt>
                <c:pt idx="3297">
                  <c:v>0.36727192228802202</c:v>
                </c:pt>
                <c:pt idx="3298">
                  <c:v>0.367071558081979</c:v>
                </c:pt>
                <c:pt idx="3299">
                  <c:v>0.36687124456057002</c:v>
                </c:pt>
                <c:pt idx="3300">
                  <c:v>0.36667098029369399</c:v>
                </c:pt>
                <c:pt idx="3301">
                  <c:v>0.366470763847979</c:v>
                </c:pt>
                <c:pt idx="3302">
                  <c:v>0.36627059378684101</c:v>
                </c:pt>
                <c:pt idx="3303">
                  <c:v>0.36607046867055199</c:v>
                </c:pt>
                <c:pt idx="3304">
                  <c:v>0.36587038705629099</c:v>
                </c:pt>
                <c:pt idx="3305">
                  <c:v>0.36567034749820998</c:v>
                </c:pt>
                <c:pt idx="3306">
                  <c:v>0.365470348547484</c:v>
                </c:pt>
                <c:pt idx="3307">
                  <c:v>0.36527038875237899</c:v>
                </c:pt>
                <c:pt idx="3308">
                  <c:v>0.36507046665829501</c:v>
                </c:pt>
                <c:pt idx="3309">
                  <c:v>0.36487058080783502</c:v>
                </c:pt>
                <c:pt idx="3310">
                  <c:v>0.36467072974084602</c:v>
                </c:pt>
                <c:pt idx="3311">
                  <c:v>0.364470911994484</c:v>
                </c:pt>
                <c:pt idx="3312">
                  <c:v>0.36427112610326101</c:v>
                </c:pt>
                <c:pt idx="3313">
                  <c:v>0.364071370599098</c:v>
                </c:pt>
                <c:pt idx="3314">
                  <c:v>0.36387164401137601</c:v>
                </c:pt>
                <c:pt idx="3315">
                  <c:v>0.36367194486698901</c:v>
                </c:pt>
                <c:pt idx="3316">
                  <c:v>0.36347227169038798</c:v>
                </c:pt>
                <c:pt idx="3317">
                  <c:v>0.363272623003637</c:v>
                </c:pt>
                <c:pt idx="3318">
                  <c:v>0.36307299732645498</c:v>
                </c:pt>
                <c:pt idx="3319">
                  <c:v>0.36287339317626899</c:v>
                </c:pt>
                <c:pt idx="3320">
                  <c:v>0.36267380906825403</c:v>
                </c:pt>
                <c:pt idx="3321">
                  <c:v>0.36247424351538399</c:v>
                </c:pt>
                <c:pt idx="3322">
                  <c:v>0.36227469502847598</c:v>
                </c:pt>
                <c:pt idx="3323">
                  <c:v>0.36207516211623098</c:v>
                </c:pt>
                <c:pt idx="3324">
                  <c:v>0.36187564328528199</c:v>
                </c:pt>
                <c:pt idx="3325">
                  <c:v>0.36167613704023599</c:v>
                </c:pt>
                <c:pt idx="3326">
                  <c:v>0.36147664188371298</c:v>
                </c:pt>
                <c:pt idx="3327">
                  <c:v>0.36127715631639001</c:v>
                </c:pt>
                <c:pt idx="3328">
                  <c:v>0.361077678837042</c:v>
                </c:pt>
                <c:pt idx="3329">
                  <c:v>0.36087820794258102</c:v>
                </c:pt>
                <c:pt idx="3330">
                  <c:v>0.36067874212809498</c:v>
                </c:pt>
                <c:pt idx="3331">
                  <c:v>0.36047927988688799</c:v>
                </c:pt>
                <c:pt idx="3332">
                  <c:v>0.36027981971051698</c:v>
                </c:pt>
                <c:pt idx="3333">
                  <c:v>0.36008036008882999</c:v>
                </c:pt>
                <c:pt idx="3334">
                  <c:v>0.35988089951000202</c:v>
                </c:pt>
                <c:pt idx="3335">
                  <c:v>0.35968143646056999</c:v>
                </c:pt>
                <c:pt idx="3336">
                  <c:v>0.359481969425471</c:v>
                </c:pt>
                <c:pt idx="3337">
                  <c:v>0.35928249688807501</c:v>
                </c:pt>
                <c:pt idx="3338">
                  <c:v>0.35908301733022002</c:v>
                </c:pt>
                <c:pt idx="3339">
                  <c:v>0.35888352923224498</c:v>
                </c:pt>
                <c:pt idx="3340">
                  <c:v>0.35868403107302099</c:v>
                </c:pt>
                <c:pt idx="3341">
                  <c:v>0.35848452132998798</c:v>
                </c:pt>
                <c:pt idx="3342">
                  <c:v>0.35828499847918199</c:v>
                </c:pt>
                <c:pt idx="3343">
                  <c:v>0.35808546099527</c:v>
                </c:pt>
                <c:pt idx="3344">
                  <c:v>0.35788590735157699</c:v>
                </c:pt>
                <c:pt idx="3345">
                  <c:v>0.35768633602011901</c:v>
                </c:pt>
                <c:pt idx="3346">
                  <c:v>0.35748674547163001</c:v>
                </c:pt>
                <c:pt idx="3347">
                  <c:v>0.35728713417559299</c:v>
                </c:pt>
                <c:pt idx="3348">
                  <c:v>0.35708750060026601</c:v>
                </c:pt>
                <c:pt idx="3349">
                  <c:v>0.356887843212714</c:v>
                </c:pt>
                <c:pt idx="3350">
                  <c:v>0.35668816047883201</c:v>
                </c:pt>
                <c:pt idx="3351">
                  <c:v>0.356488450863374</c:v>
                </c:pt>
                <c:pt idx="3352">
                  <c:v>0.35628871282997798</c:v>
                </c:pt>
                <c:pt idx="3353">
                  <c:v>0.35608894484119202</c:v>
                </c:pt>
                <c:pt idx="3354">
                  <c:v>0.35588914535850302</c:v>
                </c:pt>
                <c:pt idx="3355">
                  <c:v>0.355689312842356</c:v>
                </c:pt>
                <c:pt idx="3356">
                  <c:v>0.355489445752182</c:v>
                </c:pt>
                <c:pt idx="3357">
                  <c:v>0.35528954254642198</c:v>
                </c:pt>
                <c:pt idx="3358">
                  <c:v>0.355089601682548</c:v>
                </c:pt>
                <c:pt idx="3359">
                  <c:v>0.35488962161708898</c:v>
                </c:pt>
                <c:pt idx="3360">
                  <c:v>0.35468960080565198</c:v>
                </c:pt>
                <c:pt idx="3361">
                  <c:v>0.354489537702943</c:v>
                </c:pt>
                <c:pt idx="3362">
                  <c:v>0.35428943076279301</c:v>
                </c:pt>
                <c:pt idx="3363">
                  <c:v>0.354089278438174</c:v>
                </c:pt>
                <c:pt idx="3364">
                  <c:v>0.35388907918122298</c:v>
                </c:pt>
                <c:pt idx="3365">
                  <c:v>0.35368883144326402</c:v>
                </c:pt>
                <c:pt idx="3366">
                  <c:v>0.35348853367482302</c:v>
                </c:pt>
                <c:pt idx="3367">
                  <c:v>0.35328818432565401</c:v>
                </c:pt>
                <c:pt idx="3368">
                  <c:v>0.35308778184475498</c:v>
                </c:pt>
                <c:pt idx="3369">
                  <c:v>0.35288732468038397</c:v>
                </c:pt>
                <c:pt idx="3370">
                  <c:v>0.352686811280087</c:v>
                </c:pt>
                <c:pt idx="3371">
                  <c:v>0.352486240090706</c:v>
                </c:pt>
                <c:pt idx="3372">
                  <c:v>0.35228560955840399</c:v>
                </c:pt>
                <c:pt idx="3373">
                  <c:v>0.35208491812867998</c:v>
                </c:pt>
                <c:pt idx="3374">
                  <c:v>0.35188416424638802</c:v>
                </c:pt>
                <c:pt idx="3375">
                  <c:v>0.35168334635574999</c:v>
                </c:pt>
                <c:pt idx="3376">
                  <c:v>0.35148246290037999</c:v>
                </c:pt>
                <c:pt idx="3377">
                  <c:v>0.35128151232329302</c:v>
                </c:pt>
                <c:pt idx="3378">
                  <c:v>0.35108049306692601</c:v>
                </c:pt>
                <c:pt idx="3379">
                  <c:v>0.350879403573152</c:v>
                </c:pt>
                <c:pt idx="3380">
                  <c:v>0.35067824228329902</c:v>
                </c:pt>
                <c:pt idx="3381">
                  <c:v>0.35047700763815898</c:v>
                </c:pt>
                <c:pt idx="3382">
                  <c:v>0.35027569807800901</c:v>
                </c:pt>
                <c:pt idx="3383">
                  <c:v>0.35007431204262501</c:v>
                </c:pt>
                <c:pt idx="3384">
                  <c:v>0.34987284797129398</c:v>
                </c:pt>
                <c:pt idx="3385">
                  <c:v>0.34967130430283</c:v>
                </c:pt>
                <c:pt idx="3386">
                  <c:v>0.34946967947558999</c:v>
                </c:pt>
                <c:pt idx="3387">
                  <c:v>0.34926797192748799</c:v>
                </c:pt>
                <c:pt idx="3388">
                  <c:v>0.34906618009600299</c:v>
                </c:pt>
                <c:pt idx="3389">
                  <c:v>0.34886430241820299</c:v>
                </c:pt>
                <c:pt idx="3390">
                  <c:v>0.34866233733074897</c:v>
                </c:pt>
                <c:pt idx="3391">
                  <c:v>0.34846028326991302</c:v>
                </c:pt>
                <c:pt idx="3392">
                  <c:v>0.348258138671592</c:v>
                </c:pt>
                <c:pt idx="3393">
                  <c:v>0.34805590197131803</c:v>
                </c:pt>
                <c:pt idx="3394">
                  <c:v>0.34785357160427399</c:v>
                </c:pt>
                <c:pt idx="3395">
                  <c:v>0.347651146005302</c:v>
                </c:pt>
                <c:pt idx="3396">
                  <c:v>0.34744862360892298</c:v>
                </c:pt>
                <c:pt idx="3397">
                  <c:v>0.34724600284934198</c:v>
                </c:pt>
                <c:pt idx="3398">
                  <c:v>0.34704328216046598</c:v>
                </c:pt>
                <c:pt idx="3399">
                  <c:v>0.34684045997591201</c:v>
                </c:pt>
                <c:pt idx="3400">
                  <c:v>0.34663753472902298</c:v>
                </c:pt>
                <c:pt idx="3401">
                  <c:v>0.34643450485287802</c:v>
                </c:pt>
                <c:pt idx="3402">
                  <c:v>0.34623136878030197</c:v>
                </c:pt>
                <c:pt idx="3403">
                  <c:v>0.34602812494388402</c:v>
                </c:pt>
                <c:pt idx="3404">
                  <c:v>0.34582477177598098</c:v>
                </c:pt>
                <c:pt idx="3405">
                  <c:v>0.345621307708737</c:v>
                </c:pt>
                <c:pt idx="3406">
                  <c:v>0.34541773117409003</c:v>
                </c:pt>
                <c:pt idx="3407">
                  <c:v>0.34521404060378502</c:v>
                </c:pt>
                <c:pt idx="3408">
                  <c:v>0.345010234429388</c:v>
                </c:pt>
                <c:pt idx="3409">
                  <c:v>0.34480631108229198</c:v>
                </c:pt>
                <c:pt idx="3410">
                  <c:v>0.34460226899373603</c:v>
                </c:pt>
                <c:pt idx="3411">
                  <c:v>0.34439810659481002</c:v>
                </c:pt>
                <c:pt idx="3412">
                  <c:v>0.34419382231647</c:v>
                </c:pt>
                <c:pt idx="3413">
                  <c:v>0.34398941458954901</c:v>
                </c:pt>
                <c:pt idx="3414">
                  <c:v>0.34378488184476902</c:v>
                </c:pt>
                <c:pt idx="3415">
                  <c:v>0.343580222512751</c:v>
                </c:pt>
                <c:pt idx="3416">
                  <c:v>0.34337543502402901</c:v>
                </c:pt>
                <c:pt idx="3417">
                  <c:v>0.343170517809057</c:v>
                </c:pt>
                <c:pt idx="3418">
                  <c:v>0.34296546929822802</c:v>
                </c:pt>
                <c:pt idx="3419">
                  <c:v>0.34276028792188001</c:v>
                </c:pt>
                <c:pt idx="3420">
                  <c:v>0.342554972110309</c:v>
                </c:pt>
                <c:pt idx="3421">
                  <c:v>0.34234952029378102</c:v>
                </c:pt>
                <c:pt idx="3422">
                  <c:v>0.34214393090254502</c:v>
                </c:pt>
                <c:pt idx="3423">
                  <c:v>0.34193820236684502</c:v>
                </c:pt>
                <c:pt idx="3424">
                  <c:v>0.34173233311692802</c:v>
                </c:pt>
                <c:pt idx="3425">
                  <c:v>0.34152632158306201</c:v>
                </c:pt>
                <c:pt idx="3426">
                  <c:v>0.34132016619554501</c:v>
                </c:pt>
                <c:pt idx="3427">
                  <c:v>0.341113865384717</c:v>
                </c:pt>
                <c:pt idx="3428">
                  <c:v>0.34090741758097398</c:v>
                </c:pt>
                <c:pt idx="3429">
                  <c:v>0.34070082121477802</c:v>
                </c:pt>
                <c:pt idx="3430">
                  <c:v>0.34049407471667398</c:v>
                </c:pt>
                <c:pt idx="3431">
                  <c:v>0.34028717651729901</c:v>
                </c:pt>
                <c:pt idx="3432">
                  <c:v>0.34008012504739399</c:v>
                </c:pt>
                <c:pt idx="3433">
                  <c:v>0.33987291873782299</c:v>
                </c:pt>
                <c:pt idx="3434">
                  <c:v>0.33966555601957898</c:v>
                </c:pt>
                <c:pt idx="3435">
                  <c:v>0.33945803532380298</c:v>
                </c:pt>
                <c:pt idx="3436">
                  <c:v>0.33925035508179302</c:v>
                </c:pt>
                <c:pt idx="3437">
                  <c:v>0.33904251372502098</c:v>
                </c:pt>
                <c:pt idx="3438">
                  <c:v>0.338834509685146</c:v>
                </c:pt>
                <c:pt idx="3439">
                  <c:v>0.33862634139402797</c:v>
                </c:pt>
                <c:pt idx="3440">
                  <c:v>0.338418007283739</c:v>
                </c:pt>
                <c:pt idx="3441">
                  <c:v>0.33820950578658499</c:v>
                </c:pt>
                <c:pt idx="3442">
                  <c:v>0.33800083533511199</c:v>
                </c:pt>
                <c:pt idx="3443">
                  <c:v>0.33779199436212698</c:v>
                </c:pt>
                <c:pt idx="3444">
                  <c:v>0.33758298130070802</c:v>
                </c:pt>
                <c:pt idx="3445">
                  <c:v>0.33737379458422601</c:v>
                </c:pt>
                <c:pt idx="3446">
                  <c:v>0.33716443264635398</c:v>
                </c:pt>
                <c:pt idx="3447">
                  <c:v>0.33695489392108502</c:v>
                </c:pt>
                <c:pt idx="3448">
                  <c:v>0.33674517684274802</c:v>
                </c:pt>
                <c:pt idx="3449">
                  <c:v>0.33653527984602599</c:v>
                </c:pt>
                <c:pt idx="3450">
                  <c:v>0.336325201365969</c:v>
                </c:pt>
                <c:pt idx="3451">
                  <c:v>0.336114939838011</c:v>
                </c:pt>
                <c:pt idx="3452">
                  <c:v>0.33590449369799202</c:v>
                </c:pt>
                <c:pt idx="3453">
                  <c:v>0.335693861382169</c:v>
                </c:pt>
                <c:pt idx="3454">
                  <c:v>0.335483041327235</c:v>
                </c:pt>
                <c:pt idx="3455">
                  <c:v>0.335272031970339</c:v>
                </c:pt>
                <c:pt idx="3456">
                  <c:v>0.33506083174910301</c:v>
                </c:pt>
                <c:pt idx="3457">
                  <c:v>0.33484943910164</c:v>
                </c:pt>
                <c:pt idx="3458">
                  <c:v>0.33463785246657002</c:v>
                </c:pt>
                <c:pt idx="3459">
                  <c:v>0.334426070283045</c:v>
                </c:pt>
                <c:pt idx="3460">
                  <c:v>0.33421409099076299</c:v>
                </c:pt>
                <c:pt idx="3461">
                  <c:v>0.33400191302998899</c:v>
                </c:pt>
                <c:pt idx="3462">
                  <c:v>0.33378953484157398</c:v>
                </c:pt>
                <c:pt idx="3463">
                  <c:v>0.33357695486698002</c:v>
                </c:pt>
                <c:pt idx="3464">
                  <c:v>0.33336417154829301</c:v>
                </c:pt>
                <c:pt idx="3465">
                  <c:v>0.333151183328248</c:v>
                </c:pt>
                <c:pt idx="3466">
                  <c:v>0.33293798865025198</c:v>
                </c:pt>
                <c:pt idx="3467">
                  <c:v>0.33272458595840099</c:v>
                </c:pt>
                <c:pt idx="3468">
                  <c:v>0.33251097369750499</c:v>
                </c:pt>
                <c:pt idx="3469">
                  <c:v>0.33229715031310902</c:v>
                </c:pt>
                <c:pt idx="3470">
                  <c:v>0.33208311425151599</c:v>
                </c:pt>
                <c:pt idx="3471">
                  <c:v>0.33186886395981002</c:v>
                </c:pt>
                <c:pt idx="3472">
                  <c:v>0.33165439788587803</c:v>
                </c:pt>
                <c:pt idx="3473">
                  <c:v>0.33143971447843701</c:v>
                </c:pt>
                <c:pt idx="3474">
                  <c:v>0.33122481218705302</c:v>
                </c:pt>
                <c:pt idx="3475">
                  <c:v>0.33100968946217102</c:v>
                </c:pt>
                <c:pt idx="3476">
                  <c:v>0.33079434475513603</c:v>
                </c:pt>
                <c:pt idx="3477">
                  <c:v>0.33057877651821899</c:v>
                </c:pt>
                <c:pt idx="3478">
                  <c:v>0.33036298320464302</c:v>
                </c:pt>
                <c:pt idx="3479">
                  <c:v>0.33014696326861098</c:v>
                </c:pt>
                <c:pt idx="3480">
                  <c:v>0.32993071516532801</c:v>
                </c:pt>
                <c:pt idx="3481">
                  <c:v>0.329714237351032</c:v>
                </c:pt>
                <c:pt idx="3482">
                  <c:v>0.32949752828301798</c:v>
                </c:pt>
                <c:pt idx="3483">
                  <c:v>0.32928058641967101</c:v>
                </c:pt>
                <c:pt idx="3484">
                  <c:v>0.32906341022048602</c:v>
                </c:pt>
                <c:pt idx="3485">
                  <c:v>0.32884599814610399</c:v>
                </c:pt>
                <c:pt idx="3486">
                  <c:v>0.32862834865833801</c:v>
                </c:pt>
                <c:pt idx="3487">
                  <c:v>0.32841046022020198</c:v>
                </c:pt>
                <c:pt idx="3488">
                  <c:v>0.328192331295941</c:v>
                </c:pt>
                <c:pt idx="3489">
                  <c:v>0.32797396035106302</c:v>
                </c:pt>
                <c:pt idx="3490">
                  <c:v>0.32775534585236799</c:v>
                </c:pt>
                <c:pt idx="3491">
                  <c:v>0.32753648626797899</c:v>
                </c:pt>
                <c:pt idx="3492">
                  <c:v>0.32731738006737798</c:v>
                </c:pt>
                <c:pt idx="3493">
                  <c:v>0.32709802572142999</c:v>
                </c:pt>
                <c:pt idx="3494">
                  <c:v>0.32687842170242498</c:v>
                </c:pt>
                <c:pt idx="3495">
                  <c:v>0.32665856648410402</c:v>
                </c:pt>
                <c:pt idx="3496">
                  <c:v>0.32643845854169701</c:v>
                </c:pt>
                <c:pt idx="3497">
                  <c:v>0.32621809635195398</c:v>
                </c:pt>
                <c:pt idx="3498">
                  <c:v>0.32599747839318099</c:v>
                </c:pt>
                <c:pt idx="3499">
                  <c:v>0.32577660314527801</c:v>
                </c:pt>
                <c:pt idx="3500">
                  <c:v>0.32555546908976701</c:v>
                </c:pt>
                <c:pt idx="3501">
                  <c:v>0.325334074709837</c:v>
                </c:pt>
                <c:pt idx="3502">
                  <c:v>0.32511241849037498</c:v>
                </c:pt>
                <c:pt idx="3503">
                  <c:v>0.32489049891800298</c:v>
                </c:pt>
                <c:pt idx="3504">
                  <c:v>0.32466831448111899</c:v>
                </c:pt>
                <c:pt idx="3505">
                  <c:v>0.324445863669934</c:v>
                </c:pt>
                <c:pt idx="3506">
                  <c:v>0.324223144976508</c:v>
                </c:pt>
                <c:pt idx="3507">
                  <c:v>0.324000156894791</c:v>
                </c:pt>
                <c:pt idx="3508">
                  <c:v>0.323776897920665</c:v>
                </c:pt>
                <c:pt idx="3509">
                  <c:v>0.32355336655197903</c:v>
                </c:pt>
                <c:pt idx="3510">
                  <c:v>0.32332956128859602</c:v>
                </c:pt>
                <c:pt idx="3511">
                  <c:v>0.323105480632429</c:v>
                </c:pt>
                <c:pt idx="3512">
                  <c:v>0.32288112308748401</c:v>
                </c:pt>
                <c:pt idx="3513">
                  <c:v>0.32265648715990702</c:v>
                </c:pt>
                <c:pt idx="3514">
                  <c:v>0.32243157135801798</c:v>
                </c:pt>
                <c:pt idx="3515">
                  <c:v>0.32220637419236398</c:v>
                </c:pt>
                <c:pt idx="3516">
                  <c:v>0.32198089417575698</c:v>
                </c:pt>
                <c:pt idx="3517">
                  <c:v>0.321755129823319</c:v>
                </c:pt>
                <c:pt idx="3518">
                  <c:v>0.32152907965253102</c:v>
                </c:pt>
                <c:pt idx="3519">
                  <c:v>0.32130274218327298</c:v>
                </c:pt>
                <c:pt idx="3520">
                  <c:v>0.321076115937875</c:v>
                </c:pt>
                <c:pt idx="3521">
                  <c:v>0.32084919944116103</c:v>
                </c:pt>
                <c:pt idx="3522">
                  <c:v>0.320621991220499</c:v>
                </c:pt>
                <c:pt idx="3523">
                  <c:v>0.32039448980584501</c:v>
                </c:pt>
                <c:pt idx="3524">
                  <c:v>0.320166693729796</c:v>
                </c:pt>
                <c:pt idx="3525">
                  <c:v>0.31993860152763498</c:v>
                </c:pt>
                <c:pt idx="3526">
                  <c:v>0.31971021173738401</c:v>
                </c:pt>
                <c:pt idx="3527">
                  <c:v>0.31948152289985199</c:v>
                </c:pt>
                <c:pt idx="3528">
                  <c:v>0.31925253355868699</c:v>
                </c:pt>
                <c:pt idx="3529">
                  <c:v>0.319023242260425</c:v>
                </c:pt>
                <c:pt idx="3530">
                  <c:v>0.31879364755454598</c:v>
                </c:pt>
                <c:pt idx="3531">
                  <c:v>0.31856374799352499</c:v>
                </c:pt>
                <c:pt idx="3532">
                  <c:v>0.31833354213288201</c:v>
                </c:pt>
                <c:pt idx="3533">
                  <c:v>0.31810302853124001</c:v>
                </c:pt>
                <c:pt idx="3534">
                  <c:v>0.317872205750379</c:v>
                </c:pt>
                <c:pt idx="3535">
                  <c:v>0.31764107235528599</c:v>
                </c:pt>
                <c:pt idx="3536">
                  <c:v>0.31740962691421598</c:v>
                </c:pt>
                <c:pt idx="3537">
                  <c:v>0.31717786799874798</c:v>
                </c:pt>
                <c:pt idx="3538">
                  <c:v>0.31694579418383501</c:v>
                </c:pt>
                <c:pt idx="3539">
                  <c:v>0.31671340404787202</c:v>
                </c:pt>
                <c:pt idx="3540">
                  <c:v>0.31648069617274199</c:v>
                </c:pt>
                <c:pt idx="3541">
                  <c:v>0.31624766914388602</c:v>
                </c:pt>
                <c:pt idx="3542">
                  <c:v>0.31601432155035297</c:v>
                </c:pt>
                <c:pt idx="3543">
                  <c:v>0.31578065198486499</c:v>
                </c:pt>
                <c:pt idx="3544">
                  <c:v>0.31554665904387302</c:v>
                </c:pt>
                <c:pt idx="3545">
                  <c:v>0.31531234132762398</c:v>
                </c:pt>
                <c:pt idx="3546">
                  <c:v>0.31507769744021602</c:v>
                </c:pt>
                <c:pt idx="3547">
                  <c:v>0.31484272598966401</c:v>
                </c:pt>
                <c:pt idx="3548">
                  <c:v>0.31460742558796201</c:v>
                </c:pt>
                <c:pt idx="3549">
                  <c:v>0.31437179485114702</c:v>
                </c:pt>
                <c:pt idx="3550">
                  <c:v>0.31413583239935799</c:v>
                </c:pt>
                <c:pt idx="3551">
                  <c:v>0.31389953685690902</c:v>
                </c:pt>
                <c:pt idx="3552">
                  <c:v>0.31366290685234599</c:v>
                </c:pt>
                <c:pt idx="3553">
                  <c:v>0.31342594101851801</c:v>
                </c:pt>
                <c:pt idx="3554">
                  <c:v>0.31318863799264102</c:v>
                </c:pt>
                <c:pt idx="3555">
                  <c:v>0.31295099641636498</c:v>
                </c:pt>
                <c:pt idx="3556">
                  <c:v>0.31271301493584303</c:v>
                </c:pt>
                <c:pt idx="3557">
                  <c:v>0.31247469220179502</c:v>
                </c:pt>
                <c:pt idx="3558">
                  <c:v>0.31223602686958402</c:v>
                </c:pt>
                <c:pt idx="3559">
                  <c:v>0.311997017599278</c:v>
                </c:pt>
                <c:pt idx="3560">
                  <c:v>0.311757663055723</c:v>
                </c:pt>
                <c:pt idx="3561">
                  <c:v>0.31151796190861403</c:v>
                </c:pt>
                <c:pt idx="3562">
                  <c:v>0.31127791283256701</c:v>
                </c:pt>
                <c:pt idx="3563">
                  <c:v>0.31103751450718597</c:v>
                </c:pt>
                <c:pt idx="3564">
                  <c:v>0.31079676561714198</c:v>
                </c:pt>
                <c:pt idx="3565">
                  <c:v>0.31055566485223801</c:v>
                </c:pt>
                <c:pt idx="3566">
                  <c:v>0.31031421090749101</c:v>
                </c:pt>
                <c:pt idx="3567">
                  <c:v>0.31007240248319901</c:v>
                </c:pt>
                <c:pt idx="3568">
                  <c:v>0.30983023828502099</c:v>
                </c:pt>
                <c:pt idx="3569">
                  <c:v>0.30958771702404603</c:v>
                </c:pt>
                <c:pt idx="3570">
                  <c:v>0.30934483741687602</c:v>
                </c:pt>
                <c:pt idx="3571">
                  <c:v>0.30910159818569699</c:v>
                </c:pt>
                <c:pt idx="3572">
                  <c:v>0.30885799805835801</c:v>
                </c:pt>
                <c:pt idx="3573">
                  <c:v>0.30861403576844898</c:v>
                </c:pt>
                <c:pt idx="3574">
                  <c:v>0.308369710055378</c:v>
                </c:pt>
                <c:pt idx="3575">
                  <c:v>0.308125019664449</c:v>
                </c:pt>
                <c:pt idx="3576">
                  <c:v>0.30787996334694401</c:v>
                </c:pt>
                <c:pt idx="3577">
                  <c:v>0.30763453986020001</c:v>
                </c:pt>
                <c:pt idx="3578">
                  <c:v>0.30738874796769</c:v>
                </c:pt>
                <c:pt idx="3579">
                  <c:v>0.30714258643910702</c:v>
                </c:pt>
                <c:pt idx="3580">
                  <c:v>0.30689605405043902</c:v>
                </c:pt>
                <c:pt idx="3581">
                  <c:v>0.30664914958405598</c:v>
                </c:pt>
                <c:pt idx="3582">
                  <c:v>0.30640187182879403</c:v>
                </c:pt>
                <c:pt idx="3583">
                  <c:v>0.30615421958003097</c:v>
                </c:pt>
                <c:pt idx="3584">
                  <c:v>0.305906191639777</c:v>
                </c:pt>
                <c:pt idx="3585">
                  <c:v>0.30565778681675698</c:v>
                </c:pt>
                <c:pt idx="3586">
                  <c:v>0.305409003926494</c:v>
                </c:pt>
                <c:pt idx="3587">
                  <c:v>0.30515984179139399</c:v>
                </c:pt>
                <c:pt idx="3588">
                  <c:v>0.30491029924083402</c:v>
                </c:pt>
                <c:pt idx="3589">
                  <c:v>0.304660375111246</c:v>
                </c:pt>
                <c:pt idx="3590">
                  <c:v>0.30441006824620398</c:v>
                </c:pt>
                <c:pt idx="3591">
                  <c:v>0.30415937749651401</c:v>
                </c:pt>
                <c:pt idx="3592">
                  <c:v>0.30390830172029598</c:v>
                </c:pt>
                <c:pt idx="3593">
                  <c:v>0.30365683978308</c:v>
                </c:pt>
                <c:pt idx="3594">
                  <c:v>0.303404990557887</c:v>
                </c:pt>
                <c:pt idx="3595">
                  <c:v>0.30315275292532301</c:v>
                </c:pt>
                <c:pt idx="3596">
                  <c:v>0.30290012577366598</c:v>
                </c:pt>
                <c:pt idx="3597">
                  <c:v>0.302647107998958</c:v>
                </c:pt>
                <c:pt idx="3598">
                  <c:v>0.30239369850509501</c:v>
                </c:pt>
                <c:pt idx="3599">
                  <c:v>0.30213989620391701</c:v>
                </c:pt>
                <c:pt idx="3600">
                  <c:v>0.30188570001530202</c:v>
                </c:pt>
                <c:pt idx="3601">
                  <c:v>0.30163110886725403</c:v>
                </c:pt>
                <c:pt idx="3602">
                  <c:v>0.30137612169599798</c:v>
                </c:pt>
                <c:pt idx="3603">
                  <c:v>0.30112073744607298</c:v>
                </c:pt>
                <c:pt idx="3604">
                  <c:v>0.30086495507042399</c:v>
                </c:pt>
                <c:pt idx="3605">
                  <c:v>0.30060877353049498</c:v>
                </c:pt>
                <c:pt idx="3606">
                  <c:v>0.300352191796325</c:v>
                </c:pt>
                <c:pt idx="3607">
                  <c:v>0.30009520884664098</c:v>
                </c:pt>
                <c:pt idx="3608">
                  <c:v>0.29983782366895201</c:v>
                </c:pt>
                <c:pt idx="3609">
                  <c:v>0.29958003525964599</c:v>
                </c:pt>
                <c:pt idx="3610">
                  <c:v>0.29932184262408501</c:v>
                </c:pt>
                <c:pt idx="3611">
                  <c:v>0.29906324477669899</c:v>
                </c:pt>
                <c:pt idx="3612">
                  <c:v>0.29880424074108303</c:v>
                </c:pt>
                <c:pt idx="3613">
                  <c:v>0.29854482955009798</c:v>
                </c:pt>
                <c:pt idx="3614">
                  <c:v>0.29828501024595799</c:v>
                </c:pt>
                <c:pt idx="3615">
                  <c:v>0.29802478188033898</c:v>
                </c:pt>
                <c:pt idx="3616">
                  <c:v>0.29776414351446601</c:v>
                </c:pt>
                <c:pt idx="3617">
                  <c:v>0.297503094219218</c:v>
                </c:pt>
                <c:pt idx="3618">
                  <c:v>0.297241633075223</c:v>
                </c:pt>
                <c:pt idx="3619">
                  <c:v>0.29697975917295699</c:v>
                </c:pt>
                <c:pt idx="3620">
                  <c:v>0.29671747161284101</c:v>
                </c:pt>
                <c:pt idx="3621">
                  <c:v>0.296454769505342</c:v>
                </c:pt>
                <c:pt idx="3622">
                  <c:v>0.296191651971074</c:v>
                </c:pt>
                <c:pt idx="3623">
                  <c:v>0.29592811814089098</c:v>
                </c:pt>
                <c:pt idx="3624">
                  <c:v>0.29566416715599297</c:v>
                </c:pt>
                <c:pt idx="3625">
                  <c:v>0.29539979816802298</c:v>
                </c:pt>
                <c:pt idx="3626">
                  <c:v>0.295135010339166</c:v>
                </c:pt>
                <c:pt idx="3627">
                  <c:v>0.294869802842254</c:v>
                </c:pt>
                <c:pt idx="3628">
                  <c:v>0.29460417486085799</c:v>
                </c:pt>
                <c:pt idx="3629">
                  <c:v>0.29433812558939798</c:v>
                </c:pt>
                <c:pt idx="3630">
                  <c:v>0.294071654233238</c:v>
                </c:pt>
                <c:pt idx="3631">
                  <c:v>0.29380476000878702</c:v>
                </c:pt>
                <c:pt idx="3632">
                  <c:v>0.293537442143602</c:v>
                </c:pt>
                <c:pt idx="3633">
                  <c:v>0.29326969987648999</c:v>
                </c:pt>
                <c:pt idx="3634">
                  <c:v>0.29300153245760602</c:v>
                </c:pt>
                <c:pt idx="3635">
                  <c:v>0.29273293914855503</c:v>
                </c:pt>
                <c:pt idx="3636">
                  <c:v>0.29246391922249798</c:v>
                </c:pt>
                <c:pt idx="3637">
                  <c:v>0.29219447196424703</c:v>
                </c:pt>
                <c:pt idx="3638">
                  <c:v>0.29192459667036902</c:v>
                </c:pt>
                <c:pt idx="3639">
                  <c:v>0.29165429264929099</c:v>
                </c:pt>
                <c:pt idx="3640">
                  <c:v>0.29138355922139703</c:v>
                </c:pt>
                <c:pt idx="3641">
                  <c:v>0.291112395719131</c:v>
                </c:pt>
                <c:pt idx="3642">
                  <c:v>0.29084080148710001</c:v>
                </c:pt>
                <c:pt idx="3643">
                  <c:v>0.290568775882174</c:v>
                </c:pt>
                <c:pt idx="3644">
                  <c:v>0.29029631827358898</c:v>
                </c:pt>
                <c:pt idx="3645">
                  <c:v>0.29002342804304698</c:v>
                </c:pt>
                <c:pt idx="3646">
                  <c:v>0.28975010458481898</c:v>
                </c:pt>
                <c:pt idx="3647">
                  <c:v>0.28947634730584498</c:v>
                </c:pt>
                <c:pt idx="3648">
                  <c:v>0.28920215562583701</c:v>
                </c:pt>
                <c:pt idx="3649">
                  <c:v>0.288927528977379</c:v>
                </c:pt>
                <c:pt idx="3650">
                  <c:v>0.28865246680602902</c:v>
                </c:pt>
                <c:pt idx="3651">
                  <c:v>0.288376968570418</c:v>
                </c:pt>
                <c:pt idx="3652">
                  <c:v>0.28810103374235402</c:v>
                </c:pt>
                <c:pt idx="3653">
                  <c:v>0.28782466180692101</c:v>
                </c:pt>
                <c:pt idx="3654">
                  <c:v>0.28754785226257701</c:v>
                </c:pt>
                <c:pt idx="3655">
                  <c:v>0.28727060462125997</c:v>
                </c:pt>
                <c:pt idx="3656">
                  <c:v>0.28699291840848401</c:v>
                </c:pt>
                <c:pt idx="3657">
                  <c:v>0.28671479316343901</c:v>
                </c:pt>
                <c:pt idx="3658">
                  <c:v>0.286436228439093</c:v>
                </c:pt>
                <c:pt idx="3659">
                  <c:v>0.28615722380228698</c:v>
                </c:pt>
                <c:pt idx="3660">
                  <c:v>0.28587777883384102</c:v>
                </c:pt>
                <c:pt idx="3661">
                  <c:v>0.28559789312864498</c:v>
                </c:pt>
                <c:pt idx="3662">
                  <c:v>0.28531756629576499</c:v>
                </c:pt>
                <c:pt idx="3663">
                  <c:v>0.28503679795853298</c:v>
                </c:pt>
                <c:pt idx="3664">
                  <c:v>0.28475558775465298</c:v>
                </c:pt>
                <c:pt idx="3665">
                  <c:v>0.284473935336293</c:v>
                </c:pt>
                <c:pt idx="3666">
                  <c:v>0.28419184037018502</c:v>
                </c:pt>
                <c:pt idx="3667">
                  <c:v>0.28390930253771901</c:v>
                </c:pt>
                <c:pt idx="3668">
                  <c:v>0.28362632153504203</c:v>
                </c:pt>
                <c:pt idx="3669">
                  <c:v>0.28334289707315302</c:v>
                </c:pt>
                <c:pt idx="3670">
                  <c:v>0.283059028877997</c:v>
                </c:pt>
                <c:pt idx="3671">
                  <c:v>0.28277471669056198</c:v>
                </c:pt>
                <c:pt idx="3672">
                  <c:v>0.28248996026697298</c:v>
                </c:pt>
                <c:pt idx="3673">
                  <c:v>0.28220475937858402</c:v>
                </c:pt>
                <c:pt idx="3674">
                  <c:v>0.28191911381207502</c:v>
                </c:pt>
                <c:pt idx="3675">
                  <c:v>0.28163302336954199</c:v>
                </c:pt>
                <c:pt idx="3676">
                  <c:v>0.28134648786859101</c:v>
                </c:pt>
                <c:pt idx="3677">
                  <c:v>0.281059507142428</c:v>
                </c:pt>
                <c:pt idx="3678">
                  <c:v>0.28077208103995399</c:v>
                </c:pt>
                <c:pt idx="3679">
                  <c:v>0.28048420942585001</c:v>
                </c:pt>
                <c:pt idx="3680">
                  <c:v>0.28019589218067298</c:v>
                </c:pt>
                <c:pt idx="3681">
                  <c:v>0.27990712920094102</c:v>
                </c:pt>
                <c:pt idx="3682">
                  <c:v>0.27961792039922501</c:v>
                </c:pt>
                <c:pt idx="3683">
                  <c:v>0.27932826570423203</c:v>
                </c:pt>
                <c:pt idx="3684">
                  <c:v>0.27903816506090001</c:v>
                </c:pt>
                <c:pt idx="3685">
                  <c:v>0.27874761843047702</c:v>
                </c:pt>
                <c:pt idx="3686">
                  <c:v>0.27845662579061298</c:v>
                </c:pt>
                <c:pt idx="3687">
                  <c:v>0.27816518713543997</c:v>
                </c:pt>
                <c:pt idx="3688">
                  <c:v>0.277873302475662</c:v>
                </c:pt>
                <c:pt idx="3689">
                  <c:v>0.27758097183863301</c:v>
                </c:pt>
                <c:pt idx="3690">
                  <c:v>0.27728819526844301</c:v>
                </c:pt>
                <c:pt idx="3691">
                  <c:v>0.27699497282600199</c:v>
                </c:pt>
                <c:pt idx="3692">
                  <c:v>0.27670130458911502</c:v>
                </c:pt>
                <c:pt idx="3693">
                  <c:v>0.27640719065256902</c:v>
                </c:pt>
                <c:pt idx="3694">
                  <c:v>0.276112631128209</c:v>
                </c:pt>
                <c:pt idx="3695">
                  <c:v>0.27581762614501598</c:v>
                </c:pt>
                <c:pt idx="3696">
                  <c:v>0.27552217584918798</c:v>
                </c:pt>
                <c:pt idx="3697">
                  <c:v>0.27522628040421399</c:v>
                </c:pt>
                <c:pt idx="3698">
                  <c:v>0.274929939990949</c:v>
                </c:pt>
                <c:pt idx="3699">
                  <c:v>0.27463315480769301</c:v>
                </c:pt>
                <c:pt idx="3700">
                  <c:v>0.274335925070261</c:v>
                </c:pt>
                <c:pt idx="3701">
                  <c:v>0.27403825101205798</c:v>
                </c:pt>
                <c:pt idx="3702">
                  <c:v>0.273740132884151</c:v>
                </c:pt>
                <c:pt idx="3703">
                  <c:v>0.273441570955337</c:v>
                </c:pt>
                <c:pt idx="3704">
                  <c:v>0.27314256551221699</c:v>
                </c:pt>
                <c:pt idx="3705">
                  <c:v>0.27284311685926499</c:v>
                </c:pt>
                <c:pt idx="3706">
                  <c:v>0.27254322531888803</c:v>
                </c:pt>
                <c:pt idx="3707">
                  <c:v>0.27224289123150502</c:v>
                </c:pt>
                <c:pt idx="3708">
                  <c:v>0.271942114955602</c:v>
                </c:pt>
                <c:pt idx="3709">
                  <c:v>0.27164089686780102</c:v>
                </c:pt>
                <c:pt idx="3710">
                  <c:v>0.27133923736292398</c:v>
                </c:pt>
                <c:pt idx="3711">
                  <c:v>0.27103713685405301</c:v>
                </c:pt>
                <c:pt idx="3712">
                  <c:v>0.27073459577259301</c:v>
                </c:pt>
                <c:pt idx="3713">
                  <c:v>0.27043161456832998</c:v>
                </c:pt>
                <c:pt idx="3714">
                  <c:v>0.27012819370949098</c:v>
                </c:pt>
                <c:pt idx="3715">
                  <c:v>0.26982433368280001</c:v>
                </c:pt>
                <c:pt idx="3716">
                  <c:v>0.269520034993535</c:v>
                </c:pt>
                <c:pt idx="3717">
                  <c:v>0.26921529816558398</c:v>
                </c:pt>
                <c:pt idx="3718">
                  <c:v>0.26891012374149798</c:v>
                </c:pt>
                <c:pt idx="3719">
                  <c:v>0.26860451228254201</c:v>
                </c:pt>
                <c:pt idx="3720">
                  <c:v>0.26829846436874699</c:v>
                </c:pt>
                <c:pt idx="3721">
                  <c:v>0.26799198059896101</c:v>
                </c:pt>
                <c:pt idx="3722">
                  <c:v>0.267685061590896</c:v>
                </c:pt>
                <c:pt idx="3723">
                  <c:v>0.26737770798117699</c:v>
                </c:pt>
                <c:pt idx="3724">
                  <c:v>0.26706992042538402</c:v>
                </c:pt>
                <c:pt idx="3725">
                  <c:v>0.26676169959810297</c:v>
                </c:pt>
                <c:pt idx="3726">
                  <c:v>0.26645304619296001</c:v>
                </c:pt>
                <c:pt idx="3727">
                  <c:v>0.26614396092267401</c:v>
                </c:pt>
                <c:pt idx="3728">
                  <c:v>0.265834444519086</c:v>
                </c:pt>
                <c:pt idx="3729">
                  <c:v>0.26552449773320802</c:v>
                </c:pt>
                <c:pt idx="3730">
                  <c:v>0.26521412133525202</c:v>
                </c:pt>
                <c:pt idx="3731">
                  <c:v>0.26490331611467199</c:v>
                </c:pt>
                <c:pt idx="3732">
                  <c:v>0.26459208288019598</c:v>
                </c:pt>
                <c:pt idx="3733">
                  <c:v>0.264280422459861</c:v>
                </c:pt>
                <c:pt idx="3734">
                  <c:v>0.263968335701042</c:v>
                </c:pt>
                <c:pt idx="3735">
                  <c:v>0.263655823470485</c:v>
                </c:pt>
                <c:pt idx="3736">
                  <c:v>0.26334288665433397</c:v>
                </c:pt>
                <c:pt idx="3737">
                  <c:v>0.26302952615816</c:v>
                </c:pt>
                <c:pt idx="3738">
                  <c:v>0.26271574290698602</c:v>
                </c:pt>
                <c:pt idx="3739">
                  <c:v>0.26240153784530901</c:v>
                </c:pt>
                <c:pt idx="3740">
                  <c:v>0.26208691193712602</c:v>
                </c:pt>
                <c:pt idx="3741">
                  <c:v>0.26177186616595699</c:v>
                </c:pt>
                <c:pt idx="3742">
                  <c:v>0.261456401534856</c:v>
                </c:pt>
                <c:pt idx="3743">
                  <c:v>0.26114051906644098</c:v>
                </c:pt>
                <c:pt idx="3744">
                  <c:v>0.26082421980289999</c:v>
                </c:pt>
                <c:pt idx="3745">
                  <c:v>0.26050750480601298</c:v>
                </c:pt>
                <c:pt idx="3746">
                  <c:v>0.26019037515716298</c:v>
                </c:pt>
                <c:pt idx="3747">
                  <c:v>0.25987283195734501</c:v>
                </c:pt>
                <c:pt idx="3748">
                  <c:v>0.25955487632718399</c:v>
                </c:pt>
                <c:pt idx="3749">
                  <c:v>0.25923650940693399</c:v>
                </c:pt>
                <c:pt idx="3750">
                  <c:v>0.25891773235649301</c:v>
                </c:pt>
                <c:pt idx="3751">
                  <c:v>0.25859854635540402</c:v>
                </c:pt>
                <c:pt idx="3752">
                  <c:v>0.25827895260285999</c:v>
                </c:pt>
                <c:pt idx="3753">
                  <c:v>0.25795895231770799</c:v>
                </c:pt>
                <c:pt idx="3754">
                  <c:v>0.25763854673844599</c:v>
                </c:pt>
                <c:pt idx="3755">
                  <c:v>0.25731773712322498</c:v>
                </c:pt>
                <c:pt idx="3756">
                  <c:v>0.25699652474984502</c:v>
                </c:pt>
                <c:pt idx="3757">
                  <c:v>0.25667491091575001</c:v>
                </c:pt>
                <c:pt idx="3758">
                  <c:v>0.25635289693802599</c:v>
                </c:pt>
                <c:pt idx="3759">
                  <c:v>0.25603048415338597</c:v>
                </c:pt>
                <c:pt idx="3760">
                  <c:v>0.25570767391817001</c:v>
                </c:pt>
                <c:pt idx="3761">
                  <c:v>0.25538446760832401</c:v>
                </c:pt>
                <c:pt idx="3762">
                  <c:v>0.25506086661939797</c:v>
                </c:pt>
                <c:pt idx="3763">
                  <c:v>0.25473687236652098</c:v>
                </c:pt>
                <c:pt idx="3764">
                  <c:v>0.254412486284395</c:v>
                </c:pt>
                <c:pt idx="3765">
                  <c:v>0.25408770982727003</c:v>
                </c:pt>
                <c:pt idx="3766">
                  <c:v>0.25376254446892998</c:v>
                </c:pt>
                <c:pt idx="3767">
                  <c:v>0.25343699170266598</c:v>
                </c:pt>
                <c:pt idx="3768">
                  <c:v>0.25311105304126202</c:v>
                </c:pt>
                <c:pt idx="3769">
                  <c:v>0.252784730016962</c:v>
                </c:pt>
                <c:pt idx="3770">
                  <c:v>0.25245802418145002</c:v>
                </c:pt>
                <c:pt idx="3771">
                  <c:v>0.25213093710581902</c:v>
                </c:pt>
                <c:pt idx="3772">
                  <c:v>0.25180347038054501</c:v>
                </c:pt>
                <c:pt idx="3773">
                  <c:v>0.251475625615452</c:v>
                </c:pt>
                <c:pt idx="3774">
                  <c:v>0.25114740443968298</c:v>
                </c:pt>
                <c:pt idx="3775">
                  <c:v>0.25081880850166399</c:v>
                </c:pt>
                <c:pt idx="3776">
                  <c:v>0.250489839469068</c:v>
                </c:pt>
                <c:pt idx="3777">
                  <c:v>0.25016049902877702</c:v>
                </c:pt>
                <c:pt idx="3778">
                  <c:v>0.24983078888684501</c:v>
                </c:pt>
                <c:pt idx="3779">
                  <c:v>0.24950071076845501</c:v>
                </c:pt>
                <c:pt idx="3780">
                  <c:v>0.24917026641787501</c:v>
                </c:pt>
                <c:pt idx="3781">
                  <c:v>0.248839457598418</c:v>
                </c:pt>
                <c:pt idx="3782">
                  <c:v>0.248508286092393</c:v>
                </c:pt>
                <c:pt idx="3783">
                  <c:v>0.24817675370105599</c:v>
                </c:pt>
                <c:pt idx="3784">
                  <c:v>0.24784486224456601</c:v>
                </c:pt>
                <c:pt idx="3785">
                  <c:v>0.247512613561928</c:v>
                </c:pt>
                <c:pt idx="3786">
                  <c:v>0.24718000951094601</c:v>
                </c:pt>
                <c:pt idx="3787">
                  <c:v>0.246847051968165</c:v>
                </c:pt>
                <c:pt idx="3788">
                  <c:v>0.246513742828816</c:v>
                </c:pt>
                <c:pt idx="3789">
                  <c:v>0.246180084006759</c:v>
                </c:pt>
                <c:pt idx="3790">
                  <c:v>0.24584607743442599</c:v>
                </c:pt>
                <c:pt idx="3791">
                  <c:v>0.24551172506275801</c:v>
                </c:pt>
                <c:pt idx="3792">
                  <c:v>0.24517702886114001</c:v>
                </c:pt>
                <c:pt idx="3793">
                  <c:v>0.24484199081734501</c:v>
                </c:pt>
                <c:pt idx="3794">
                  <c:v>0.24450661293746101</c:v>
                </c:pt>
                <c:pt idx="3795">
                  <c:v>0.244170897245826</c:v>
                </c:pt>
                <c:pt idx="3796">
                  <c:v>0.243834845784964</c:v>
                </c:pt>
                <c:pt idx="3797">
                  <c:v>0.243498460615509</c:v>
                </c:pt>
                <c:pt idx="3798">
                  <c:v>0.24316174381613301</c:v>
                </c:pt>
                <c:pt idx="3799">
                  <c:v>0.24282469748347801</c:v>
                </c:pt>
                <c:pt idx="3800">
                  <c:v>0.24248732373207699</c:v>
                </c:pt>
                <c:pt idx="3801">
                  <c:v>0.242149624694279</c:v>
                </c:pt>
                <c:pt idx="3802">
                  <c:v>0.24181160252017</c:v>
                </c:pt>
                <c:pt idx="3803">
                  <c:v>0.241473259377495</c:v>
                </c:pt>
                <c:pt idx="3804">
                  <c:v>0.24113459745157501</c:v>
                </c:pt>
                <c:pt idx="3805">
                  <c:v>0.240795618945226</c:v>
                </c:pt>
                <c:pt idx="3806">
                  <c:v>0.24045632607867601</c:v>
                </c:pt>
                <c:pt idx="3807">
                  <c:v>0.24011672108947599</c:v>
                </c:pt>
                <c:pt idx="3808">
                  <c:v>0.23977680623241601</c:v>
                </c:pt>
                <c:pt idx="3809">
                  <c:v>0.239436583779436</c:v>
                </c:pt>
                <c:pt idx="3810">
                  <c:v>0.23909605601953399</c:v>
                </c:pt>
                <c:pt idx="3811">
                  <c:v>0.23875522525867801</c:v>
                </c:pt>
                <c:pt idx="3812">
                  <c:v>0.23841409381970899</c:v>
                </c:pt>
                <c:pt idx="3813">
                  <c:v>0.238072664042253</c:v>
                </c:pt>
                <c:pt idx="3814">
                  <c:v>0.23773093828261699</c:v>
                </c:pt>
                <c:pt idx="3815">
                  <c:v>0.23738891891369901</c:v>
                </c:pt>
                <c:pt idx="3816">
                  <c:v>0.237046608324885</c:v>
                </c:pt>
                <c:pt idx="3817">
                  <c:v>0.23670400892195201</c:v>
                </c:pt>
                <c:pt idx="3818">
                  <c:v>0.236361123126965</c:v>
                </c:pt>
                <c:pt idx="3819">
                  <c:v>0.23601795337817399</c:v>
                </c:pt>
                <c:pt idx="3820">
                  <c:v>0.235674502129913</c:v>
                </c:pt>
                <c:pt idx="3821">
                  <c:v>0.23533077185248999</c:v>
                </c:pt>
                <c:pt idx="3822">
                  <c:v>0.23498676503208399</c:v>
                </c:pt>
                <c:pt idx="3823">
                  <c:v>0.23464248417063399</c:v>
                </c:pt>
                <c:pt idx="3824">
                  <c:v>0.23429793178573499</c:v>
                </c:pt>
                <c:pt idx="3825">
                  <c:v>0.233953110410519</c:v>
                </c:pt>
                <c:pt idx="3826">
                  <c:v>0.23360802259355201</c:v>
                </c:pt>
                <c:pt idx="3827">
                  <c:v>0.233262670898714</c:v>
                </c:pt>
                <c:pt idx="3828">
                  <c:v>0.23291705790508699</c:v>
                </c:pt>
                <c:pt idx="3829">
                  <c:v>0.232571186206842</c:v>
                </c:pt>
                <c:pt idx="3830">
                  <c:v>0.232225058413116</c:v>
                </c:pt>
                <c:pt idx="3831">
                  <c:v>0.231878677147901</c:v>
                </c:pt>
                <c:pt idx="3832">
                  <c:v>0.23153204504991801</c:v>
                </c:pt>
                <c:pt idx="3833">
                  <c:v>0.23118516477250001</c:v>
                </c:pt>
                <c:pt idx="3834">
                  <c:v>0.23083803898347199</c:v>
                </c:pt>
                <c:pt idx="3835">
                  <c:v>0.23049067036502299</c:v>
                </c:pt>
                <c:pt idx="3836">
                  <c:v>0.230143061613585</c:v>
                </c:pt>
                <c:pt idx="3837">
                  <c:v>0.22979521543970999</c:v>
                </c:pt>
                <c:pt idx="3838">
                  <c:v>0.229447134567937</c:v>
                </c:pt>
                <c:pt idx="3839">
                  <c:v>0.22909882173667301</c:v>
                </c:pt>
                <c:pt idx="3840">
                  <c:v>0.228750279698057</c:v>
                </c:pt>
                <c:pt idx="3841">
                  <c:v>0.228401511217834</c:v>
                </c:pt>
                <c:pt idx="3842">
                  <c:v>0.228052519075226</c:v>
                </c:pt>
                <c:pt idx="3843">
                  <c:v>0.22770330606279399</c:v>
                </c:pt>
                <c:pt idx="3844">
                  <c:v>0.22735387498631199</c:v>
                </c:pt>
                <c:pt idx="3845">
                  <c:v>0.22700422866462999</c:v>
                </c:pt>
                <c:pt idx="3846">
                  <c:v>0.226654369929538</c:v>
                </c:pt>
                <c:pt idx="3847">
                  <c:v>0.226304301625632</c:v>
                </c:pt>
                <c:pt idx="3848">
                  <c:v>0.22595402661017799</c:v>
                </c:pt>
                <c:pt idx="3849">
                  <c:v>0.22560354775297001</c:v>
                </c:pt>
                <c:pt idx="3850">
                  <c:v>0.22525286793619501</c:v>
                </c:pt>
                <c:pt idx="3851">
                  <c:v>0.22490199005429401</c:v>
                </c:pt>
                <c:pt idx="3852">
                  <c:v>0.22455091701381599</c:v>
                </c:pt>
                <c:pt idx="3853">
                  <c:v>0.22419965173328299</c:v>
                </c:pt>
                <c:pt idx="3854">
                  <c:v>0.22384819714304099</c:v>
                </c:pt>
                <c:pt idx="3855">
                  <c:v>0.22349655618512099</c:v>
                </c:pt>
                <c:pt idx="3856">
                  <c:v>0.22314473181309599</c:v>
                </c:pt>
                <c:pt idx="3857">
                  <c:v>0.22279272699192901</c:v>
                </c:pt>
                <c:pt idx="3858">
                  <c:v>0.222440544697833</c:v>
                </c:pt>
                <c:pt idx="3859">
                  <c:v>0.22208818791812401</c:v>
                </c:pt>
                <c:pt idx="3860">
                  <c:v>0.22173565965107001</c:v>
                </c:pt>
                <c:pt idx="3861">
                  <c:v>0.221382962905745</c:v>
                </c:pt>
                <c:pt idx="3862">
                  <c:v>0.22103010070187701</c:v>
                </c:pt>
                <c:pt idx="3863">
                  <c:v>0.22067707606970199</c:v>
                </c:pt>
                <c:pt idx="3864">
                  <c:v>0.22032389204981101</c:v>
                </c:pt>
                <c:pt idx="3865">
                  <c:v>0.21997055169299801</c:v>
                </c:pt>
                <c:pt idx="3866">
                  <c:v>0.21961705806010801</c:v>
                </c:pt>
                <c:pt idx="3867">
                  <c:v>0.219263414221885</c:v>
                </c:pt>
                <c:pt idx="3868">
                  <c:v>0.21890962325881599</c:v>
                </c:pt>
                <c:pt idx="3869">
                  <c:v>0.21855568826098001</c:v>
                </c:pt>
                <c:pt idx="3870">
                  <c:v>0.21820161232788901</c:v>
                </c:pt>
                <c:pt idx="3871">
                  <c:v>0.21784739856833699</c:v>
                </c:pt>
                <c:pt idx="3872">
                  <c:v>0.217493050100239</c:v>
                </c:pt>
                <c:pt idx="3873">
                  <c:v>0.21713857005047399</c:v>
                </c:pt>
                <c:pt idx="3874">
                  <c:v>0.21678396155473401</c:v>
                </c:pt>
                <c:pt idx="3875">
                  <c:v>0.21642922775735701</c:v>
                </c:pt>
                <c:pt idx="3876">
                  <c:v>0.216074371811174</c:v>
                </c:pt>
                <c:pt idx="3877">
                  <c:v>0.21571939687734701</c:v>
                </c:pt>
                <c:pt idx="3878">
                  <c:v>0.21536430612520999</c:v>
                </c:pt>
                <c:pt idx="3879">
                  <c:v>0.21500910273210799</c:v>
                </c:pt>
                <c:pt idx="3880">
                  <c:v>0.214653789883237</c:v>
                </c:pt>
                <c:pt idx="3881">
                  <c:v>0.21429837077148201</c:v>
                </c:pt>
                <c:pt idx="3882">
                  <c:v>0.21394284859725199</c:v>
                </c:pt>
                <c:pt idx="3883">
                  <c:v>0.21358722656832299</c:v>
                </c:pt>
                <c:pt idx="3884">
                  <c:v>0.21323150789967199</c:v>
                </c:pt>
                <c:pt idx="3885">
                  <c:v>0.21287569581331101</c:v>
                </c:pt>
                <c:pt idx="3886">
                  <c:v>0.212519793538128</c:v>
                </c:pt>
                <c:pt idx="3887">
                  <c:v>0.21216380430972001</c:v>
                </c:pt>
                <c:pt idx="3888">
                  <c:v>0.21180773137022799</c:v>
                </c:pt>
                <c:pt idx="3889">
                  <c:v>0.21145157796817299</c:v>
                </c:pt>
                <c:pt idx="3890">
                  <c:v>0.21109534735829</c:v>
                </c:pt>
                <c:pt idx="3891">
                  <c:v>0.21073904280136099</c:v>
                </c:pt>
                <c:pt idx="3892">
                  <c:v>0.21038266756405</c:v>
                </c:pt>
                <c:pt idx="3893">
                  <c:v>0.21002622491873699</c:v>
                </c:pt>
                <c:pt idx="3894">
                  <c:v>0.20966971814335</c:v>
                </c:pt>
                <c:pt idx="3895">
                  <c:v>0.20931315052119601</c:v>
                </c:pt>
                <c:pt idx="3896">
                  <c:v>0.208956525340799</c:v>
                </c:pt>
                <c:pt idx="3897">
                  <c:v>0.208599845895724</c:v>
                </c:pt>
                <c:pt idx="3898">
                  <c:v>0.20824311548441701</c:v>
                </c:pt>
                <c:pt idx="3899">
                  <c:v>0.20788633741003101</c:v>
                </c:pt>
                <c:pt idx="3900">
                  <c:v>0.20752951498026101</c:v>
                </c:pt>
                <c:pt idx="3901">
                  <c:v>0.20717265150717201</c:v>
                </c:pt>
                <c:pt idx="3902">
                  <c:v>0.206815750307033</c:v>
                </c:pt>
                <c:pt idx="3903">
                  <c:v>0.20645881470014399</c:v>
                </c:pt>
                <c:pt idx="3904">
                  <c:v>0.206101848010672</c:v>
                </c:pt>
                <c:pt idx="3905">
                  <c:v>0.20574485356647401</c:v>
                </c:pt>
                <c:pt idx="3906">
                  <c:v>0.20538783469893701</c:v>
                </c:pt>
                <c:pt idx="3907">
                  <c:v>0.20503079474279801</c:v>
                </c:pt>
                <c:pt idx="3908">
                  <c:v>0.20467373703597999</c:v>
                </c:pt>
                <c:pt idx="3909">
                  <c:v>0.20431666491942099</c:v>
                </c:pt>
                <c:pt idx="3910">
                  <c:v>0.20395958173690201</c:v>
                </c:pt>
                <c:pt idx="3911">
                  <c:v>0.203602490834879</c:v>
                </c:pt>
                <c:pt idx="3912">
                  <c:v>0.203245395562311</c:v>
                </c:pt>
                <c:pt idx="3913">
                  <c:v>0.20288829927048899</c:v>
                </c:pt>
                <c:pt idx="3914">
                  <c:v>0.202531205312868</c:v>
                </c:pt>
                <c:pt idx="3915">
                  <c:v>0.20217411704489399</c:v>
                </c:pt>
                <c:pt idx="3916">
                  <c:v>0.201817037823835</c:v>
                </c:pt>
                <c:pt idx="3917">
                  <c:v>0.20145997100860899</c:v>
                </c:pt>
                <c:pt idx="3918">
                  <c:v>0.20110291995961399</c:v>
                </c:pt>
                <c:pt idx="3919">
                  <c:v>0.20074588803856</c:v>
                </c:pt>
                <c:pt idx="3920">
                  <c:v>0.20038887860829499</c:v>
                </c:pt>
                <c:pt idx="3921">
                  <c:v>0.20003189503263599</c:v>
                </c:pt>
                <c:pt idx="3922">
                  <c:v>0.19967494067619801</c:v>
                </c:pt>
                <c:pt idx="3923">
                  <c:v>0.19931801890422601</c:v>
                </c:pt>
                <c:pt idx="3924">
                  <c:v>0.198961133082421</c:v>
                </c:pt>
                <c:pt idx="3925">
                  <c:v>0.19860428657677601</c:v>
                </c:pt>
                <c:pt idx="3926">
                  <c:v>0.19824748275339801</c:v>
                </c:pt>
                <c:pt idx="3927">
                  <c:v>0.19789072497834501</c:v>
                </c:pt>
                <c:pt idx="3928">
                  <c:v>0.19753401661745501</c:v>
                </c:pt>
                <c:pt idx="3929">
                  <c:v>0.197177361036173</c:v>
                </c:pt>
                <c:pt idx="3930">
                  <c:v>0.196820761599386</c:v>
                </c:pt>
                <c:pt idx="3931">
                  <c:v>0.19646422167125199</c:v>
                </c:pt>
                <c:pt idx="3932">
                  <c:v>0.196107744615031</c:v>
                </c:pt>
                <c:pt idx="3933">
                  <c:v>0.19575133379291801</c:v>
                </c:pt>
                <c:pt idx="3934">
                  <c:v>0.19539499256587201</c:v>
                </c:pt>
                <c:pt idx="3935">
                  <c:v>0.19503872429345101</c:v>
                </c:pt>
                <c:pt idx="3936">
                  <c:v>0.19468253233364</c:v>
                </c:pt>
                <c:pt idx="3937">
                  <c:v>0.19432642004268899</c:v>
                </c:pt>
                <c:pt idx="3938">
                  <c:v>0.19397039077493999</c:v>
                </c:pt>
                <c:pt idx="3939">
                  <c:v>0.19361444788266499</c:v>
                </c:pt>
                <c:pt idx="3940">
                  <c:v>0.19325859471589599</c:v>
                </c:pt>
                <c:pt idx="3941">
                  <c:v>0.19290283462225999</c:v>
                </c:pt>
                <c:pt idx="3942">
                  <c:v>0.19254717094681301</c:v>
                </c:pt>
                <c:pt idx="3943">
                  <c:v>0.19219160703187299</c:v>
                </c:pt>
                <c:pt idx="3944">
                  <c:v>0.19183614621685899</c:v>
                </c:pt>
                <c:pt idx="3945">
                  <c:v>0.191480791838121</c:v>
                </c:pt>
                <c:pt idx="3946">
                  <c:v>0.191125547228779</c:v>
                </c:pt>
                <c:pt idx="3947">
                  <c:v>0.19077041571855599</c:v>
                </c:pt>
                <c:pt idx="3948">
                  <c:v>0.19041540063362</c:v>
                </c:pt>
                <c:pt idx="3949">
                  <c:v>0.190060505296414</c:v>
                </c:pt>
                <c:pt idx="3950">
                  <c:v>0.18970573302549901</c:v>
                </c:pt>
                <c:pt idx="3951">
                  <c:v>0.18935108713538801</c:v>
                </c:pt>
                <c:pt idx="3952">
                  <c:v>0.188996570936388</c:v>
                </c:pt>
                <c:pt idx="3953">
                  <c:v>0.188642187734434</c:v>
                </c:pt>
                <c:pt idx="3954">
                  <c:v>0.188287940830934</c:v>
                </c:pt>
                <c:pt idx="3955">
                  <c:v>0.18793383352260501</c:v>
                </c:pt>
                <c:pt idx="3956">
                  <c:v>0.187579869101312</c:v>
                </c:pt>
                <c:pt idx="3957">
                  <c:v>0.187226050853917</c:v>
                </c:pt>
                <c:pt idx="3958">
                  <c:v>0.18687238206210899</c:v>
                </c:pt>
                <c:pt idx="3959">
                  <c:v>0.186518866002258</c:v>
                </c:pt>
                <c:pt idx="3960">
                  <c:v>0.186165505945247</c:v>
                </c:pt>
                <c:pt idx="3961">
                  <c:v>0.18581230515632499</c:v>
                </c:pt>
                <c:pt idx="3962">
                  <c:v>0.18545926689494199</c:v>
                </c:pt>
                <c:pt idx="3963">
                  <c:v>0.185106394414602</c:v>
                </c:pt>
                <c:pt idx="3964">
                  <c:v>0.184753690962701</c:v>
                </c:pt>
                <c:pt idx="3965">
                  <c:v>0.18440115978037899</c:v>
                </c:pt>
                <c:pt idx="3966">
                  <c:v>0.18404880410236299</c:v>
                </c:pt>
                <c:pt idx="3967">
                  <c:v>0.18369662715681401</c:v>
                </c:pt>
                <c:pt idx="3968">
                  <c:v>0.18334463216517899</c:v>
                </c:pt>
                <c:pt idx="3969">
                  <c:v>0.18299282234203301</c:v>
                </c:pt>
                <c:pt idx="3970">
                  <c:v>0.18264120089493799</c:v>
                </c:pt>
                <c:pt idx="3971">
                  <c:v>0.18228977102428201</c:v>
                </c:pt>
                <c:pt idx="3972">
                  <c:v>0.18193853592314099</c:v>
                </c:pt>
                <c:pt idx="3973">
                  <c:v>0.18158749877712099</c:v>
                </c:pt>
                <c:pt idx="3974">
                  <c:v>0.18123666276421799</c:v>
                </c:pt>
                <c:pt idx="3975">
                  <c:v>0.180886031054666</c:v>
                </c:pt>
                <c:pt idx="3976">
                  <c:v>0.180535606810797</c:v>
                </c:pt>
                <c:pt idx="3977">
                  <c:v>0.180185393186888</c:v>
                </c:pt>
                <c:pt idx="3978">
                  <c:v>0.17983539332902501</c:v>
                </c:pt>
                <c:pt idx="3979">
                  <c:v>0.179485610374953</c:v>
                </c:pt>
                <c:pt idx="3980">
                  <c:v>0.17913604745393699</c:v>
                </c:pt>
                <c:pt idx="3981">
                  <c:v>0.178786707686621</c:v>
                </c:pt>
                <c:pt idx="3982">
                  <c:v>0.178437594184885</c:v>
                </c:pt>
                <c:pt idx="3983">
                  <c:v>0.17808871005170401</c:v>
                </c:pt>
                <c:pt idx="3984">
                  <c:v>0.177740058381015</c:v>
                </c:pt>
                <c:pt idx="3985">
                  <c:v>0.17739164225757001</c:v>
                </c:pt>
                <c:pt idx="3986">
                  <c:v>0.17704346475680899</c:v>
                </c:pt>
                <c:pt idx="3987">
                  <c:v>0.17669552894471399</c:v>
                </c:pt>
                <c:pt idx="3988">
                  <c:v>0.17634783787768099</c:v>
                </c:pt>
                <c:pt idx="3989">
                  <c:v>0.17600039460238101</c:v>
                </c:pt>
                <c:pt idx="3990">
                  <c:v>0.17565320215563099</c:v>
                </c:pt>
                <c:pt idx="3991">
                  <c:v>0.17530626356425799</c:v>
                </c:pt>
                <c:pt idx="3992">
                  <c:v>0.17495958184496799</c:v>
                </c:pt>
                <c:pt idx="3993">
                  <c:v>0.17461316000421701</c:v>
                </c:pt>
                <c:pt idx="3994">
                  <c:v>0.17426700103808401</c:v>
                </c:pt>
                <c:pt idx="3995">
                  <c:v>0.173921107932137</c:v>
                </c:pt>
                <c:pt idx="3996">
                  <c:v>0.17357548366130901</c:v>
                </c:pt>
                <c:pt idx="3997">
                  <c:v>0.17323013118977301</c:v>
                </c:pt>
                <c:pt idx="3998">
                  <c:v>0.17288505347081301</c:v>
                </c:pt>
                <c:pt idx="3999">
                  <c:v>0.17254025344670401</c:v>
                </c:pt>
                <c:pt idx="4000">
                  <c:v>0.17219573404858801</c:v>
                </c:pt>
                <c:pt idx="4001">
                  <c:v>0.17185149819634801</c:v>
                </c:pt>
                <c:pt idx="4002">
                  <c:v>0.171507548798494</c:v>
                </c:pt>
                <c:pt idx="4003">
                  <c:v>0.171163888752039</c:v>
                </c:pt>
                <c:pt idx="4004">
                  <c:v>0.17082052094237801</c:v>
                </c:pt>
                <c:pt idx="4005">
                  <c:v>0.17047744824317701</c:v>
                </c:pt>
                <c:pt idx="4006">
                  <c:v>0.170134673516252</c:v>
                </c:pt>
                <c:pt idx="4007">
                  <c:v>0.169792199611456</c:v>
                </c:pt>
                <c:pt idx="4008">
                  <c:v>0.169450029366562</c:v>
                </c:pt>
                <c:pt idx="4009">
                  <c:v>0.169108165607154</c:v>
                </c:pt>
                <c:pt idx="4010">
                  <c:v>0.16876661114651301</c:v>
                </c:pt>
                <c:pt idx="4011">
                  <c:v>0.16842536878550499</c:v>
                </c:pt>
                <c:pt idx="4012">
                  <c:v>0.16808444131247599</c:v>
                </c:pt>
                <c:pt idx="4013">
                  <c:v>0.16774383150314001</c:v>
                </c:pt>
                <c:pt idx="4014">
                  <c:v>0.16740354212047301</c:v>
                </c:pt>
                <c:pt idx="4015">
                  <c:v>0.16706357591460799</c:v>
                </c:pt>
                <c:pt idx="4016">
                  <c:v>0.166723935622731</c:v>
                </c:pt>
                <c:pt idx="4017">
                  <c:v>0.16638462396897499</c:v>
                </c:pt>
                <c:pt idx="4018">
                  <c:v>0.16604564366432001</c:v>
                </c:pt>
                <c:pt idx="4019">
                  <c:v>0.165706997406494</c:v>
                </c:pt>
                <c:pt idx="4020">
                  <c:v>0.165368687879867</c:v>
                </c:pt>
                <c:pt idx="4021">
                  <c:v>0.16503071775536099</c:v>
                </c:pt>
                <c:pt idx="4022">
                  <c:v>0.16469308969034599</c:v>
                </c:pt>
                <c:pt idx="4023">
                  <c:v>0.16435580632855001</c:v>
                </c:pt>
                <c:pt idx="4024">
                  <c:v>0.16401887029995699</c:v>
                </c:pt>
                <c:pt idx="4025">
                  <c:v>0.16368228422072201</c:v>
                </c:pt>
                <c:pt idx="4026">
                  <c:v>0.16334605069307401</c:v>
                </c:pt>
                <c:pt idx="4027">
                  <c:v>0.16301017230522599</c:v>
                </c:pt>
                <c:pt idx="4028">
                  <c:v>0.162674651631287</c:v>
                </c:pt>
                <c:pt idx="4029">
                  <c:v>0.162339491231172</c:v>
                </c:pt>
                <c:pt idx="4030">
                  <c:v>0.162004693650519</c:v>
                </c:pt>
                <c:pt idx="4031">
                  <c:v>0.16167026142059701</c:v>
                </c:pt>
                <c:pt idx="4032">
                  <c:v>0.16133619705822799</c:v>
                </c:pt>
                <c:pt idx="4033">
                  <c:v>0.16100250306570199</c:v>
                </c:pt>
                <c:pt idx="4034">
                  <c:v>0.16066918193069499</c:v>
                </c:pt>
                <c:pt idx="4035">
                  <c:v>0.160336236126188</c:v>
                </c:pt>
                <c:pt idx="4036">
                  <c:v>0.16000366811039199</c:v>
                </c:pt>
                <c:pt idx="4037">
                  <c:v>0.159671480326666</c:v>
                </c:pt>
                <c:pt idx="4038">
                  <c:v>0.159339675203443</c:v>
                </c:pt>
                <c:pt idx="4039">
                  <c:v>0.15900825515415601</c:v>
                </c:pt>
                <c:pt idx="4040">
                  <c:v>0.15867722257716299</c:v>
                </c:pt>
                <c:pt idx="4041">
                  <c:v>0.15834657985567399</c:v>
                </c:pt>
                <c:pt idx="4042">
                  <c:v>0.15801632935768301</c:v>
                </c:pt>
                <c:pt idx="4043">
                  <c:v>0.15768647343589901</c:v>
                </c:pt>
                <c:pt idx="4044">
                  <c:v>0.157357014427673</c:v>
                </c:pt>
                <c:pt idx="4045">
                  <c:v>0.15702795465493799</c:v>
                </c:pt>
                <c:pt idx="4046">
                  <c:v>0.15669929642413699</c:v>
                </c:pt>
                <c:pt idx="4047">
                  <c:v>0.156371042026165</c:v>
                </c:pt>
                <c:pt idx="4048">
                  <c:v>0.15604319373630299</c:v>
                </c:pt>
                <c:pt idx="4049">
                  <c:v>0.155715753814157</c:v>
                </c:pt>
                <c:pt idx="4050">
                  <c:v>0.155388724503601</c:v>
                </c:pt>
                <c:pt idx="4051">
                  <c:v>0.155062108032715</c:v>
                </c:pt>
                <c:pt idx="4052">
                  <c:v>0.15473590661372799</c:v>
                </c:pt>
                <c:pt idx="4053">
                  <c:v>0.15441012244296701</c:v>
                </c:pt>
                <c:pt idx="4054">
                  <c:v>0.15408475770079799</c:v>
                </c:pt>
                <c:pt idx="4055">
                  <c:v>0.153759814551574</c:v>
                </c:pt>
                <c:pt idx="4056">
                  <c:v>0.15343529514358301</c:v>
                </c:pt>
                <c:pt idx="4057">
                  <c:v>0.15311120160900199</c:v>
                </c:pt>
                <c:pt idx="4058">
                  <c:v>0.15278753606384299</c:v>
                </c:pt>
                <c:pt idx="4059">
                  <c:v>0.152464300607908</c:v>
                </c:pt>
                <c:pt idx="4060">
                  <c:v>0.152141497324741</c:v>
                </c:pt>
                <c:pt idx="4061">
                  <c:v>0.151819128281588</c:v>
                </c:pt>
                <c:pt idx="4062">
                  <c:v>0.15149719552934801</c:v>
                </c:pt>
                <c:pt idx="4063">
                  <c:v>0.151175701102535</c:v>
                </c:pt>
                <c:pt idx="4064">
                  <c:v>0.15085464701923701</c:v>
                </c:pt>
                <c:pt idx="4065">
                  <c:v>0.15053403528107301</c:v>
                </c:pt>
                <c:pt idx="4066">
                  <c:v>0.15021386787316099</c:v>
                </c:pt>
                <c:pt idx="4067">
                  <c:v>0.149894146764079</c:v>
                </c:pt>
                <c:pt idx="4068">
                  <c:v>0.14957487390582699</c:v>
                </c:pt>
                <c:pt idx="4069">
                  <c:v>0.14925605123379901</c:v>
                </c:pt>
                <c:pt idx="4070">
                  <c:v>0.14893768066674701</c:v>
                </c:pt>
                <c:pt idx="4071">
                  <c:v>0.14861976410674799</c:v>
                </c:pt>
                <c:pt idx="4072">
                  <c:v>0.14830230343918099</c:v>
                </c:pt>
                <c:pt idx="4073">
                  <c:v>0.14798530053269299</c:v>
                </c:pt>
                <c:pt idx="4074">
                  <c:v>0.147668757239175</c:v>
                </c:pt>
                <c:pt idx="4075">
                  <c:v>0.14735267539373201</c:v>
                </c:pt>
                <c:pt idx="4076">
                  <c:v>0.147037056814667</c:v>
                </c:pt>
                <c:pt idx="4077">
                  <c:v>0.14672190330345</c:v>
                </c:pt>
                <c:pt idx="4078">
                  <c:v>0.14640721664469999</c:v>
                </c:pt>
                <c:pt idx="4079">
                  <c:v>0.14609299860616601</c:v>
                </c:pt>
                <c:pt idx="4080">
                  <c:v>0.145779250938706</c:v>
                </c:pt>
                <c:pt idx="4081">
                  <c:v>0.14546597537626799</c:v>
                </c:pt>
                <c:pt idx="4082">
                  <c:v>0.14515317363588001</c:v>
                </c:pt>
                <c:pt idx="4083">
                  <c:v>0.14484084741762601</c:v>
                </c:pt>
                <c:pt idx="4084">
                  <c:v>0.14452899840464201</c:v>
                </c:pt>
                <c:pt idx="4085">
                  <c:v>0.14421762826309401</c:v>
                </c:pt>
                <c:pt idx="4086">
                  <c:v>0.14390673864217601</c:v>
                </c:pt>
                <c:pt idx="4087">
                  <c:v>0.14359633117409501</c:v>
                </c:pt>
                <c:pt idx="4088">
                  <c:v>0.14328640747406299</c:v>
                </c:pt>
                <c:pt idx="4089">
                  <c:v>0.14297696914029101</c:v>
                </c:pt>
                <c:pt idx="4090">
                  <c:v>0.142668017753983</c:v>
                </c:pt>
                <c:pt idx="4091">
                  <c:v>0.142359554879331</c:v>
                </c:pt>
                <c:pt idx="4092">
                  <c:v>0.14205158206351201</c:v>
                </c:pt>
                <c:pt idx="4093">
                  <c:v>0.14174410083668501</c:v>
                </c:pt>
                <c:pt idx="4094">
                  <c:v>0.141437112711992</c:v>
                </c:pt>
                <c:pt idx="4095">
                  <c:v>0.141130619185556</c:v>
                </c:pt>
                <c:pt idx="4096">
                  <c:v>0.14082462173648599</c:v>
                </c:pt>
                <c:pt idx="4097">
                  <c:v>0.14051912182687601</c:v>
                </c:pt>
                <c:pt idx="4098">
                  <c:v>0.14021412090181201</c:v>
                </c:pt>
                <c:pt idx="4099">
                  <c:v>0.13990962038937599</c:v>
                </c:pt>
                <c:pt idx="4100">
                  <c:v>0.13960562170065399</c:v>
                </c:pt>
                <c:pt idx="4101">
                  <c:v>0.139302126229741</c:v>
                </c:pt>
                <c:pt idx="4102">
                  <c:v>0.138999135353752</c:v>
                </c:pt>
                <c:pt idx="4103">
                  <c:v>0.138696650432834</c:v>
                </c:pt>
                <c:pt idx="4104">
                  <c:v>0.13839467281017101</c:v>
                </c:pt>
                <c:pt idx="4105">
                  <c:v>0.13809320381200599</c:v>
                </c:pt>
                <c:pt idx="4106">
                  <c:v>0.13779224474764401</c:v>
                </c:pt>
                <c:pt idx="4107">
                  <c:v>0.13749179690947599</c:v>
                </c:pt>
                <c:pt idx="4108">
                  <c:v>0.13719186157298899</c:v>
                </c:pt>
                <c:pt idx="4109">
                  <c:v>0.13689243999678499</c:v>
                </c:pt>
                <c:pt idx="4110">
                  <c:v>0.136593533422603</c:v>
                </c:pt>
                <c:pt idx="4111">
                  <c:v>0.136295143075329</c:v>
                </c:pt>
                <c:pt idx="4112">
                  <c:v>0.13599727016302801</c:v>
                </c:pt>
                <c:pt idx="4113">
                  <c:v>0.13569991587695601</c:v>
                </c:pt>
                <c:pt idx="4114">
                  <c:v>0.13540308139158999</c:v>
                </c:pt>
                <c:pt idx="4115">
                  <c:v>0.13510676786464401</c:v>
                </c:pt>
                <c:pt idx="4116">
                  <c:v>0.13481097643710299</c:v>
                </c:pt>
                <c:pt idx="4117">
                  <c:v>0.13451570823324099</c:v>
                </c:pt>
                <c:pt idx="4118">
                  <c:v>0.13422096436065301</c:v>
                </c:pt>
                <c:pt idx="4119">
                  <c:v>0.13392674591028</c:v>
                </c:pt>
                <c:pt idx="4120">
                  <c:v>0.13363305395644001</c:v>
                </c:pt>
                <c:pt idx="4121">
                  <c:v>0.13333988955685699</c:v>
                </c:pt>
                <c:pt idx="4122">
                  <c:v>0.13304725375269399</c:v>
                </c:pt>
                <c:pt idx="4123">
                  <c:v>0.132755147568582</c:v>
                </c:pt>
                <c:pt idx="4124">
                  <c:v>0.13246357201265699</c:v>
                </c:pt>
                <c:pt idx="4125">
                  <c:v>0.132172528076589</c:v>
                </c:pt>
                <c:pt idx="4126">
                  <c:v>0.131882016735624</c:v>
                </c:pt>
                <c:pt idx="4127">
                  <c:v>0.13159203894861299</c:v>
                </c:pt>
                <c:pt idx="4128">
                  <c:v>0.13130259565805499</c:v>
                </c:pt>
                <c:pt idx="4129">
                  <c:v>0.13101368779013101</c:v>
                </c:pt>
                <c:pt idx="4130">
                  <c:v>0.13072531625474601</c:v>
                </c:pt>
                <c:pt idx="4131">
                  <c:v>0.13043748194556501</c:v>
                </c:pt>
                <c:pt idx="4132">
                  <c:v>0.13015018574005899</c:v>
                </c:pt>
                <c:pt idx="4133">
                  <c:v>0.12986342849954099</c:v>
                </c:pt>
                <c:pt idx="4134">
                  <c:v>0.12957721106921399</c:v>
                </c:pt>
                <c:pt idx="4135">
                  <c:v>0.12929153427821199</c:v>
                </c:pt>
                <c:pt idx="4136">
                  <c:v>0.129006398939644</c:v>
                </c:pt>
                <c:pt idx="4137">
                  <c:v>0.128721805850639</c:v>
                </c:pt>
                <c:pt idx="4138">
                  <c:v>0.128437755792395</c:v>
                </c:pt>
                <c:pt idx="4139">
                  <c:v>0.128154249530222</c:v>
                </c:pt>
                <c:pt idx="4140">
                  <c:v>0.127871287813594</c:v>
                </c:pt>
                <c:pt idx="4141">
                  <c:v>0.12758887137619501</c:v>
                </c:pt>
                <c:pt idx="4142">
                  <c:v>0.127307000935969</c:v>
                </c:pt>
                <c:pt idx="4143">
                  <c:v>0.127025677195168</c:v>
                </c:pt>
                <c:pt idx="4144">
                  <c:v>0.12674490084041001</c:v>
                </c:pt>
                <c:pt idx="4145">
                  <c:v>0.12646467254272301</c:v>
                </c:pt>
                <c:pt idx="4146">
                  <c:v>0.12618499295760299</c:v>
                </c:pt>
                <c:pt idx="4147">
                  <c:v>0.12590586272506299</c:v>
                </c:pt>
                <c:pt idx="4148">
                  <c:v>0.12562728246969301</c:v>
                </c:pt>
                <c:pt idx="4149">
                  <c:v>0.12534925280070799</c:v>
                </c:pt>
                <c:pt idx="4150">
                  <c:v>0.125071774312011</c:v>
                </c:pt>
                <c:pt idx="4151">
                  <c:v>0.12479484758224101</c:v>
                </c:pt>
                <c:pt idx="4152">
                  <c:v>0.12451847317483999</c:v>
                </c:pt>
                <c:pt idx="4153">
                  <c:v>0.1242426516381</c:v>
                </c:pt>
                <c:pt idx="4154">
                  <c:v>0.12396738350523</c:v>
                </c:pt>
                <c:pt idx="4155">
                  <c:v>0.123692669294412</c:v>
                </c:pt>
                <c:pt idx="4156">
                  <c:v>0.12341850950886001</c:v>
                </c:pt>
                <c:pt idx="4157">
                  <c:v>0.12314490463688101</c:v>
                </c:pt>
                <c:pt idx="4158">
                  <c:v>0.12287185515193701</c:v>
                </c:pt>
                <c:pt idx="4159">
                  <c:v>0.12259936151270499</c:v>
                </c:pt>
                <c:pt idx="4160">
                  <c:v>0.122327424163141</c:v>
                </c:pt>
                <c:pt idx="4161">
                  <c:v>0.122056043532543</c:v>
                </c:pt>
                <c:pt idx="4162">
                  <c:v>0.121785220035613</c:v>
                </c:pt>
                <c:pt idx="4163">
                  <c:v>0.121514954072523</c:v>
                </c:pt>
                <c:pt idx="4164">
                  <c:v>0.121245246028976</c:v>
                </c:pt>
                <c:pt idx="4165">
                  <c:v>0.12097609627627801</c:v>
                </c:pt>
                <c:pt idx="4166">
                  <c:v>0.120707505171396</c:v>
                </c:pt>
                <c:pt idx="4167">
                  <c:v>0.120439473057031</c:v>
                </c:pt>
                <c:pt idx="4168">
                  <c:v>0.120172000261681</c:v>
                </c:pt>
                <c:pt idx="4169">
                  <c:v>0.119905087099709</c:v>
                </c:pt>
                <c:pt idx="4170">
                  <c:v>0.11963873387141299</c:v>
                </c:pt>
                <c:pt idx="4171">
                  <c:v>0.119372940863091</c:v>
                </c:pt>
                <c:pt idx="4172">
                  <c:v>0.119107708347113</c:v>
                </c:pt>
                <c:pt idx="4173">
                  <c:v>0.11884303658199</c:v>
                </c:pt>
                <c:pt idx="4174">
                  <c:v>0.11857892581244101</c:v>
                </c:pt>
                <c:pt idx="4175">
                  <c:v>0.118315376269467</c:v>
                </c:pt>
                <c:pt idx="4176">
                  <c:v>0.11805238817042001</c:v>
                </c:pt>
                <c:pt idx="4177">
                  <c:v>0.11778996171907299</c:v>
                </c:pt>
                <c:pt idx="4178">
                  <c:v>0.117528097105697</c:v>
                </c:pt>
                <c:pt idx="4179">
                  <c:v>0.117266794507124</c:v>
                </c:pt>
                <c:pt idx="4180">
                  <c:v>0.117006054086827</c:v>
                </c:pt>
                <c:pt idx="4181">
                  <c:v>0.116745875994992</c:v>
                </c:pt>
                <c:pt idx="4182">
                  <c:v>0.116486260368586</c:v>
                </c:pt>
                <c:pt idx="4183">
                  <c:v>0.116227207331438</c:v>
                </c:pt>
                <c:pt idx="4184">
                  <c:v>0.115968716994306</c:v>
                </c:pt>
                <c:pt idx="4185">
                  <c:v>0.115710789454956</c:v>
                </c:pt>
                <c:pt idx="4186">
                  <c:v>0.115453424798236</c:v>
                </c:pt>
                <c:pt idx="4187">
                  <c:v>0.115196623096148</c:v>
                </c:pt>
                <c:pt idx="4188">
                  <c:v>0.114940384407927</c:v>
                </c:pt>
                <c:pt idx="4189">
                  <c:v>0.114684708780114</c:v>
                </c:pt>
                <c:pt idx="4190">
                  <c:v>0.114429596246635</c:v>
                </c:pt>
                <c:pt idx="4191">
                  <c:v>0.114175046828873</c:v>
                </c:pt>
                <c:pt idx="4192">
                  <c:v>0.11392106053574599</c:v>
                </c:pt>
                <c:pt idx="4193">
                  <c:v>0.113667637363788</c:v>
                </c:pt>
                <c:pt idx="4194">
                  <c:v>0.11341477729721799</c:v>
                </c:pt>
                <c:pt idx="4195">
                  <c:v>0.113162480308025</c:v>
                </c:pt>
                <c:pt idx="4196">
                  <c:v>0.11291074635604099</c:v>
                </c:pt>
                <c:pt idx="4197">
                  <c:v>0.11265957538901999</c:v>
                </c:pt>
                <c:pt idx="4198">
                  <c:v>0.11240896734271601</c:v>
                </c:pt>
                <c:pt idx="4199">
                  <c:v>0.112158922140959</c:v>
                </c:pt>
                <c:pt idx="4200">
                  <c:v>0.11190943969574001</c:v>
                </c:pt>
                <c:pt idx="4201">
                  <c:v>0.11166051990728</c:v>
                </c:pt>
                <c:pt idx="4202">
                  <c:v>0.11141216266411801</c:v>
                </c:pt>
                <c:pt idx="4203">
                  <c:v>0.111164367843182</c:v>
                </c:pt>
                <c:pt idx="4204">
                  <c:v>0.110917135309874</c:v>
                </c:pt>
                <c:pt idx="4205">
                  <c:v>0.110670464918148</c:v>
                </c:pt>
                <c:pt idx="4206">
                  <c:v>0.11042435651058401</c:v>
                </c:pt>
                <c:pt idx="4207">
                  <c:v>0.11017880991847701</c:v>
                </c:pt>
                <c:pt idx="4208">
                  <c:v>0.109933824961909</c:v>
                </c:pt>
                <c:pt idx="4209">
                  <c:v>0.109689401449831</c:v>
                </c:pt>
                <c:pt idx="4210">
                  <c:v>0.109445539180146</c:v>
                </c:pt>
                <c:pt idx="4211">
                  <c:v>0.109202237939783</c:v>
                </c:pt>
                <c:pt idx="4212">
                  <c:v>0.108959497504781</c:v>
                </c:pt>
                <c:pt idx="4213">
                  <c:v>0.108717317640371</c:v>
                </c:pt>
                <c:pt idx="4214">
                  <c:v>0.108475698101052</c:v>
                </c:pt>
                <c:pt idx="4215">
                  <c:v>0.10823463863067299</c:v>
                </c:pt>
                <c:pt idx="4216">
                  <c:v>0.107994138962514</c:v>
                </c:pt>
                <c:pt idx="4217">
                  <c:v>0.107754198819366</c:v>
                </c:pt>
                <c:pt idx="4218">
                  <c:v>0.10751481791361001</c:v>
                </c:pt>
                <c:pt idx="4219">
                  <c:v>0.107275995947302</c:v>
                </c:pt>
                <c:pt idx="4220">
                  <c:v>0.107037732612249</c:v>
                </c:pt>
                <c:pt idx="4221">
                  <c:v>0.106800027590089</c:v>
                </c:pt>
                <c:pt idx="4222">
                  <c:v>0.106562880552377</c:v>
                </c:pt>
                <c:pt idx="4223">
                  <c:v>0.106326291160661</c:v>
                </c:pt>
                <c:pt idx="4224">
                  <c:v>0.106090259066564</c:v>
                </c:pt>
                <c:pt idx="4225">
                  <c:v>0.105854783911862</c:v>
                </c:pt>
                <c:pt idx="4226">
                  <c:v>0.105619865328572</c:v>
                </c:pt>
                <c:pt idx="4227">
                  <c:v>0.105385502939023</c:v>
                </c:pt>
                <c:pt idx="4228">
                  <c:v>0.105151696355943</c:v>
                </c:pt>
                <c:pt idx="4229">
                  <c:v>0.104918445182537</c:v>
                </c:pt>
                <c:pt idx="4230">
                  <c:v>0.104685749012568</c:v>
                </c:pt>
                <c:pt idx="4231">
                  <c:v>0.10445360743043799</c:v>
                </c:pt>
                <c:pt idx="4232">
                  <c:v>0.104222020011266</c:v>
                </c:pt>
                <c:pt idx="4233">
                  <c:v>0.10399098632097099</c:v>
                </c:pt>
                <c:pt idx="4234">
                  <c:v>0.10376050591635</c:v>
                </c:pt>
                <c:pt idx="4235">
                  <c:v>0.103530578345159</c:v>
                </c:pt>
                <c:pt idx="4236">
                  <c:v>0.10330120314619499</c:v>
                </c:pt>
                <c:pt idx="4237">
                  <c:v>0.10307237984937</c:v>
                </c:pt>
                <c:pt idx="4238">
                  <c:v>0.102844107975799</c:v>
                </c:pt>
                <c:pt idx="4239">
                  <c:v>0.102616387037872</c:v>
                </c:pt>
                <c:pt idx="4240">
                  <c:v>0.102389216539338</c:v>
                </c:pt>
                <c:pt idx="4241">
                  <c:v>0.10216259597538301</c:v>
                </c:pt>
                <c:pt idx="4242">
                  <c:v>0.101936524832711</c:v>
                </c:pt>
                <c:pt idx="4243">
                  <c:v>0.101711002589621</c:v>
                </c:pt>
                <c:pt idx="4244">
                  <c:v>0.101486028716085</c:v>
                </c:pt>
                <c:pt idx="4245">
                  <c:v>0.101261602673831</c:v>
                </c:pt>
                <c:pt idx="4246">
                  <c:v>0.10103772391642001</c:v>
                </c:pt>
                <c:pt idx="4247">
                  <c:v>0.100814391889321</c:v>
                </c:pt>
                <c:pt idx="4248">
                  <c:v>0.10059160602999601</c:v>
                </c:pt>
                <c:pt idx="4249">
                  <c:v>0.10036936576797301</c:v>
                </c:pt>
                <c:pt idx="4250">
                  <c:v>0.100147670524926</c:v>
                </c:pt>
                <c:pt idx="4251">
                  <c:v>9.9926519714753304E-2</c:v>
                </c:pt>
                <c:pt idx="4252">
                  <c:v>9.9705912743653397E-2</c:v>
                </c:pt>
                <c:pt idx="4253">
                  <c:v>9.9485849010205296E-2</c:v>
                </c:pt>
                <c:pt idx="4254">
                  <c:v>9.9266327905443805E-2</c:v>
                </c:pt>
                <c:pt idx="4255">
                  <c:v>9.9047348812937502E-2</c:v>
                </c:pt>
                <c:pt idx="4256">
                  <c:v>9.88289111088652E-2</c:v>
                </c:pt>
                <c:pt idx="4257">
                  <c:v>9.8611014162093003E-2</c:v>
                </c:pt>
                <c:pt idx="4258">
                  <c:v>9.83936573342509E-2</c:v>
                </c:pt>
                <c:pt idx="4259">
                  <c:v>9.81768399798085E-2</c:v>
                </c:pt>
                <c:pt idx="4260">
                  <c:v>9.7960561446152006E-2</c:v>
                </c:pt>
                <c:pt idx="4261">
                  <c:v>9.7744821073659199E-2</c:v>
                </c:pt>
                <c:pt idx="4262">
                  <c:v>9.75296181957757E-2</c:v>
                </c:pt>
                <c:pt idx="4263">
                  <c:v>9.731495213909E-2</c:v>
                </c:pt>
                <c:pt idx="4264">
                  <c:v>9.7100822223408406E-2</c:v>
                </c:pt>
                <c:pt idx="4265">
                  <c:v>9.6887227761830799E-2</c:v>
                </c:pt>
                <c:pt idx="4266">
                  <c:v>9.6674168060823906E-2</c:v>
                </c:pt>
                <c:pt idx="4267">
                  <c:v>9.64616424202972E-2</c:v>
                </c:pt>
                <c:pt idx="4268">
                  <c:v>9.6249650133675896E-2</c:v>
                </c:pt>
                <c:pt idx="4269">
                  <c:v>9.6038190487975197E-2</c:v>
                </c:pt>
                <c:pt idx="4270">
                  <c:v>9.5827262763874002E-2</c:v>
                </c:pt>
                <c:pt idx="4271">
                  <c:v>9.5616866235788397E-2</c:v>
                </c:pt>
                <c:pt idx="4272">
                  <c:v>9.5407000171943895E-2</c:v>
                </c:pt>
                <c:pt idx="4273">
                  <c:v>9.51976638344494E-2</c:v>
                </c:pt>
                <c:pt idx="4274">
                  <c:v>9.4988856479368902E-2</c:v>
                </c:pt>
                <c:pt idx="4275">
                  <c:v>9.4780577356793905E-2</c:v>
                </c:pt>
                <c:pt idx="4276">
                  <c:v>9.4572825710915201E-2</c:v>
                </c:pt>
                <c:pt idx="4277">
                  <c:v>9.4365600780094996E-2</c:v>
                </c:pt>
                <c:pt idx="4278">
                  <c:v>9.4158901796937797E-2</c:v>
                </c:pt>
                <c:pt idx="4279">
                  <c:v>9.3952727988361504E-2</c:v>
                </c:pt>
                <c:pt idx="4280">
                  <c:v>9.3747078575668399E-2</c:v>
                </c:pt>
                <c:pt idx="4281">
                  <c:v>9.3541952774615494E-2</c:v>
                </c:pt>
                <c:pt idx="4282">
                  <c:v>9.3337349795484706E-2</c:v>
                </c:pt>
                <c:pt idx="4283">
                  <c:v>9.3133268843152497E-2</c:v>
                </c:pt>
                <c:pt idx="4284">
                  <c:v>9.2929709117159504E-2</c:v>
                </c:pt>
                <c:pt idx="4285">
                  <c:v>9.2726669811780196E-2</c:v>
                </c:pt>
                <c:pt idx="4286">
                  <c:v>9.2524150116090803E-2</c:v>
                </c:pt>
                <c:pt idx="4287">
                  <c:v>9.2322149214038904E-2</c:v>
                </c:pt>
                <c:pt idx="4288">
                  <c:v>9.2120666284510905E-2</c:v>
                </c:pt>
                <c:pt idx="4289">
                  <c:v>9.1919700501400303E-2</c:v>
                </c:pt>
                <c:pt idx="4290">
                  <c:v>9.17192510336758E-2</c:v>
                </c:pt>
                <c:pt idx="4291">
                  <c:v>9.1519317045447302E-2</c:v>
                </c:pt>
                <c:pt idx="4292">
                  <c:v>9.1319897696034005E-2</c:v>
                </c:pt>
                <c:pt idx="4293">
                  <c:v>9.1120992140030596E-2</c:v>
                </c:pt>
                <c:pt idx="4294">
                  <c:v>9.0922599527373499E-2</c:v>
                </c:pt>
                <c:pt idx="4295">
                  <c:v>9.0724719003406604E-2</c:v>
                </c:pt>
                <c:pt idx="4296">
                  <c:v>9.0527349708947602E-2</c:v>
                </c:pt>
                <c:pt idx="4297">
                  <c:v>9.0330490780352102E-2</c:v>
                </c:pt>
                <c:pt idx="4298">
                  <c:v>9.0134141349579699E-2</c:v>
                </c:pt>
                <c:pt idx="4299">
                  <c:v>8.9938300544257693E-2</c:v>
                </c:pt>
                <c:pt idx="4300">
                  <c:v>8.9742967487745698E-2</c:v>
                </c:pt>
                <c:pt idx="4301">
                  <c:v>8.9548141299199399E-2</c:v>
                </c:pt>
                <c:pt idx="4302">
                  <c:v>8.9353821093634198E-2</c:v>
                </c:pt>
                <c:pt idx="4303">
                  <c:v>8.9160005981988102E-2</c:v>
                </c:pt>
                <c:pt idx="4304">
                  <c:v>8.8966695071184695E-2</c:v>
                </c:pt>
                <c:pt idx="4305">
                  <c:v>8.87738874641959E-2</c:v>
                </c:pt>
                <c:pt idx="4306">
                  <c:v>8.85815822601035E-2</c:v>
                </c:pt>
                <c:pt idx="4307">
                  <c:v>8.8389778554160997E-2</c:v>
                </c:pt>
                <c:pt idx="4308">
                  <c:v>8.8198475437855695E-2</c:v>
                </c:pt>
                <c:pt idx="4309">
                  <c:v>8.8007671998968695E-2</c:v>
                </c:pt>
                <c:pt idx="4310">
                  <c:v>8.7817367321636197E-2</c:v>
                </c:pt>
                <c:pt idx="4311">
                  <c:v>8.7627560486409795E-2</c:v>
                </c:pt>
                <c:pt idx="4312">
                  <c:v>8.7438250570315998E-2</c:v>
                </c:pt>
                <c:pt idx="4313">
                  <c:v>8.7249436646916201E-2</c:v>
                </c:pt>
                <c:pt idx="4314">
                  <c:v>8.7061117786365994E-2</c:v>
                </c:pt>
                <c:pt idx="4315">
                  <c:v>8.6873293055473297E-2</c:v>
                </c:pt>
                <c:pt idx="4316">
                  <c:v>8.6685961517757495E-2</c:v>
                </c:pt>
                <c:pt idx="4317">
                  <c:v>8.6499122233507697E-2</c:v>
                </c:pt>
                <c:pt idx="4318">
                  <c:v>8.6312774259839603E-2</c:v>
                </c:pt>
                <c:pt idx="4319">
                  <c:v>8.6126916650753699E-2</c:v>
                </c:pt>
                <c:pt idx="4320">
                  <c:v>8.5941548457191805E-2</c:v>
                </c:pt>
                <c:pt idx="4321">
                  <c:v>8.5756668727094101E-2</c:v>
                </c:pt>
                <c:pt idx="4322">
                  <c:v>8.5572276505454806E-2</c:v>
                </c:pt>
                <c:pt idx="4323">
                  <c:v>8.5388370834378696E-2</c:v>
                </c:pt>
                <c:pt idx="4324">
                  <c:v>8.5204950753136097E-2</c:v>
                </c:pt>
                <c:pt idx="4325">
                  <c:v>8.5022015298218401E-2</c:v>
                </c:pt>
                <c:pt idx="4326">
                  <c:v>8.4839563503392598E-2</c:v>
                </c:pt>
                <c:pt idx="4327">
                  <c:v>8.4657594399755898E-2</c:v>
                </c:pt>
                <c:pt idx="4328">
                  <c:v>8.4476107015789295E-2</c:v>
                </c:pt>
                <c:pt idx="4329">
                  <c:v>8.4295100377412099E-2</c:v>
                </c:pt>
                <c:pt idx="4330">
                  <c:v>8.4114573508034196E-2</c:v>
                </c:pt>
                <c:pt idx="4331">
                  <c:v>8.3934525428609505E-2</c:v>
                </c:pt>
                <c:pt idx="4332">
                  <c:v>8.3754955157688493E-2</c:v>
                </c:pt>
                <c:pt idx="4333">
                  <c:v>8.3575861711470398E-2</c:v>
                </c:pt>
                <c:pt idx="4334">
                  <c:v>8.3397244103854795E-2</c:v>
                </c:pt>
                <c:pt idx="4335">
                  <c:v>8.3219101346493005E-2</c:v>
                </c:pt>
                <c:pt idx="4336">
                  <c:v>8.30414324488392E-2</c:v>
                </c:pt>
                <c:pt idx="4337">
                  <c:v>8.2864236418201398E-2</c:v>
                </c:pt>
                <c:pt idx="4338">
                  <c:v>8.2687512259791304E-2</c:v>
                </c:pt>
                <c:pt idx="4339">
                  <c:v>8.2511258976774193E-2</c:v>
                </c:pt>
                <c:pt idx="4340">
                  <c:v>8.2335475570319006E-2</c:v>
                </c:pt>
                <c:pt idx="4341">
                  <c:v>8.2160161039646795E-2</c:v>
                </c:pt>
                <c:pt idx="4342">
                  <c:v>8.1985314382080302E-2</c:v>
                </c:pt>
                <c:pt idx="4343">
                  <c:v>8.1810934593091994E-2</c:v>
                </c:pt>
                <c:pt idx="4344">
                  <c:v>8.1637020666351603E-2</c:v>
                </c:pt>
                <c:pt idx="4345">
                  <c:v>8.1463571593775097E-2</c:v>
                </c:pt>
                <c:pt idx="4346">
                  <c:v>8.1290586365570697E-2</c:v>
                </c:pt>
                <c:pt idx="4347">
                  <c:v>8.1118063970286799E-2</c:v>
                </c:pt>
                <c:pt idx="4348">
                  <c:v>8.0946003394857899E-2</c:v>
                </c:pt>
                <c:pt idx="4349">
                  <c:v>8.0774403624651103E-2</c:v>
                </c:pt>
                <c:pt idx="4350">
                  <c:v>8.0603263643512099E-2</c:v>
                </c:pt>
                <c:pt idx="4351">
                  <c:v>8.0432582433810504E-2</c:v>
                </c:pt>
                <c:pt idx="4352">
                  <c:v>8.0262358976484496E-2</c:v>
                </c:pt>
                <c:pt idx="4353">
                  <c:v>8.0092592251086697E-2</c:v>
                </c:pt>
                <c:pt idx="4354">
                  <c:v>7.9923281235827606E-2</c:v>
                </c:pt>
                <c:pt idx="4355">
                  <c:v>7.9754424907619706E-2</c:v>
                </c:pt>
                <c:pt idx="4356">
                  <c:v>7.9586022242121704E-2</c:v>
                </c:pt>
                <c:pt idx="4357">
                  <c:v>7.9418072213781096E-2</c:v>
                </c:pt>
                <c:pt idx="4358">
                  <c:v>7.9250573795877799E-2</c:v>
                </c:pt>
                <c:pt idx="4359">
                  <c:v>7.9083525960566101E-2</c:v>
                </c:pt>
                <c:pt idx="4360">
                  <c:v>7.8916927678917295E-2</c:v>
                </c:pt>
                <c:pt idx="4361">
                  <c:v>7.8750777920961398E-2</c:v>
                </c:pt>
                <c:pt idx="4362">
                  <c:v>7.8585075655728504E-2</c:v>
                </c:pt>
                <c:pt idx="4363">
                  <c:v>7.8419819851290304E-2</c:v>
                </c:pt>
                <c:pt idx="4364">
                  <c:v>7.8255009474800394E-2</c:v>
                </c:pt>
                <c:pt idx="4365">
                  <c:v>7.8090643492535097E-2</c:v>
                </c:pt>
                <c:pt idx="4366">
                  <c:v>7.7926720869933297E-2</c:v>
                </c:pt>
                <c:pt idx="4367">
                  <c:v>7.7763240571636194E-2</c:v>
                </c:pt>
                <c:pt idx="4368">
                  <c:v>7.7600201561526902E-2</c:v>
                </c:pt>
                <c:pt idx="4369">
                  <c:v>7.7437602802769206E-2</c:v>
                </c:pt>
                <c:pt idx="4370">
                  <c:v>7.7275443257846105E-2</c:v>
                </c:pt>
                <c:pt idx="4371">
                  <c:v>7.7113721888598594E-2</c:v>
                </c:pt>
                <c:pt idx="4372">
                  <c:v>7.6952437656263403E-2</c:v>
                </c:pt>
                <c:pt idx="4373">
                  <c:v>7.6791589521510398E-2</c:v>
                </c:pt>
                <c:pt idx="4374">
                  <c:v>7.6631176444480295E-2</c:v>
                </c:pt>
                <c:pt idx="4375">
                  <c:v>7.6471197384821096E-2</c:v>
                </c:pt>
                <c:pt idx="4376">
                  <c:v>7.6311651301725403E-2</c:v>
                </c:pt>
                <c:pt idx="4377">
                  <c:v>7.6152537153965694E-2</c:v>
                </c:pt>
                <c:pt idx="4378">
                  <c:v>7.5993853899931504E-2</c:v>
                </c:pt>
                <c:pt idx="4379">
                  <c:v>7.58356004976634E-2</c:v>
                </c:pt>
                <c:pt idx="4380">
                  <c:v>7.5677775904889805E-2</c:v>
                </c:pt>
                <c:pt idx="4381">
                  <c:v>7.5520379079061103E-2</c:v>
                </c:pt>
                <c:pt idx="4382">
                  <c:v>7.5363408977383806E-2</c:v>
                </c:pt>
                <c:pt idx="4383">
                  <c:v>7.5206864556855907E-2</c:v>
                </c:pt>
                <c:pt idx="4384">
                  <c:v>7.5050744774299905E-2</c:v>
                </c:pt>
                <c:pt idx="4385">
                  <c:v>7.4895048586396798E-2</c:v>
                </c:pt>
                <c:pt idx="4386">
                  <c:v>7.4739774949718896E-2</c:v>
                </c:pt>
                <c:pt idx="4387">
                  <c:v>7.45849228207634E-2</c:v>
                </c:pt>
                <c:pt idx="4388">
                  <c:v>7.4430491155984393E-2</c:v>
                </c:pt>
                <c:pt idx="4389">
                  <c:v>7.42764789118254E-2</c:v>
                </c:pt>
                <c:pt idx="4390">
                  <c:v>7.4122885044751202E-2</c:v>
                </c:pt>
                <c:pt idx="4391">
                  <c:v>7.3969708511279694E-2</c:v>
                </c:pt>
                <c:pt idx="4392">
                  <c:v>7.3816948268013202E-2</c:v>
                </c:pt>
                <c:pt idx="4393">
                  <c:v>7.3664603271668794E-2</c:v>
                </c:pt>
                <c:pt idx="4394">
                  <c:v>7.3512672479109795E-2</c:v>
                </c:pt>
                <c:pt idx="4395">
                  <c:v>7.3361154847375903E-2</c:v>
                </c:pt>
                <c:pt idx="4396">
                  <c:v>7.3210049333712807E-2</c:v>
                </c:pt>
                <c:pt idx="4397">
                  <c:v>7.3059354895602599E-2</c:v>
                </c:pt>
                <c:pt idx="4398">
                  <c:v>7.2909070490792802E-2</c:v>
                </c:pt>
                <c:pt idx="4399">
                  <c:v>7.2759195077325103E-2</c:v>
                </c:pt>
                <c:pt idx="4400">
                  <c:v>7.26097276135651E-2</c:v>
                </c:pt>
                <c:pt idx="4401">
                  <c:v>7.2460667058229997E-2</c:v>
                </c:pt>
                <c:pt idx="4402">
                  <c:v>7.2312012370416998E-2</c:v>
                </c:pt>
                <c:pt idx="4403">
                  <c:v>7.2163762509631496E-2</c:v>
                </c:pt>
                <c:pt idx="4404">
                  <c:v>7.2015916435814301E-2</c:v>
                </c:pt>
                <c:pt idx="4405">
                  <c:v>7.1868473109368794E-2</c:v>
                </c:pt>
                <c:pt idx="4406">
                  <c:v>7.1721431491188897E-2</c:v>
                </c:pt>
                <c:pt idx="4407">
                  <c:v>7.15747905426843E-2</c:v>
                </c:pt>
                <c:pt idx="4408">
                  <c:v>7.1428549225808005E-2</c:v>
                </c:pt>
                <c:pt idx="4409">
                  <c:v>7.12827065030818E-2</c:v>
                </c:pt>
                <c:pt idx="4410">
                  <c:v>7.1137261337622604E-2</c:v>
                </c:pt>
                <c:pt idx="4411">
                  <c:v>7.0992212693167495E-2</c:v>
                </c:pt>
                <c:pt idx="4412">
                  <c:v>7.08475595340992E-2</c:v>
                </c:pt>
                <c:pt idx="4413">
                  <c:v>7.0703300825470897E-2</c:v>
                </c:pt>
                <c:pt idx="4414">
                  <c:v>7.0559435533031206E-2</c:v>
                </c:pt>
                <c:pt idx="4415">
                  <c:v>7.0415962623247993E-2</c:v>
                </c:pt>
                <c:pt idx="4416">
                  <c:v>7.0272881063333306E-2</c:v>
                </c:pt>
                <c:pt idx="4417">
                  <c:v>7.0130189821266301E-2</c:v>
                </c:pt>
                <c:pt idx="4418">
                  <c:v>6.9987887865817403E-2</c:v>
                </c:pt>
                <c:pt idx="4419">
                  <c:v>6.9845974166571498E-2</c:v>
                </c:pt>
                <c:pt idx="4420">
                  <c:v>6.97044476939504E-2</c:v>
                </c:pt>
                <c:pt idx="4421">
                  <c:v>6.95633074192364E-2</c:v>
                </c:pt>
                <c:pt idx="4422">
                  <c:v>6.9422552314594002E-2</c:v>
                </c:pt>
                <c:pt idx="4423">
                  <c:v>6.9282181353092595E-2</c:v>
                </c:pt>
                <c:pt idx="4424">
                  <c:v>6.9142193508728106E-2</c:v>
                </c:pt>
                <c:pt idx="4425">
                  <c:v>6.9002587756444703E-2</c:v>
                </c:pt>
                <c:pt idx="4426">
                  <c:v>6.8863363072156195E-2</c:v>
                </c:pt>
                <c:pt idx="4427">
                  <c:v>6.8724518432767001E-2</c:v>
                </c:pt>
                <c:pt idx="4428">
                  <c:v>6.8586052816193399E-2</c:v>
                </c:pt>
                <c:pt idx="4429">
                  <c:v>6.8447965201383798E-2</c:v>
                </c:pt>
                <c:pt idx="4430">
                  <c:v>6.8310254568338905E-2</c:v>
                </c:pt>
                <c:pt idx="4431">
                  <c:v>6.8172919898132595E-2</c:v>
                </c:pt>
                <c:pt idx="4432">
                  <c:v>6.8035960172930801E-2</c:v>
                </c:pt>
                <c:pt idx="4433">
                  <c:v>6.7899374376011595E-2</c:v>
                </c:pt>
                <c:pt idx="4434">
                  <c:v>6.7763161491784504E-2</c:v>
                </c:pt>
                <c:pt idx="4435">
                  <c:v>6.7627320505809593E-2</c:v>
                </c:pt>
                <c:pt idx="4436">
                  <c:v>6.7491850404816103E-2</c:v>
                </c:pt>
                <c:pt idx="4437">
                  <c:v>6.73567501767212E-2</c:v>
                </c:pt>
                <c:pt idx="4438">
                  <c:v>6.7222018810648404E-2</c:v>
                </c:pt>
                <c:pt idx="4439">
                  <c:v>6.7087655296945395E-2</c:v>
                </c:pt>
                <c:pt idx="4440">
                  <c:v>6.6953658627202206E-2</c:v>
                </c:pt>
                <c:pt idx="4441">
                  <c:v>6.6820027794268697E-2</c:v>
                </c:pt>
                <c:pt idx="4442">
                  <c:v>6.6686761792271995E-2</c:v>
                </c:pt>
                <c:pt idx="4443">
                  <c:v>6.6553859616633501E-2</c:v>
                </c:pt>
                <c:pt idx="4444">
                  <c:v>6.6421320264085898E-2</c:v>
                </c:pt>
                <c:pt idx="4445">
                  <c:v>6.6289142732690196E-2</c:v>
                </c:pt>
                <c:pt idx="4446">
                  <c:v>6.6157326021851301E-2</c:v>
                </c:pt>
                <c:pt idx="4447">
                  <c:v>6.6025869132335199E-2</c:v>
                </c:pt>
                <c:pt idx="4448">
                  <c:v>6.5894771066284497E-2</c:v>
                </c:pt>
                <c:pt idx="4449">
                  <c:v>6.5764030827234102E-2</c:v>
                </c:pt>
                <c:pt idx="4450">
                  <c:v>6.5633647420127103E-2</c:v>
                </c:pt>
                <c:pt idx="4451">
                  <c:v>6.5503619851329797E-2</c:v>
                </c:pt>
                <c:pt idx="4452">
                  <c:v>6.5373947128647206E-2</c:v>
                </c:pt>
                <c:pt idx="4453">
                  <c:v>6.5244628261337506E-2</c:v>
                </c:pt>
                <c:pt idx="4454">
                  <c:v>6.51156622601268E-2</c:v>
                </c:pt>
                <c:pt idx="4455">
                  <c:v>6.4987048137223793E-2</c:v>
                </c:pt>
                <c:pt idx="4456">
                  <c:v>6.4858784906334302E-2</c:v>
                </c:pt>
                <c:pt idx="4457">
                  <c:v>6.4730871582674293E-2</c:v>
                </c:pt>
                <c:pt idx="4458">
                  <c:v>6.4603307182984696E-2</c:v>
                </c:pt>
                <c:pt idx="4459">
                  <c:v>6.4476090725544805E-2</c:v>
                </c:pt>
                <c:pt idx="4460">
                  <c:v>6.4349221230185299E-2</c:v>
                </c:pt>
                <c:pt idx="4461">
                  <c:v>6.4222697718301802E-2</c:v>
                </c:pt>
                <c:pt idx="4462">
                  <c:v>6.4096519212868006E-2</c:v>
                </c:pt>
                <c:pt idx="4463">
                  <c:v>6.3970684738448094E-2</c:v>
                </c:pt>
                <c:pt idx="4464">
                  <c:v>6.3845193321209401E-2</c:v>
                </c:pt>
                <c:pt idx="4465">
                  <c:v>6.3720043988935202E-2</c:v>
                </c:pt>
                <c:pt idx="4466">
                  <c:v>6.3595235771036498E-2</c:v>
                </c:pt>
                <c:pt idx="4467">
                  <c:v>6.3470767698564301E-2</c:v>
                </c:pt>
                <c:pt idx="4468">
                  <c:v>6.3346638804221297E-2</c:v>
                </c:pt>
                <c:pt idx="4469">
                  <c:v>6.3222848122373596E-2</c:v>
                </c:pt>
                <c:pt idx="4470">
                  <c:v>6.3099394689061894E-2</c:v>
                </c:pt>
                <c:pt idx="4471">
                  <c:v>6.2976277542013195E-2</c:v>
                </c:pt>
                <c:pt idx="4472">
                  <c:v>6.2853495720651298E-2</c:v>
                </c:pt>
                <c:pt idx="4473">
                  <c:v>6.27310482661083E-2</c:v>
                </c:pt>
                <c:pt idx="4474">
                  <c:v>6.2608934221234799E-2</c:v>
                </c:pt>
                <c:pt idx="4475">
                  <c:v>6.2487152630610401E-2</c:v>
                </c:pt>
                <c:pt idx="4476">
                  <c:v>6.2365702540554797E-2</c:v>
                </c:pt>
                <c:pt idx="4477">
                  <c:v>6.22445829991366E-2</c:v>
                </c:pt>
                <c:pt idx="4478">
                  <c:v>6.2123793056184498E-2</c:v>
                </c:pt>
                <c:pt idx="4479">
                  <c:v>6.2003331763296497E-2</c:v>
                </c:pt>
                <c:pt idx="4480">
                  <c:v>6.1883198173849602E-2</c:v>
                </c:pt>
                <c:pt idx="4481">
                  <c:v>6.1763391343009198E-2</c:v>
                </c:pt>
                <c:pt idx="4482">
                  <c:v>6.16439103277387E-2</c:v>
                </c:pt>
                <c:pt idx="4483">
                  <c:v>6.1524754186808202E-2</c:v>
                </c:pt>
                <c:pt idx="4484">
                  <c:v>6.1405921980803399E-2</c:v>
                </c:pt>
                <c:pt idx="4485">
                  <c:v>6.1287412772135098E-2</c:v>
                </c:pt>
                <c:pt idx="4486">
                  <c:v>6.11692256250468E-2</c:v>
                </c:pt>
                <c:pt idx="4487">
                  <c:v>6.1051359605623599E-2</c:v>
                </c:pt>
                <c:pt idx="4488">
                  <c:v>6.0933813781800801E-2</c:v>
                </c:pt>
                <c:pt idx="4489">
                  <c:v>6.0816587223371299E-2</c:v>
                </c:pt>
                <c:pt idx="4490">
                  <c:v>6.06996790019943E-2</c:v>
                </c:pt>
                <c:pt idx="4491">
                  <c:v>6.0583088191202498E-2</c:v>
                </c:pt>
                <c:pt idx="4492">
                  <c:v>6.0466813866410202E-2</c:v>
                </c:pt>
                <c:pt idx="4493">
                  <c:v>6.0350855104920199E-2</c:v>
                </c:pt>
                <c:pt idx="4494">
                  <c:v>6.0235210985931799E-2</c:v>
                </c:pt>
                <c:pt idx="4495">
                  <c:v>6.0119880590547597E-2</c:v>
                </c:pt>
                <c:pt idx="4496">
                  <c:v>6.0004863001780602E-2</c:v>
                </c:pt>
                <c:pt idx="4497">
                  <c:v>5.98901573045608E-2</c:v>
                </c:pt>
                <c:pt idx="4498">
                  <c:v>5.9775762585742603E-2</c:v>
                </c:pt>
                <c:pt idx="4499">
                  <c:v>5.9661677934110702E-2</c:v>
                </c:pt>
                <c:pt idx="4500">
                  <c:v>5.95479024403869E-2</c:v>
                </c:pt>
                <c:pt idx="4501">
                  <c:v>5.9434435197236297E-2</c:v>
                </c:pt>
                <c:pt idx="4502">
                  <c:v>5.9321275299273203E-2</c:v>
                </c:pt>
                <c:pt idx="4503">
                  <c:v>5.92084218430678E-2</c:v>
                </c:pt>
                <c:pt idx="4504">
                  <c:v>5.9095873927151203E-2</c:v>
                </c:pt>
                <c:pt idx="4505">
                  <c:v>5.8983630652021897E-2</c:v>
                </c:pt>
                <c:pt idx="4506">
                  <c:v>5.8871691120150497E-2</c:v>
                </c:pt>
                <c:pt idx="4507">
                  <c:v>5.8760054435986198E-2</c:v>
                </c:pt>
                <c:pt idx="4508">
                  <c:v>5.8648719705961402E-2</c:v>
                </c:pt>
                <c:pt idx="4509">
                  <c:v>5.8537686038497003E-2</c:v>
                </c:pt>
                <c:pt idx="4510">
                  <c:v>5.84269525440076E-2</c:v>
                </c:pt>
                <c:pt idx="4511">
                  <c:v>5.8316518334906399E-2</c:v>
                </c:pt>
                <c:pt idx="4512">
                  <c:v>5.82063825256098E-2</c:v>
                </c:pt>
                <c:pt idx="4513">
                  <c:v>5.8096544232542402E-2</c:v>
                </c:pt>
                <c:pt idx="4514">
                  <c:v>5.7987002574141203E-2</c:v>
                </c:pt>
                <c:pt idx="4515">
                  <c:v>5.7877756670860203E-2</c:v>
                </c:pt>
                <c:pt idx="4516">
                  <c:v>5.7768805645174698E-2</c:v>
                </c:pt>
                <c:pt idx="4517">
                  <c:v>5.7660148621585403E-2</c:v>
                </c:pt>
                <c:pt idx="4518">
                  <c:v>5.7551784726622299E-2</c:v>
                </c:pt>
                <c:pt idx="4519">
                  <c:v>5.7443713088848901E-2</c:v>
                </c:pt>
                <c:pt idx="4520">
                  <c:v>5.73359328388659E-2</c:v>
                </c:pt>
                <c:pt idx="4521">
                  <c:v>5.7228443109314797E-2</c:v>
                </c:pt>
                <c:pt idx="4522">
                  <c:v>5.71212430348816E-2</c:v>
                </c:pt>
                <c:pt idx="4523">
                  <c:v>5.7014331752300001E-2</c:v>
                </c:pt>
                <c:pt idx="4524">
                  <c:v>5.6907708400355E-2</c:v>
                </c:pt>
                <c:pt idx="4525">
                  <c:v>5.6801372119886298E-2</c:v>
                </c:pt>
                <c:pt idx="4526">
                  <c:v>5.6695322053790603E-2</c:v>
                </c:pt>
                <c:pt idx="4527">
                  <c:v>5.6589557347025601E-2</c:v>
                </c:pt>
                <c:pt idx="4528">
                  <c:v>5.6484077146612299E-2</c:v>
                </c:pt>
                <c:pt idx="4529">
                  <c:v>5.6378880601637801E-2</c:v>
                </c:pt>
                <c:pt idx="4530">
                  <c:v>5.62739668632583E-2</c:v>
                </c:pt>
                <c:pt idx="4531">
                  <c:v>5.6169335084701302E-2</c:v>
                </c:pt>
                <c:pt idx="4532">
                  <c:v>5.6064984421268303E-2</c:v>
                </c:pt>
                <c:pt idx="4533">
                  <c:v>5.5960914030336997E-2</c:v>
                </c:pt>
                <c:pt idx="4534">
                  <c:v>5.5857123071363902E-2</c:v>
                </c:pt>
                <c:pt idx="4535">
                  <c:v>5.5753610705885699E-2</c:v>
                </c:pt>
                <c:pt idx="4536">
                  <c:v>5.5650376097522401E-2</c:v>
                </c:pt>
                <c:pt idx="4537">
                  <c:v>5.5547418411978203E-2</c:v>
                </c:pt>
                <c:pt idx="4538">
                  <c:v>5.5444736817044198E-2</c:v>
                </c:pt>
                <c:pt idx="4539">
                  <c:v>5.5342330482599698E-2</c:v>
                </c:pt>
                <c:pt idx="4540">
                  <c:v>5.5240198580614103E-2</c:v>
                </c:pt>
                <c:pt idx="4541">
                  <c:v>5.5138340285148003E-2</c:v>
                </c:pt>
                <c:pt idx="4542">
                  <c:v>5.5036754772355402E-2</c:v>
                </c:pt>
                <c:pt idx="4543">
                  <c:v>5.49354412204845E-2</c:v>
                </c:pt>
                <c:pt idx="4544">
                  <c:v>5.4834398809879101E-2</c:v>
                </c:pt>
                <c:pt idx="4545">
                  <c:v>5.4733626722980197E-2</c:v>
                </c:pt>
                <c:pt idx="4546">
                  <c:v>5.4633124144326403E-2</c:v>
                </c:pt>
                <c:pt idx="4547">
                  <c:v>5.4532890260555598E-2</c:v>
                </c:pt>
                <c:pt idx="4548">
                  <c:v>5.4432924260405302E-2</c:v>
                </c:pt>
                <c:pt idx="4549">
                  <c:v>5.4333225334714297E-2</c:v>
                </c:pt>
                <c:pt idx="4550">
                  <c:v>5.42337926764224E-2</c:v>
                </c:pt>
                <c:pt idx="4551">
                  <c:v>5.4134625480571803E-2</c:v>
                </c:pt>
                <c:pt idx="4552">
                  <c:v>5.4035722944307703E-2</c:v>
                </c:pt>
                <c:pt idx="4553">
                  <c:v>5.3937084266878099E-2</c:v>
                </c:pt>
                <c:pt idx="4554">
                  <c:v>5.38387086496354E-2</c:v>
                </c:pt>
                <c:pt idx="4555">
                  <c:v>5.37405952960354E-2</c:v>
                </c:pt>
                <c:pt idx="4556">
                  <c:v>5.3642743411638702E-2</c:v>
                </c:pt>
                <c:pt idx="4557">
                  <c:v>5.3545152204110102E-2</c:v>
                </c:pt>
                <c:pt idx="4558">
                  <c:v>5.3447820883219199E-2</c:v>
                </c:pt>
                <c:pt idx="4559">
                  <c:v>5.3350748660839997E-2</c:v>
                </c:pt>
                <c:pt idx="4560">
                  <c:v>5.3253934750951498E-2</c:v>
                </c:pt>
                <c:pt idx="4561">
                  <c:v>5.3157378369636903E-2</c:v>
                </c:pt>
                <c:pt idx="4562">
                  <c:v>5.3061078735083499E-2</c:v>
                </c:pt>
                <c:pt idx="4563">
                  <c:v>5.2965035067582898E-2</c:v>
                </c:pt>
                <c:pt idx="4564">
                  <c:v>5.2869246589530398E-2</c:v>
                </c:pt>
                <c:pt idx="4565">
                  <c:v>5.2773712525424198E-2</c:v>
                </c:pt>
                <c:pt idx="4566">
                  <c:v>5.2678432101865499E-2</c:v>
                </c:pt>
                <c:pt idx="4567">
                  <c:v>5.2583404547557597E-2</c:v>
                </c:pt>
                <c:pt idx="4568">
                  <c:v>5.24886290933054E-2</c:v>
                </c:pt>
                <c:pt idx="4569">
                  <c:v>5.2394104972014799E-2</c:v>
                </c:pt>
                <c:pt idx="4570">
                  <c:v>5.2299831418691399E-2</c:v>
                </c:pt>
                <c:pt idx="4571">
                  <c:v>5.2205807670440599E-2</c:v>
                </c:pt>
                <c:pt idx="4572">
                  <c:v>5.2112032966465903E-2</c:v>
                </c:pt>
                <c:pt idx="4573">
                  <c:v>5.2018506548068201E-2</c:v>
                </c:pt>
                <c:pt idx="4574">
                  <c:v>5.1925227658644997E-2</c:v>
                </c:pt>
                <c:pt idx="4575">
                  <c:v>5.1832195543688897E-2</c:v>
                </c:pt>
                <c:pt idx="4576">
                  <c:v>5.1739409450786797E-2</c:v>
                </c:pt>
                <c:pt idx="4577">
                  <c:v>5.1646868629618703E-2</c:v>
                </c:pt>
                <c:pt idx="4578">
                  <c:v>5.1554572331955997E-2</c:v>
                </c:pt>
                <c:pt idx="4579">
                  <c:v>5.1462519811660501E-2</c:v>
                </c:pt>
                <c:pt idx="4580">
                  <c:v>5.1370710324683301E-2</c:v>
                </c:pt>
                <c:pt idx="4581">
                  <c:v>5.1279143129062697E-2</c:v>
                </c:pt>
                <c:pt idx="4582">
                  <c:v>5.1187817484923098E-2</c:v>
                </c:pt>
                <c:pt idx="4583">
                  <c:v>5.1096732654473398E-2</c:v>
                </c:pt>
                <c:pt idx="4584">
                  <c:v>5.1005887902005199E-2</c:v>
                </c:pt>
                <c:pt idx="4585">
                  <c:v>5.09152824938916E-2</c:v>
                </c:pt>
                <c:pt idx="4586">
                  <c:v>5.0824915698584799E-2</c:v>
                </c:pt>
                <c:pt idx="4587">
                  <c:v>5.0734786786614701E-2</c:v>
                </c:pt>
                <c:pt idx="4588">
                  <c:v>5.0644895030587202E-2</c:v>
                </c:pt>
                <c:pt idx="4589">
                  <c:v>5.0555239705181998E-2</c:v>
                </c:pt>
                <c:pt idx="4590">
                  <c:v>5.0465820087150802E-2</c:v>
                </c:pt>
                <c:pt idx="4591">
                  <c:v>5.0376635455315302E-2</c:v>
                </c:pt>
                <c:pt idx="4592">
                  <c:v>5.0287685090564999E-2</c:v>
                </c:pt>
                <c:pt idx="4593">
                  <c:v>5.0198968275855703E-2</c:v>
                </c:pt>
                <c:pt idx="4594">
                  <c:v>5.0110484296206598E-2</c:v>
                </c:pt>
                <c:pt idx="4595">
                  <c:v>5.00222324386983E-2</c:v>
                </c:pt>
                <c:pt idx="4596">
                  <c:v>4.9934211992471202E-2</c:v>
                </c:pt>
                <c:pt idx="4597">
                  <c:v>4.9846422248722301E-2</c:v>
                </c:pt>
              </c:numCache>
            </c:numRef>
          </c:val>
          <c:smooth val="0"/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Sheet1!$K$1:$K$5475</c:f>
              <c:numCache>
                <c:formatCode>General</c:formatCode>
                <c:ptCount val="5475"/>
                <c:pt idx="0">
                  <c:v>0.51933285869621804</c:v>
                </c:pt>
                <c:pt idx="1">
                  <c:v>0.51855023612893902</c:v>
                </c:pt>
                <c:pt idx="2">
                  <c:v>0.51791809327567895</c:v>
                </c:pt>
                <c:pt idx="3">
                  <c:v>0.51740785336093398</c:v>
                </c:pt>
                <c:pt idx="4">
                  <c:v>0.51699615882323802</c:v>
                </c:pt>
                <c:pt idx="5">
                  <c:v>0.51666399379809902</c:v>
                </c:pt>
                <c:pt idx="6">
                  <c:v>0.51639592625788999</c:v>
                </c:pt>
                <c:pt idx="7">
                  <c:v>0.51617946441759699</c:v>
                </c:pt>
                <c:pt idx="8">
                  <c:v>0.516004517077161</c:v>
                </c:pt>
                <c:pt idx="9">
                  <c:v>0.51586294549924305</c:v>
                </c:pt>
                <c:pt idx="10">
                  <c:v>0.51574819409346495</c:v>
                </c:pt>
                <c:pt idx="11">
                  <c:v>0.51565498783764296</c:v>
                </c:pt>
                <c:pt idx="12">
                  <c:v>0.51557908552299403</c:v>
                </c:pt>
                <c:pt idx="13">
                  <c:v>0.51551707925977297</c:v>
                </c:pt>
                <c:pt idx="14">
                  <c:v>0.51546623204281095</c:v>
                </c:pt>
                <c:pt idx="15">
                  <c:v>0.51542434645514801</c:v>
                </c:pt>
                <c:pt idx="16">
                  <c:v>0.51538965873517495</c:v>
                </c:pt>
                <c:pt idx="17">
                  <c:v>0.51536075343225796</c:v>
                </c:pt>
                <c:pt idx="18">
                  <c:v>0.51533649472915199</c:v>
                </c:pt>
                <c:pt idx="19">
                  <c:v>0.51531597122721395</c:v>
                </c:pt>
                <c:pt idx="20">
                  <c:v>0.51529845158763499</c:v>
                </c:pt>
                <c:pt idx="21">
                  <c:v>0.51528334891460303</c:v>
                </c:pt>
                <c:pt idx="22">
                  <c:v>0.51527019217034697</c:v>
                </c:pt>
                <c:pt idx="23">
                  <c:v>0.51525860324156403</c:v>
                </c:pt>
                <c:pt idx="24">
                  <c:v>0.51524827854467103</c:v>
                </c:pt>
                <c:pt idx="25">
                  <c:v>0.51523897427430898</c:v>
                </c:pt>
                <c:pt idx="26">
                  <c:v>0.515230494575038</c:v>
                </c:pt>
                <c:pt idx="27">
                  <c:v>0.51522268205766197</c:v>
                </c:pt>
                <c:pt idx="28">
                  <c:v>0.51521541019569195</c:v>
                </c:pt>
                <c:pt idx="29">
                  <c:v>0.51520857722916003</c:v>
                </c:pt>
                <c:pt idx="30">
                  <c:v>0.51520210127678401</c:v>
                </c:pt>
                <c:pt idx="31">
                  <c:v>0.51519591641668605</c:v>
                </c:pt>
                <c:pt idx="32">
                  <c:v>0.515189969543422</c:v>
                </c:pt>
                <c:pt idx="33">
                  <c:v>0.515184217847243</c:v>
                </c:pt>
                <c:pt idx="34">
                  <c:v>0.51517862679207405</c:v>
                </c:pt>
                <c:pt idx="35">
                  <c:v>0.515173168493258</c:v>
                </c:pt>
                <c:pt idx="36">
                  <c:v>0.51516782041573705</c:v>
                </c:pt>
                <c:pt idx="37">
                  <c:v>0.51516256432914398</c:v>
                </c:pt>
                <c:pt idx="38">
                  <c:v>0.51515738546885503</c:v>
                </c:pt>
                <c:pt idx="39">
                  <c:v>0.51515227186222301</c:v>
                </c:pt>
                <c:pt idx="40">
                  <c:v>0.51514721378727102</c:v>
                </c:pt>
                <c:pt idx="41">
                  <c:v>0.51514220333764404</c:v>
                </c:pt>
                <c:pt idx="42">
                  <c:v>0.51513723407282297</c:v>
                </c:pt>
                <c:pt idx="43">
                  <c:v>0.51513230073674998</c:v>
                </c:pt>
                <c:pt idx="44">
                  <c:v>0.51512739903137705</c:v>
                </c:pt>
                <c:pt idx="45">
                  <c:v>0.51512252543431702</c:v>
                </c:pt>
                <c:pt idx="46">
                  <c:v>0.51511767705190903</c:v>
                </c:pt>
                <c:pt idx="47">
                  <c:v>0.51511285150075303</c:v>
                </c:pt>
                <c:pt idx="48">
                  <c:v>0.51510804681211397</c:v>
                </c:pt>
                <c:pt idx="49">
                  <c:v>0.51510326135472795</c:v>
                </c:pt>
                <c:pt idx="50">
                  <c:v>0.51509849377240502</c:v>
                </c:pt>
                <c:pt idx="51">
                  <c:v>0.51509374293355503</c:v>
                </c:pt>
                <c:pt idx="52">
                  <c:v>0.51508900789029899</c:v>
                </c:pt>
                <c:pt idx="53">
                  <c:v>0.51508428784532301</c:v>
                </c:pt>
                <c:pt idx="54">
                  <c:v>0.51507958212496496</c:v>
                </c:pt>
                <c:pt idx="55">
                  <c:v>0.51507489015733998</c:v>
                </c:pt>
                <c:pt idx="56">
                  <c:v>0.51507021145452703</c:v>
                </c:pt>
                <c:pt idx="57">
                  <c:v>0.51506554559804896</c:v>
                </c:pt>
                <c:pt idx="58">
                  <c:v>0.51506089222701301</c:v>
                </c:pt>
                <c:pt idx="59">
                  <c:v>0.51505625102840102</c:v>
                </c:pt>
                <c:pt idx="60">
                  <c:v>0.515051621729117</c:v>
                </c:pt>
                <c:pt idx="61">
                  <c:v>0.51504700408945103</c:v>
                </c:pt>
                <c:pt idx="62">
                  <c:v>0.51504239789769801</c:v>
                </c:pt>
                <c:pt idx="63">
                  <c:v>0.515037802965717</c:v>
                </c:pt>
                <c:pt idx="64">
                  <c:v>0.51503321912526101</c:v>
                </c:pt>
                <c:pt idx="65">
                  <c:v>0.51502864622492806</c:v>
                </c:pt>
                <c:pt idx="66">
                  <c:v>0.51502408412763701</c:v>
                </c:pt>
                <c:pt idx="67">
                  <c:v>0.51501953270850798</c:v>
                </c:pt>
                <c:pt idx="68">
                  <c:v>0.51501499185310695</c:v>
                </c:pt>
                <c:pt idx="69">
                  <c:v>0.51501046145595997</c:v>
                </c:pt>
                <c:pt idx="70">
                  <c:v>0.51500594141931499</c:v>
                </c:pt>
                <c:pt idx="71">
                  <c:v>0.515001431652089</c:v>
                </c:pt>
                <c:pt idx="72">
                  <c:v>0.514996932068987</c:v>
                </c:pt>
                <c:pt idx="73">
                  <c:v>0.51499244258974297</c:v>
                </c:pt>
                <c:pt idx="74">
                  <c:v>0.51498796313848605</c:v>
                </c:pt>
                <c:pt idx="75">
                  <c:v>0.51498349364319096</c:v>
                </c:pt>
                <c:pt idx="76">
                  <c:v>0.51497903403520995</c:v>
                </c:pt>
                <c:pt idx="77">
                  <c:v>0.51497458424887599</c:v>
                </c:pt>
                <c:pt idx="78">
                  <c:v>0.51497014422115395</c:v>
                </c:pt>
                <c:pt idx="79">
                  <c:v>0.51496571389134504</c:v>
                </c:pt>
                <c:pt idx="80">
                  <c:v>0.51496129320082695</c:v>
                </c:pt>
                <c:pt idx="81">
                  <c:v>0.51495688209283197</c:v>
                </c:pt>
                <c:pt idx="82">
                  <c:v>0.51495248051225295</c:v>
                </c:pt>
                <c:pt idx="83">
                  <c:v>0.51494808840547102</c:v>
                </c:pt>
                <c:pt idx="84">
                  <c:v>0.51494370572021397</c:v>
                </c:pt>
                <c:pt idx="85">
                  <c:v>0.514939332405419</c:v>
                </c:pt>
                <c:pt idx="86">
                  <c:v>0.51493496841112596</c:v>
                </c:pt>
                <c:pt idx="87">
                  <c:v>0.51493061368837201</c:v>
                </c:pt>
                <c:pt idx="88">
                  <c:v>0.51492626818910903</c:v>
                </c:pt>
                <c:pt idx="89">
                  <c:v>0.51492193186612301</c:v>
                </c:pt>
                <c:pt idx="90">
                  <c:v>0.51491760467296399</c:v>
                </c:pt>
                <c:pt idx="91">
                  <c:v>0.51491328656389201</c:v>
                </c:pt>
                <c:pt idx="92">
                  <c:v>0.51490897749381703</c:v>
                </c:pt>
                <c:pt idx="93">
                  <c:v>0.51490467741825396</c:v>
                </c:pt>
                <c:pt idx="94">
                  <c:v>0.51490038629328105</c:v>
                </c:pt>
                <c:pt idx="95">
                  <c:v>0.51489610407550102</c:v>
                </c:pt>
                <c:pt idx="96">
                  <c:v>0.51489183072200895</c:v>
                </c:pt>
                <c:pt idx="97">
                  <c:v>0.51488756619036202</c:v>
                </c:pt>
                <c:pt idx="98">
                  <c:v>0.51488331043855096</c:v>
                </c:pt>
                <c:pt idx="99">
                  <c:v>0.51487906342497902</c:v>
                </c:pt>
                <c:pt idx="100">
                  <c:v>0.51487482510843996</c:v>
                </c:pt>
                <c:pt idx="101">
                  <c:v>0.51487059544809899</c:v>
                </c:pt>
                <c:pt idx="102">
                  <c:v>0.51486637440347205</c:v>
                </c:pt>
                <c:pt idx="103">
                  <c:v>0.51486216193441603</c:v>
                </c:pt>
                <c:pt idx="104">
                  <c:v>0.514857958001113</c:v>
                </c:pt>
                <c:pt idx="105">
                  <c:v>0.51485376256405602</c:v>
                </c:pt>
                <c:pt idx="106">
                  <c:v>0.51484957558403699</c:v>
                </c:pt>
                <c:pt idx="107">
                  <c:v>0.51484539702214105</c:v>
                </c:pt>
                <c:pt idx="108">
                  <c:v>0.51484122683973499</c:v>
                </c:pt>
                <c:pt idx="109">
                  <c:v>0.51483706499845505</c:v>
                </c:pt>
                <c:pt idx="110">
                  <c:v>0.51483291146020704</c:v>
                </c:pt>
                <c:pt idx="111">
                  <c:v>0.51482876618715301</c:v>
                </c:pt>
                <c:pt idx="112">
                  <c:v>0.51482462914170701</c:v>
                </c:pt>
                <c:pt idx="113">
                  <c:v>0.51482050028653004</c:v>
                </c:pt>
                <c:pt idx="114">
                  <c:v>0.51481637958452298</c:v>
                </c:pt>
                <c:pt idx="115">
                  <c:v>0.51481226699882499</c:v>
                </c:pt>
                <c:pt idx="116">
                  <c:v>0.51480816249280603</c:v>
                </c:pt>
                <c:pt idx="117">
                  <c:v>0.51480406603006301</c:v>
                </c:pt>
                <c:pt idx="118">
                  <c:v>0.51479997757441698</c:v>
                </c:pt>
                <c:pt idx="119">
                  <c:v>0.51479589708991003</c:v>
                </c:pt>
                <c:pt idx="120">
                  <c:v>0.51479182454079997</c:v>
                </c:pt>
                <c:pt idx="121">
                  <c:v>0.514787759891559</c:v>
                </c:pt>
                <c:pt idx="122">
                  <c:v>0.51478370310687205</c:v>
                </c:pt>
                <c:pt idx="123">
                  <c:v>0.51477965415163096</c:v>
                </c:pt>
                <c:pt idx="124">
                  <c:v>0.514775612990932</c:v>
                </c:pt>
                <c:pt idx="125">
                  <c:v>0.51477157959007902</c:v>
                </c:pt>
                <c:pt idx="126">
                  <c:v>0.51476755391457296</c:v>
                </c:pt>
                <c:pt idx="127">
                  <c:v>0.51476353593011603</c:v>
                </c:pt>
                <c:pt idx="128">
                  <c:v>0.51475952560260696</c:v>
                </c:pt>
                <c:pt idx="129">
                  <c:v>0.51475552289814097</c:v>
                </c:pt>
                <c:pt idx="130">
                  <c:v>0.51475152778300504</c:v>
                </c:pt>
                <c:pt idx="131">
                  <c:v>0.51474754022367697</c:v>
                </c:pt>
                <c:pt idx="132">
                  <c:v>0.51474356018682899</c:v>
                </c:pt>
                <c:pt idx="133">
                  <c:v>0.51473958763931504</c:v>
                </c:pt>
                <c:pt idx="134">
                  <c:v>0.51473562254818195</c:v>
                </c:pt>
                <c:pt idx="135">
                  <c:v>0.51473166488065702</c:v>
                </c:pt>
                <c:pt idx="136">
                  <c:v>0.51472771460415501</c:v>
                </c:pt>
                <c:pt idx="137">
                  <c:v>0.51472377168626904</c:v>
                </c:pt>
                <c:pt idx="138">
                  <c:v>0.51471983609477601</c:v>
                </c:pt>
                <c:pt idx="139">
                  <c:v>0.51471590779763199</c:v>
                </c:pt>
                <c:pt idx="140">
                  <c:v>0.51471198676297103</c:v>
                </c:pt>
                <c:pt idx="141">
                  <c:v>0.51470807295910304</c:v>
                </c:pt>
                <c:pt idx="142">
                  <c:v>0.51470416635451499</c:v>
                </c:pt>
                <c:pt idx="143">
                  <c:v>0.51470026691786697</c:v>
                </c:pt>
                <c:pt idx="144">
                  <c:v>0.514696374617994</c:v>
                </c:pt>
                <c:pt idx="145">
                  <c:v>0.5146924894239</c:v>
                </c:pt>
                <c:pt idx="146">
                  <c:v>0.51468861130476395</c:v>
                </c:pt>
                <c:pt idx="147">
                  <c:v>0.51468474022993205</c:v>
                </c:pt>
                <c:pt idx="148">
                  <c:v>0.514680876168918</c:v>
                </c:pt>
                <c:pt idx="149">
                  <c:v>0.51467701909140495</c:v>
                </c:pt>
                <c:pt idx="150">
                  <c:v>0.51467316896724102</c:v>
                </c:pt>
                <c:pt idx="151">
                  <c:v>0.51466932576644098</c:v>
                </c:pt>
                <c:pt idx="152">
                  <c:v>0.514665489459182</c:v>
                </c:pt>
                <c:pt idx="153">
                  <c:v>0.51466166001580504</c:v>
                </c:pt>
                <c:pt idx="154">
                  <c:v>0.51465783740681303</c:v>
                </c:pt>
                <c:pt idx="155">
                  <c:v>0.51465402160287099</c:v>
                </c:pt>
                <c:pt idx="156">
                  <c:v>0.51465021257480204</c:v>
                </c:pt>
                <c:pt idx="157">
                  <c:v>0.51464641029358904</c:v>
                </c:pt>
                <c:pt idx="158">
                  <c:v>0.51464261473037298</c:v>
                </c:pt>
                <c:pt idx="159">
                  <c:v>0.51463882585645104</c:v>
                </c:pt>
                <c:pt idx="160">
                  <c:v>0.51463504364327695</c:v>
                </c:pt>
                <c:pt idx="161">
                  <c:v>0.51463126806245996</c:v>
                </c:pt>
                <c:pt idx="162">
                  <c:v>0.514627499085761</c:v>
                </c:pt>
                <c:pt idx="163">
                  <c:v>0.51462373668509698</c:v>
                </c:pt>
                <c:pt idx="164">
                  <c:v>0.51461998083253402</c:v>
                </c:pt>
                <c:pt idx="165">
                  <c:v>0.51461623150029201</c:v>
                </c:pt>
                <c:pt idx="166">
                  <c:v>0.51461248866073905</c:v>
                </c:pt>
                <c:pt idx="167">
                  <c:v>0.51460875228639202</c:v>
                </c:pt>
                <c:pt idx="168">
                  <c:v>0.51460502234991901</c:v>
                </c:pt>
                <c:pt idx="169">
                  <c:v>0.51460129882413297</c:v>
                </c:pt>
                <c:pt idx="170">
                  <c:v>0.51459758168199299</c:v>
                </c:pt>
                <c:pt idx="171">
                  <c:v>0.51459387089660602</c:v>
                </c:pt>
                <c:pt idx="172">
                  <c:v>0.51459016644122102</c:v>
                </c:pt>
                <c:pt idx="173">
                  <c:v>0.51458646828923305</c:v>
                </c:pt>
                <c:pt idx="174">
                  <c:v>0.51458277641417904</c:v>
                </c:pt>
                <c:pt idx="175">
                  <c:v>0.51457909078973696</c:v>
                </c:pt>
                <c:pt idx="176">
                  <c:v>0.51457541138972795</c:v>
                </c:pt>
                <c:pt idx="177">
                  <c:v>0.51457173818811197</c:v>
                </c:pt>
                <c:pt idx="178">
                  <c:v>0.51456807115898795</c:v>
                </c:pt>
                <c:pt idx="179">
                  <c:v>0.51456441027659605</c:v>
                </c:pt>
                <c:pt idx="180">
                  <c:v>0.514560755515312</c:v>
                </c:pt>
                <c:pt idx="181">
                  <c:v>0.51455710684964695</c:v>
                </c:pt>
                <c:pt idx="182">
                  <c:v>0.51455346425425197</c:v>
                </c:pt>
                <c:pt idx="183">
                  <c:v>0.51454982770391</c:v>
                </c:pt>
                <c:pt idx="184">
                  <c:v>0.51454619717354</c:v>
                </c:pt>
                <c:pt idx="185">
                  <c:v>0.51454257263819403</c:v>
                </c:pt>
                <c:pt idx="186">
                  <c:v>0.51453895407305705</c:v>
                </c:pt>
                <c:pt idx="187">
                  <c:v>0.51453534145344704</c:v>
                </c:pt>
                <c:pt idx="188">
                  <c:v>0.51453173475481095</c:v>
                </c:pt>
                <c:pt idx="189">
                  <c:v>0.51452813395272801</c:v>
                </c:pt>
                <c:pt idx="190">
                  <c:v>0.51452453902290596</c:v>
                </c:pt>
                <c:pt idx="191">
                  <c:v>0.51452094994118203</c:v>
                </c:pt>
                <c:pt idx="192">
                  <c:v>0.51451736668351999</c:v>
                </c:pt>
                <c:pt idx="193">
                  <c:v>0.51451378922601299</c:v>
                </c:pt>
                <c:pt idx="194">
                  <c:v>0.51451021754488002</c:v>
                </c:pt>
                <c:pt idx="195">
                  <c:v>0.51450665161646403</c:v>
                </c:pt>
                <c:pt idx="196">
                  <c:v>0.51450309141723505</c:v>
                </c:pt>
                <c:pt idx="197">
                  <c:v>0.51449953692378803</c:v>
                </c:pt>
                <c:pt idx="198">
                  <c:v>0.51449598811283803</c:v>
                </c:pt>
                <c:pt idx="199">
                  <c:v>0.51449244496122504</c:v>
                </c:pt>
                <c:pt idx="200">
                  <c:v>0.51448890744591202</c:v>
                </c:pt>
                <c:pt idx="201">
                  <c:v>0.51448537554398099</c:v>
                </c:pt>
                <c:pt idx="202">
                  <c:v>0.51448184923263496</c:v>
                </c:pt>
                <c:pt idx="203">
                  <c:v>0.51447832848919905</c:v>
                </c:pt>
                <c:pt idx="204">
                  <c:v>0.514474813291114</c:v>
                </c:pt>
                <c:pt idx="205">
                  <c:v>0.51447130361594196</c:v>
                </c:pt>
                <c:pt idx="206">
                  <c:v>0.51446779944136101</c:v>
                </c:pt>
                <c:pt idx="207">
                  <c:v>0.51446430074516603</c:v>
                </c:pt>
                <c:pt idx="208">
                  <c:v>0.51446080750526901</c:v>
                </c:pt>
                <c:pt idx="209">
                  <c:v>0.51445731969969699</c:v>
                </c:pt>
                <c:pt idx="210">
                  <c:v>0.514453837306594</c:v>
                </c:pt>
                <c:pt idx="211">
                  <c:v>0.51445036030421398</c:v>
                </c:pt>
                <c:pt idx="212">
                  <c:v>0.51444688867092903</c:v>
                </c:pt>
                <c:pt idx="213">
                  <c:v>0.51444342238522101</c:v>
                </c:pt>
                <c:pt idx="214">
                  <c:v>0.51443996142568404</c:v>
                </c:pt>
                <c:pt idx="215">
                  <c:v>0.51443650577102695</c:v>
                </c:pt>
                <c:pt idx="216">
                  <c:v>0.51443305540006601</c:v>
                </c:pt>
                <c:pt idx="217">
                  <c:v>0.51442961029172796</c:v>
                </c:pt>
                <c:pt idx="218">
                  <c:v>0.51442617042505101</c:v>
                </c:pt>
                <c:pt idx="219">
                  <c:v>0.51442273577918096</c:v>
                </c:pt>
                <c:pt idx="220">
                  <c:v>0.51441930633337296</c:v>
                </c:pt>
                <c:pt idx="221">
                  <c:v>0.51441588206698796</c:v>
                </c:pt>
                <c:pt idx="222">
                  <c:v>0.51441246295949505</c:v>
                </c:pt>
                <c:pt idx="223">
                  <c:v>0.51440904899047002</c:v>
                </c:pt>
                <c:pt idx="224">
                  <c:v>0.514405640139594</c:v>
                </c:pt>
                <c:pt idx="225">
                  <c:v>0.51440223638665294</c:v>
                </c:pt>
                <c:pt idx="226">
                  <c:v>0.51439883771153805</c:v>
                </c:pt>
                <c:pt idx="227">
                  <c:v>0.51439544409424198</c:v>
                </c:pt>
                <c:pt idx="228">
                  <c:v>0.514392055514865</c:v>
                </c:pt>
                <c:pt idx="229">
                  <c:v>0.51438867195360605</c:v>
                </c:pt>
                <c:pt idx="230">
                  <c:v>0.51438529339076799</c:v>
                </c:pt>
                <c:pt idx="231">
                  <c:v>0.51438191980675496</c:v>
                </c:pt>
                <c:pt idx="232">
                  <c:v>0.51437855118207099</c:v>
                </c:pt>
                <c:pt idx="233">
                  <c:v>0.51437518749732303</c:v>
                </c:pt>
                <c:pt idx="234">
                  <c:v>0.51437182873321396</c:v>
                </c:pt>
                <c:pt idx="235">
                  <c:v>0.51436847487054904</c:v>
                </c:pt>
                <c:pt idx="236">
                  <c:v>0.51436512589022998</c:v>
                </c:pt>
                <c:pt idx="237">
                  <c:v>0.51436178177325798</c:v>
                </c:pt>
                <c:pt idx="238">
                  <c:v>0.51435844250072904</c:v>
                </c:pt>
                <c:pt idx="239">
                  <c:v>0.51435510805383899</c:v>
                </c:pt>
                <c:pt idx="240">
                  <c:v>0.51435177841387902</c:v>
                </c:pt>
                <c:pt idx="241">
                  <c:v>0.51434845356223602</c:v>
                </c:pt>
                <c:pt idx="242">
                  <c:v>0.51434513348038902</c:v>
                </c:pt>
                <c:pt idx="243">
                  <c:v>0.51434181814991697</c:v>
                </c:pt>
                <c:pt idx="244">
                  <c:v>0.514338507552488</c:v>
                </c:pt>
                <c:pt idx="245">
                  <c:v>0.51433520166986801</c:v>
                </c:pt>
                <c:pt idx="246">
                  <c:v>0.51433190048391197</c:v>
                </c:pt>
                <c:pt idx="247">
                  <c:v>0.51432860397656999</c:v>
                </c:pt>
                <c:pt idx="248">
                  <c:v>0.51432531212988197</c:v>
                </c:pt>
                <c:pt idx="249">
                  <c:v>0.514322024925981</c:v>
                </c:pt>
                <c:pt idx="250">
                  <c:v>0.51431874234708896</c:v>
                </c:pt>
                <c:pt idx="251">
                  <c:v>0.514315464375521</c:v>
                </c:pt>
                <c:pt idx="252">
                  <c:v>0.51431219099367897</c:v>
                </c:pt>
                <c:pt idx="253">
                  <c:v>0.514308922184055</c:v>
                </c:pt>
                <c:pt idx="254">
                  <c:v>0.51430565792923</c:v>
                </c:pt>
                <c:pt idx="255">
                  <c:v>0.51430239821187496</c:v>
                </c:pt>
                <c:pt idx="256">
                  <c:v>0.514299143014745</c:v>
                </c:pt>
                <c:pt idx="257">
                  <c:v>0.51429589232068595</c:v>
                </c:pt>
                <c:pt idx="258">
                  <c:v>0.51429264611262604</c:v>
                </c:pt>
                <c:pt idx="259">
                  <c:v>0.51428940437358495</c:v>
                </c:pt>
                <c:pt idx="260">
                  <c:v>0.51428616708666497</c:v>
                </c:pt>
                <c:pt idx="261">
                  <c:v>0.514282934235053</c:v>
                </c:pt>
                <c:pt idx="262">
                  <c:v>0.51427970580202198</c:v>
                </c:pt>
                <c:pt idx="263">
                  <c:v>0.51427648177092899</c:v>
                </c:pt>
                <c:pt idx="264">
                  <c:v>0.51427326212521596</c:v>
                </c:pt>
                <c:pt idx="265">
                  <c:v>0.51427004684840405</c:v>
                </c:pt>
                <c:pt idx="266">
                  <c:v>0.51426683592410305</c:v>
                </c:pt>
                <c:pt idx="267">
                  <c:v>0.514263629336001</c:v>
                </c:pt>
                <c:pt idx="268">
                  <c:v>0.51426042706786801</c:v>
                </c:pt>
                <c:pt idx="269">
                  <c:v>0.51425722910355598</c:v>
                </c:pt>
                <c:pt idx="270">
                  <c:v>0.51425403542699999</c:v>
                </c:pt>
                <c:pt idx="271">
                  <c:v>0.51425084602221305</c:v>
                </c:pt>
                <c:pt idx="272">
                  <c:v>0.51424766087328899</c:v>
                </c:pt>
                <c:pt idx="273">
                  <c:v>0.51424447996440004</c:v>
                </c:pt>
                <c:pt idx="274">
                  <c:v>0.5142413032798</c:v>
                </c:pt>
                <c:pt idx="275">
                  <c:v>0.51423813080381897</c:v>
                </c:pt>
                <c:pt idx="276">
                  <c:v>0.51423496252086598</c:v>
                </c:pt>
                <c:pt idx="277">
                  <c:v>0.51423179841542799</c:v>
                </c:pt>
                <c:pt idx="278">
                  <c:v>0.51422863847207001</c:v>
                </c:pt>
                <c:pt idx="279">
                  <c:v>0.514225482675433</c:v>
                </c:pt>
                <c:pt idx="280">
                  <c:v>0.51422233101023296</c:v>
                </c:pt>
                <c:pt idx="281">
                  <c:v>0.51421918346126605</c:v>
                </c:pt>
                <c:pt idx="282">
                  <c:v>0.51421604001339904</c:v>
                </c:pt>
                <c:pt idx="283">
                  <c:v>0.51421290065157799</c:v>
                </c:pt>
                <c:pt idx="284">
                  <c:v>0.51420976536082097</c:v>
                </c:pt>
                <c:pt idx="285">
                  <c:v>0.51420663412622103</c:v>
                </c:pt>
                <c:pt idx="286">
                  <c:v>0.51420350693294703</c:v>
                </c:pt>
                <c:pt idx="287">
                  <c:v>0.514200383766237</c:v>
                </c:pt>
                <c:pt idx="288">
                  <c:v>0.51419726461140702</c:v>
                </c:pt>
                <c:pt idx="289">
                  <c:v>0.51419414945384101</c:v>
                </c:pt>
                <c:pt idx="290">
                  <c:v>0.51419103827900003</c:v>
                </c:pt>
                <c:pt idx="291">
                  <c:v>0.51418793107241301</c:v>
                </c:pt>
                <c:pt idx="292">
                  <c:v>0.514184827819682</c:v>
                </c:pt>
                <c:pt idx="293">
                  <c:v>0.51418172850648003</c:v>
                </c:pt>
                <c:pt idx="294">
                  <c:v>0.51417863311854894</c:v>
                </c:pt>
                <c:pt idx="295">
                  <c:v>0.51417554164170498</c:v>
                </c:pt>
                <c:pt idx="296">
                  <c:v>0.51417245406182999</c:v>
                </c:pt>
                <c:pt idx="297">
                  <c:v>0.51416937036487798</c:v>
                </c:pt>
                <c:pt idx="298">
                  <c:v>0.51416629053687002</c:v>
                </c:pt>
                <c:pt idx="299">
                  <c:v>0.51416321456389602</c:v>
                </c:pt>
                <c:pt idx="300">
                  <c:v>0.51416014243211605</c:v>
                </c:pt>
                <c:pt idx="301">
                  <c:v>0.51415707412775602</c:v>
                </c:pt>
                <c:pt idx="302">
                  <c:v>0.514154009637112</c:v>
                </c:pt>
                <c:pt idx="303">
                  <c:v>0.51415094894654301</c:v>
                </c:pt>
                <c:pt idx="304">
                  <c:v>0.51414789204247802</c:v>
                </c:pt>
                <c:pt idx="305">
                  <c:v>0.51414483891141305</c:v>
                </c:pt>
                <c:pt idx="306">
                  <c:v>0.51414178953990597</c:v>
                </c:pt>
                <c:pt idx="307">
                  <c:v>0.51413874391458603</c:v>
                </c:pt>
                <c:pt idx="308">
                  <c:v>0.51413570202214198</c:v>
                </c:pt>
                <c:pt idx="309">
                  <c:v>0.51413266384933198</c:v>
                </c:pt>
                <c:pt idx="310">
                  <c:v>0.51412962938297702</c:v>
                </c:pt>
                <c:pt idx="311">
                  <c:v>0.51412659860996102</c:v>
                </c:pt>
                <c:pt idx="312">
                  <c:v>0.51412357151723498</c:v>
                </c:pt>
                <c:pt idx="313">
                  <c:v>0.51412054809180996</c:v>
                </c:pt>
                <c:pt idx="314">
                  <c:v>0.51411752832076096</c:v>
                </c:pt>
                <c:pt idx="315">
                  <c:v>0.51411451219122895</c:v>
                </c:pt>
                <c:pt idx="316">
                  <c:v>0.51411149969041203</c:v>
                </c:pt>
                <c:pt idx="317">
                  <c:v>0.51410849080557497</c:v>
                </c:pt>
                <c:pt idx="318">
                  <c:v>0.51410548552404201</c:v>
                </c:pt>
                <c:pt idx="319">
                  <c:v>0.51410248383320001</c:v>
                </c:pt>
                <c:pt idx="320">
                  <c:v>0.51409948572049502</c:v>
                </c:pt>
                <c:pt idx="321">
                  <c:v>0.51409649117343503</c:v>
                </c:pt>
                <c:pt idx="322">
                  <c:v>0.51409350017958999</c:v>
                </c:pt>
                <c:pt idx="323">
                  <c:v>0.51409051272658601</c:v>
                </c:pt>
                <c:pt idx="324">
                  <c:v>0.51408752880211295</c:v>
                </c:pt>
                <c:pt idx="325">
                  <c:v>0.51408454839391804</c:v>
                </c:pt>
                <c:pt idx="326">
                  <c:v>0.51408157148980804</c:v>
                </c:pt>
                <c:pt idx="327">
                  <c:v>0.514078598077648</c:v>
                </c:pt>
                <c:pt idx="328">
                  <c:v>0.51407562814536101</c:v>
                </c:pt>
                <c:pt idx="329">
                  <c:v>0.51407266168093002</c:v>
                </c:pt>
                <c:pt idx="330">
                  <c:v>0.51406969867239505</c:v>
                </c:pt>
                <c:pt idx="331">
                  <c:v>0.51406673910785206</c:v>
                </c:pt>
                <c:pt idx="332">
                  <c:v>0.51406378297545596</c:v>
                </c:pt>
                <c:pt idx="333">
                  <c:v>0.51406083026341898</c:v>
                </c:pt>
                <c:pt idx="334">
                  <c:v>0.51405788096000704</c:v>
                </c:pt>
                <c:pt idx="335">
                  <c:v>0.51405493505354505</c:v>
                </c:pt>
                <c:pt idx="336">
                  <c:v>0.51405199253241296</c:v>
                </c:pt>
                <c:pt idx="337">
                  <c:v>0.51404905338504603</c:v>
                </c:pt>
                <c:pt idx="338">
                  <c:v>0.51404611759993402</c:v>
                </c:pt>
                <c:pt idx="339">
                  <c:v>0.51404318516562497</c:v>
                </c:pt>
                <c:pt idx="340">
                  <c:v>0.51404025607071702</c:v>
                </c:pt>
                <c:pt idx="341">
                  <c:v>0.514037330303866</c:v>
                </c:pt>
                <c:pt idx="342">
                  <c:v>0.51403440785378196</c:v>
                </c:pt>
                <c:pt idx="343">
                  <c:v>0.51403148870922499</c:v>
                </c:pt>
                <c:pt idx="344">
                  <c:v>0.51402857285901404</c:v>
                </c:pt>
                <c:pt idx="345">
                  <c:v>0.51402566029201702</c:v>
                </c:pt>
                <c:pt idx="346">
                  <c:v>0.514022750997157</c:v>
                </c:pt>
                <c:pt idx="347">
                  <c:v>0.51401984496340902</c:v>
                </c:pt>
                <c:pt idx="348">
                  <c:v>0.51401694217980098</c:v>
                </c:pt>
                <c:pt idx="349">
                  <c:v>0.51401404263541195</c:v>
                </c:pt>
                <c:pt idx="350">
                  <c:v>0.51401114631937195</c:v>
                </c:pt>
                <c:pt idx="351">
                  <c:v>0.51400825322086596</c:v>
                </c:pt>
                <c:pt idx="352">
                  <c:v>0.51400536332912705</c:v>
                </c:pt>
                <c:pt idx="353">
                  <c:v>0.51400247663344101</c:v>
                </c:pt>
                <c:pt idx="354">
                  <c:v>0.51399959312314303</c:v>
                </c:pt>
                <c:pt idx="355">
                  <c:v>0.51399671278761805</c:v>
                </c:pt>
                <c:pt idx="356">
                  <c:v>0.51399383561630396</c:v>
                </c:pt>
                <c:pt idx="357">
                  <c:v>0.51399096159868596</c:v>
                </c:pt>
                <c:pt idx="358">
                  <c:v>0.51398809072430096</c:v>
                </c:pt>
                <c:pt idx="359">
                  <c:v>0.51398522298273197</c:v>
                </c:pt>
                <c:pt idx="360">
                  <c:v>0.51398235836361506</c:v>
                </c:pt>
                <c:pt idx="361">
                  <c:v>0.51397949685663202</c:v>
                </c:pt>
                <c:pt idx="362">
                  <c:v>0.51397663845151498</c:v>
                </c:pt>
                <c:pt idx="363">
                  <c:v>0.51397378313804198</c:v>
                </c:pt>
                <c:pt idx="364">
                  <c:v>0.51397093090604296</c:v>
                </c:pt>
                <c:pt idx="365">
                  <c:v>0.51396808174539199</c:v>
                </c:pt>
                <c:pt idx="366">
                  <c:v>0.51396523564601204</c:v>
                </c:pt>
                <c:pt idx="367">
                  <c:v>0.51396239259787302</c:v>
                </c:pt>
                <c:pt idx="368">
                  <c:v>0.51395955259099302</c:v>
                </c:pt>
                <c:pt idx="369">
                  <c:v>0.51395671561543499</c:v>
                </c:pt>
                <c:pt idx="370">
                  <c:v>0.51395388166130995</c:v>
                </c:pt>
                <c:pt idx="371">
                  <c:v>0.513951050718775</c:v>
                </c:pt>
                <c:pt idx="372">
                  <c:v>0.51394822277803098</c:v>
                </c:pt>
                <c:pt idx="373">
                  <c:v>0.51394539782932602</c:v>
                </c:pt>
                <c:pt idx="374">
                  <c:v>0.513942575862957</c:v>
                </c:pt>
                <c:pt idx="375">
                  <c:v>0.51393975686925897</c:v>
                </c:pt>
                <c:pt idx="376">
                  <c:v>0.51393694083861896</c:v>
                </c:pt>
                <c:pt idx="377">
                  <c:v>0.51393412776146397</c:v>
                </c:pt>
                <c:pt idx="378">
                  <c:v>0.51393131762826905</c:v>
                </c:pt>
                <c:pt idx="379">
                  <c:v>0.51392851042955001</c:v>
                </c:pt>
                <c:pt idx="380">
                  <c:v>0.51392570615586897</c:v>
                </c:pt>
                <c:pt idx="381">
                  <c:v>0.51392290479783198</c:v>
                </c:pt>
                <c:pt idx="382">
                  <c:v>0.51392010634608798</c:v>
                </c:pt>
                <c:pt idx="383">
                  <c:v>0.51391731079132896</c:v>
                </c:pt>
                <c:pt idx="384">
                  <c:v>0.51391451812429001</c:v>
                </c:pt>
                <c:pt idx="385">
                  <c:v>0.51391172833575005</c:v>
                </c:pt>
                <c:pt idx="386">
                  <c:v>0.51390894141653098</c:v>
                </c:pt>
                <c:pt idx="387">
                  <c:v>0.51390615735749501</c:v>
                </c:pt>
                <c:pt idx="388">
                  <c:v>0.51390337614954795</c:v>
                </c:pt>
                <c:pt idx="389">
                  <c:v>0.51390059778363695</c:v>
                </c:pt>
                <c:pt idx="390">
                  <c:v>0.51389782225075398</c:v>
                </c:pt>
                <c:pt idx="391">
                  <c:v>0.513895049541927</c:v>
                </c:pt>
                <c:pt idx="392">
                  <c:v>0.51389227964822903</c:v>
                </c:pt>
                <c:pt idx="393">
                  <c:v>0.51388951256077497</c:v>
                </c:pt>
                <c:pt idx="394">
                  <c:v>0.51388674827071701</c:v>
                </c:pt>
                <c:pt idx="395">
                  <c:v>0.51388398676925096</c:v>
                </c:pt>
                <c:pt idx="396">
                  <c:v>0.51388122804761305</c:v>
                </c:pt>
                <c:pt idx="397">
                  <c:v>0.51387847209707704</c:v>
                </c:pt>
                <c:pt idx="398">
                  <c:v>0.513875718908959</c:v>
                </c:pt>
                <c:pt idx="399">
                  <c:v>0.51387296847461506</c:v>
                </c:pt>
                <c:pt idx="400">
                  <c:v>0.51387022078543998</c:v>
                </c:pt>
                <c:pt idx="401">
                  <c:v>0.51386747583286796</c:v>
                </c:pt>
                <c:pt idx="402">
                  <c:v>0.51386473360837304</c:v>
                </c:pt>
                <c:pt idx="403">
                  <c:v>0.513861994103466</c:v>
                </c:pt>
                <c:pt idx="404">
                  <c:v>0.51385925730969995</c:v>
                </c:pt>
                <c:pt idx="405">
                  <c:v>0.51385652321866404</c:v>
                </c:pt>
                <c:pt idx="406">
                  <c:v>0.51385379182198698</c:v>
                </c:pt>
                <c:pt idx="407">
                  <c:v>0.51385106311133399</c:v>
                </c:pt>
                <c:pt idx="408">
                  <c:v>0.51384833707841104</c:v>
                </c:pt>
                <c:pt idx="409">
                  <c:v>0.51384561371495796</c:v>
                </c:pt>
                <c:pt idx="410">
                  <c:v>0.51384289301275599</c:v>
                </c:pt>
                <c:pt idx="411">
                  <c:v>0.513840174963621</c:v>
                </c:pt>
                <c:pt idx="412">
                  <c:v>0.51383745955940896</c:v>
                </c:pt>
                <c:pt idx="413">
                  <c:v>0.51383474679200902</c:v>
                </c:pt>
                <c:pt idx="414">
                  <c:v>0.51383203665334898</c:v>
                </c:pt>
                <c:pt idx="415">
                  <c:v>0.51382932913539503</c:v>
                </c:pt>
                <c:pt idx="416">
                  <c:v>0.51382662423014602</c:v>
                </c:pt>
                <c:pt idx="417">
                  <c:v>0.51382392192964099</c:v>
                </c:pt>
                <c:pt idx="418">
                  <c:v>0.51382122222595095</c:v>
                </c:pt>
                <c:pt idx="419">
                  <c:v>0.51381852511118598</c:v>
                </c:pt>
                <c:pt idx="420">
                  <c:v>0.51381583057749003</c:v>
                </c:pt>
                <c:pt idx="421">
                  <c:v>0.51381313861704303</c:v>
                </c:pt>
                <c:pt idx="422">
                  <c:v>0.51381044922206098</c:v>
                </c:pt>
                <c:pt idx="423">
                  <c:v>0.51380776238479198</c:v>
                </c:pt>
                <c:pt idx="424">
                  <c:v>0.51380507809752396</c:v>
                </c:pt>
                <c:pt idx="425">
                  <c:v>0.51380239635257396</c:v>
                </c:pt>
                <c:pt idx="426">
                  <c:v>0.513799717142298</c:v>
                </c:pt>
                <c:pt idx="427">
                  <c:v>0.51379704045908403</c:v>
                </c:pt>
                <c:pt idx="428">
                  <c:v>0.51379436629535502</c:v>
                </c:pt>
                <c:pt idx="429">
                  <c:v>0.513791694643569</c:v>
                </c:pt>
                <c:pt idx="430">
                  <c:v>0.51378902549621397</c:v>
                </c:pt>
                <c:pt idx="431">
                  <c:v>0.51378635884581703</c:v>
                </c:pt>
                <c:pt idx="432">
                  <c:v>0.51378369468493401</c:v>
                </c:pt>
                <c:pt idx="433">
                  <c:v>0.51378103300615596</c:v>
                </c:pt>
                <c:pt idx="434">
                  <c:v>0.513778373802108</c:v>
                </c:pt>
                <c:pt idx="435">
                  <c:v>0.513775717065446</c:v>
                </c:pt>
                <c:pt idx="436">
                  <c:v>0.51377306278886103</c:v>
                </c:pt>
                <c:pt idx="437">
                  <c:v>0.51377041096507403</c:v>
                </c:pt>
                <c:pt idx="438">
                  <c:v>0.51376776158684201</c:v>
                </c:pt>
                <c:pt idx="439">
                  <c:v>0.51376511464694896</c:v>
                </c:pt>
                <c:pt idx="440">
                  <c:v>0.51376247013821696</c:v>
                </c:pt>
                <c:pt idx="441">
                  <c:v>0.51375982805349496</c:v>
                </c:pt>
                <c:pt idx="442">
                  <c:v>0.51375718838566697</c:v>
                </c:pt>
                <c:pt idx="443">
                  <c:v>0.51375455112764701</c:v>
                </c:pt>
                <c:pt idx="444">
                  <c:v>0.51375191627238004</c:v>
                </c:pt>
                <c:pt idx="445">
                  <c:v>0.51374928381284501</c:v>
                </c:pt>
                <c:pt idx="446">
                  <c:v>0.51374665374204898</c:v>
                </c:pt>
                <c:pt idx="447">
                  <c:v>0.51374402605303104</c:v>
                </c:pt>
                <c:pt idx="448">
                  <c:v>0.51374140073886199</c:v>
                </c:pt>
                <c:pt idx="449">
                  <c:v>0.51373877779264099</c:v>
                </c:pt>
                <c:pt idx="450">
                  <c:v>0.51373615720749999</c:v>
                </c:pt>
                <c:pt idx="451">
                  <c:v>0.51373353897660001</c:v>
                </c:pt>
                <c:pt idx="452">
                  <c:v>0.51373092309313195</c:v>
                </c:pt>
                <c:pt idx="453">
                  <c:v>0.51372830955031901</c:v>
                </c:pt>
                <c:pt idx="454">
                  <c:v>0.51372569834141002</c:v>
                </c:pt>
                <c:pt idx="455">
                  <c:v>0.51372308945968803</c:v>
                </c:pt>
                <c:pt idx="456">
                  <c:v>0.51372048289846295</c:v>
                </c:pt>
                <c:pt idx="457">
                  <c:v>0.51371787865107399</c:v>
                </c:pt>
                <c:pt idx="458">
                  <c:v>0.51371527671089001</c:v>
                </c:pt>
                <c:pt idx="459">
                  <c:v>0.51371267707130996</c:v>
                </c:pt>
                <c:pt idx="460">
                  <c:v>0.51371007972576099</c:v>
                </c:pt>
                <c:pt idx="461">
                  <c:v>0.513707484667699</c:v>
                </c:pt>
                <c:pt idx="462">
                  <c:v>0.51370489189060697</c:v>
                </c:pt>
                <c:pt idx="463">
                  <c:v>0.51370230138799999</c:v>
                </c:pt>
                <c:pt idx="464">
                  <c:v>0.513699713153418</c:v>
                </c:pt>
                <c:pt idx="465">
                  <c:v>0.51369712718043103</c:v>
                </c:pt>
                <c:pt idx="466">
                  <c:v>0.51369454346263599</c:v>
                </c:pt>
                <c:pt idx="467">
                  <c:v>0.51369196199365896</c:v>
                </c:pt>
                <c:pt idx="468">
                  <c:v>0.51368938276715304</c:v>
                </c:pt>
                <c:pt idx="469">
                  <c:v>0.51368680577679804</c:v>
                </c:pt>
                <c:pt idx="470">
                  <c:v>0.51368423101630301</c:v>
                </c:pt>
                <c:pt idx="471">
                  <c:v>0.51368165847940395</c:v>
                </c:pt>
                <c:pt idx="472">
                  <c:v>0.51367908815986296</c:v>
                </c:pt>
                <c:pt idx="473">
                  <c:v>0.51367652005146902</c:v>
                </c:pt>
                <c:pt idx="474">
                  <c:v>0.51367395414804096</c:v>
                </c:pt>
                <c:pt idx="475">
                  <c:v>0.51367139044342003</c:v>
                </c:pt>
                <c:pt idx="476">
                  <c:v>0.51366882893147703</c:v>
                </c:pt>
                <c:pt idx="477">
                  <c:v>0.51366626960610995</c:v>
                </c:pt>
                <c:pt idx="478">
                  <c:v>0.51366371246123999</c:v>
                </c:pt>
                <c:pt idx="479">
                  <c:v>0.51366115749081698</c:v>
                </c:pt>
                <c:pt idx="480">
                  <c:v>0.51365860468881597</c:v>
                </c:pt>
                <c:pt idx="481">
                  <c:v>0.51365605404923798</c:v>
                </c:pt>
                <c:pt idx="482">
                  <c:v>0.513653505566111</c:v>
                </c:pt>
                <c:pt idx="483">
                  <c:v>0.51365095923348802</c:v>
                </c:pt>
                <c:pt idx="484">
                  <c:v>0.51364841504544501</c:v>
                </c:pt>
                <c:pt idx="485">
                  <c:v>0.51364587299608799</c:v>
                </c:pt>
                <c:pt idx="486">
                  <c:v>0.51364333307954502</c:v>
                </c:pt>
                <c:pt idx="487">
                  <c:v>0.51364079528997098</c:v>
                </c:pt>
                <c:pt idx="488">
                  <c:v>0.51363825962154397</c:v>
                </c:pt>
                <c:pt idx="489">
                  <c:v>0.51363572606846897</c:v>
                </c:pt>
                <c:pt idx="490">
                  <c:v>0.51363319462497403</c:v>
                </c:pt>
                <c:pt idx="491">
                  <c:v>0.51363066528531398</c:v>
                </c:pt>
                <c:pt idx="492">
                  <c:v>0.51362813804376695</c:v>
                </c:pt>
                <c:pt idx="493">
                  <c:v>0.51362561289463404</c:v>
                </c:pt>
                <c:pt idx="494">
                  <c:v>0.51362308983224403</c:v>
                </c:pt>
                <c:pt idx="495">
                  <c:v>0.51362056885094598</c:v>
                </c:pt>
                <c:pt idx="496">
                  <c:v>0.51361804994511595</c:v>
                </c:pt>
                <c:pt idx="497">
                  <c:v>0.51361553310915198</c:v>
                </c:pt>
                <c:pt idx="498">
                  <c:v>0.51361301833747897</c:v>
                </c:pt>
                <c:pt idx="499">
                  <c:v>0.51361050562454102</c:v>
                </c:pt>
                <c:pt idx="500">
                  <c:v>0.51360799496480802</c:v>
                </c:pt>
                <c:pt idx="501">
                  <c:v>0.51360548635277503</c:v>
                </c:pt>
                <c:pt idx="502">
                  <c:v>0.51360297978295799</c:v>
                </c:pt>
                <c:pt idx="503">
                  <c:v>0.51360047524989705</c:v>
                </c:pt>
                <c:pt idx="504">
                  <c:v>0.513597972748154</c:v>
                </c:pt>
                <c:pt idx="505">
                  <c:v>0.51359547227231594</c:v>
                </c:pt>
                <c:pt idx="506">
                  <c:v>0.51359297381699098</c:v>
                </c:pt>
                <c:pt idx="507">
                  <c:v>0.51359047737681096</c:v>
                </c:pt>
                <c:pt idx="508">
                  <c:v>0.51358798294643004</c:v>
                </c:pt>
                <c:pt idx="509">
                  <c:v>0.51358549052052405</c:v>
                </c:pt>
                <c:pt idx="510">
                  <c:v>0.51358300009379299</c:v>
                </c:pt>
                <c:pt idx="511">
                  <c:v>0.51358051166095797</c:v>
                </c:pt>
                <c:pt idx="512">
                  <c:v>0.51357802521676099</c:v>
                </c:pt>
                <c:pt idx="513">
                  <c:v>0.51357554075596901</c:v>
                </c:pt>
                <c:pt idx="514">
                  <c:v>0.51357305827336897</c:v>
                </c:pt>
                <c:pt idx="515">
                  <c:v>0.51357057776376902</c:v>
                </c:pt>
                <c:pt idx="516">
                  <c:v>0.51356809922200197</c:v>
                </c:pt>
                <c:pt idx="517">
                  <c:v>0.51356562264291805</c:v>
                </c:pt>
                <c:pt idx="518">
                  <c:v>0.51356314802139302</c:v>
                </c:pt>
                <c:pt idx="519">
                  <c:v>0.51356067535232097</c:v>
                </c:pt>
                <c:pt idx="520">
                  <c:v>0.51355820463061996</c:v>
                </c:pt>
                <c:pt idx="521">
                  <c:v>0.51355573585122605</c:v>
                </c:pt>
                <c:pt idx="522">
                  <c:v>0.51355326900909903</c:v>
                </c:pt>
                <c:pt idx="523">
                  <c:v>0.51355080409921805</c:v>
                </c:pt>
                <c:pt idx="524">
                  <c:v>0.51354834111658498</c:v>
                </c:pt>
                <c:pt idx="525">
                  <c:v>0.51354588005622004</c:v>
                </c:pt>
                <c:pt idx="526">
                  <c:v>0.51354342091316596</c:v>
                </c:pt>
                <c:pt idx="527">
                  <c:v>0.51354096368248403</c:v>
                </c:pt>
                <c:pt idx="528">
                  <c:v>0.51353850835925796</c:v>
                </c:pt>
                <c:pt idx="529">
                  <c:v>0.513536054938591</c:v>
                </c:pt>
                <c:pt idx="530">
                  <c:v>0.51353360341560705</c:v>
                </c:pt>
                <c:pt idx="531">
                  <c:v>0.513531153785448</c:v>
                </c:pt>
                <c:pt idx="532">
                  <c:v>0.51352870604328005</c:v>
                </c:pt>
                <c:pt idx="533">
                  <c:v>0.51352626018428404</c:v>
                </c:pt>
                <c:pt idx="534">
                  <c:v>0.51352381620366505</c:v>
                </c:pt>
                <c:pt idx="535">
                  <c:v>0.513521374096646</c:v>
                </c:pt>
                <c:pt idx="536">
                  <c:v>0.51351893385846803</c:v>
                </c:pt>
                <c:pt idx="537">
                  <c:v>0.51351649548439504</c:v>
                </c:pt>
                <c:pt idx="538">
                  <c:v>0.51351405896970703</c:v>
                </c:pt>
                <c:pt idx="539">
                  <c:v>0.51351162430970698</c:v>
                </c:pt>
                <c:pt idx="540">
                  <c:v>0.51350919149971297</c:v>
                </c:pt>
                <c:pt idx="541">
                  <c:v>0.51350676053506505</c:v>
                </c:pt>
                <c:pt idx="542">
                  <c:v>0.51350433141112195</c:v>
                </c:pt>
                <c:pt idx="543">
                  <c:v>0.51350190412325902</c:v>
                </c:pt>
                <c:pt idx="544">
                  <c:v>0.51349947866687495</c:v>
                </c:pt>
                <c:pt idx="545">
                  <c:v>0.51349705503738197</c:v>
                </c:pt>
                <c:pt idx="546">
                  <c:v>0.51349463323021505</c:v>
                </c:pt>
                <c:pt idx="547">
                  <c:v>0.51349221324082595</c:v>
                </c:pt>
                <c:pt idx="548">
                  <c:v>0.51348979506468495</c:v>
                </c:pt>
                <c:pt idx="549">
                  <c:v>0.51348737869728001</c:v>
                </c:pt>
                <c:pt idx="550">
                  <c:v>0.51348496413411904</c:v>
                </c:pt>
                <c:pt idx="551">
                  <c:v>0.51348255137072596</c:v>
                </c:pt>
                <c:pt idx="552">
                  <c:v>0.513480140402647</c:v>
                </c:pt>
                <c:pt idx="553">
                  <c:v>0.51347773122544005</c:v>
                </c:pt>
                <c:pt idx="554">
                  <c:v>0.51347532383468697</c:v>
                </c:pt>
                <c:pt idx="555">
                  <c:v>0.51347291822598295</c:v>
                </c:pt>
                <c:pt idx="556">
                  <c:v>0.51347051439494296</c:v>
                </c:pt>
                <c:pt idx="557">
                  <c:v>0.51346811233720102</c:v>
                </c:pt>
                <c:pt idx="558">
                  <c:v>0.51346571204840497</c:v>
                </c:pt>
                <c:pt idx="559">
                  <c:v>0.51346331352422303</c:v>
                </c:pt>
                <c:pt idx="560">
                  <c:v>0.513460916760341</c:v>
                </c:pt>
                <c:pt idx="561">
                  <c:v>0.51345852175245899</c:v>
                </c:pt>
                <c:pt idx="562">
                  <c:v>0.51345612849629796</c:v>
                </c:pt>
                <c:pt idx="563">
                  <c:v>0.513453736987593</c:v>
                </c:pt>
                <c:pt idx="564">
                  <c:v>0.51345134722209795</c:v>
                </c:pt>
                <c:pt idx="565">
                  <c:v>0.51344895919558398</c:v>
                </c:pt>
                <c:pt idx="566">
                  <c:v>0.513446572903836</c:v>
                </c:pt>
                <c:pt idx="567">
                  <c:v>0.51344418834266103</c:v>
                </c:pt>
                <c:pt idx="568">
                  <c:v>0.51344180550787699</c:v>
                </c:pt>
                <c:pt idx="569">
                  <c:v>0.51343942439532297</c:v>
                </c:pt>
                <c:pt idx="570">
                  <c:v>0.51343704500085197</c:v>
                </c:pt>
                <c:pt idx="571">
                  <c:v>0.51343466732033405</c:v>
                </c:pt>
                <c:pt idx="572">
                  <c:v>0.51343229134965596</c:v>
                </c:pt>
                <c:pt idx="573">
                  <c:v>0.51342991708471997</c:v>
                </c:pt>
                <c:pt idx="574">
                  <c:v>0.51342754452144601</c:v>
                </c:pt>
                <c:pt idx="575">
                  <c:v>0.51342517365576801</c:v>
                </c:pt>
                <c:pt idx="576">
                  <c:v>0.51342280448363897</c:v>
                </c:pt>
                <c:pt idx="577">
                  <c:v>0.51342043700102402</c:v>
                </c:pt>
                <c:pt idx="578">
                  <c:v>0.51341807120390703</c:v>
                </c:pt>
                <c:pt idx="579">
                  <c:v>0.51341570708828699</c:v>
                </c:pt>
                <c:pt idx="580">
                  <c:v>0.51341334465017696</c:v>
                </c:pt>
                <c:pt idx="581">
                  <c:v>0.51341098388560902</c:v>
                </c:pt>
                <c:pt idx="582">
                  <c:v>0.51340862479062699</c:v>
                </c:pt>
                <c:pt idx="583">
                  <c:v>0.51340626736129302</c:v>
                </c:pt>
                <c:pt idx="584">
                  <c:v>0.51340391159368304</c:v>
                </c:pt>
                <c:pt idx="585">
                  <c:v>0.51340155748388905</c:v>
                </c:pt>
                <c:pt idx="586">
                  <c:v>0.51339920502801895</c:v>
                </c:pt>
                <c:pt idx="587">
                  <c:v>0.51339685422219306</c:v>
                </c:pt>
                <c:pt idx="588">
                  <c:v>0.51339450506255002</c:v>
                </c:pt>
                <c:pt idx="589">
                  <c:v>0.51339215754524203</c:v>
                </c:pt>
                <c:pt idx="590">
                  <c:v>0.51338981166643605</c:v>
                </c:pt>
                <c:pt idx="591">
                  <c:v>0.513387467422314</c:v>
                </c:pt>
                <c:pt idx="592">
                  <c:v>0.51338512480907295</c:v>
                </c:pt>
                <c:pt idx="593">
                  <c:v>0.51338278382292502</c:v>
                </c:pt>
                <c:pt idx="594">
                  <c:v>0.51338044446009501</c:v>
                </c:pt>
                <c:pt idx="595">
                  <c:v>0.51337810671682604</c:v>
                </c:pt>
                <c:pt idx="596">
                  <c:v>0.51337577058937101</c:v>
                </c:pt>
                <c:pt idx="597">
                  <c:v>0.51337343607400099</c:v>
                </c:pt>
                <c:pt idx="598">
                  <c:v>0.51337110316699996</c:v>
                </c:pt>
                <c:pt idx="599">
                  <c:v>0.51336877186466501</c:v>
                </c:pt>
                <c:pt idx="600">
                  <c:v>0.51336644216331095</c:v>
                </c:pt>
                <c:pt idx="601">
                  <c:v>0.51336411405926197</c:v>
                </c:pt>
                <c:pt idx="602">
                  <c:v>0.51336178754886097</c:v>
                </c:pt>
                <c:pt idx="603">
                  <c:v>0.51335946262846199</c:v>
                </c:pt>
                <c:pt idx="604">
                  <c:v>0.51335713929443205</c:v>
                </c:pt>
                <c:pt idx="605">
                  <c:v>0.51335481754315604</c:v>
                </c:pt>
                <c:pt idx="606">
                  <c:v>0.51335249737102795</c:v>
                </c:pt>
                <c:pt idx="607">
                  <c:v>0.51335017877445999</c:v>
                </c:pt>
                <c:pt idx="608">
                  <c:v>0.51334786174987501</c:v>
                </c:pt>
                <c:pt idx="609">
                  <c:v>0.51334554629370999</c:v>
                </c:pt>
                <c:pt idx="610">
                  <c:v>0.51334323240241497</c:v>
                </c:pt>
                <c:pt idx="611">
                  <c:v>0.51334092007245502</c:v>
                </c:pt>
                <c:pt idx="612">
                  <c:v>0.51333860930030695</c:v>
                </c:pt>
                <c:pt idx="613">
                  <c:v>0.513336300082463</c:v>
                </c:pt>
                <c:pt idx="614">
                  <c:v>0.51333399241542599</c:v>
                </c:pt>
                <c:pt idx="615">
                  <c:v>0.51333168629571302</c:v>
                </c:pt>
                <c:pt idx="616">
                  <c:v>0.51332938171985598</c:v>
                </c:pt>
                <c:pt idx="617">
                  <c:v>0.51332707868439698</c:v>
                </c:pt>
                <c:pt idx="618">
                  <c:v>0.51332477718589198</c:v>
                </c:pt>
                <c:pt idx="619">
                  <c:v>0.51332247722091096</c:v>
                </c:pt>
                <c:pt idx="620">
                  <c:v>0.51332017878603597</c:v>
                </c:pt>
                <c:pt idx="621">
                  <c:v>0.51331788187786198</c:v>
                </c:pt>
                <c:pt idx="622">
                  <c:v>0.51331558649299702</c:v>
                </c:pt>
                <c:pt idx="623">
                  <c:v>0.51331329262806003</c:v>
                </c:pt>
                <c:pt idx="624">
                  <c:v>0.51331100027968501</c:v>
                </c:pt>
                <c:pt idx="625">
                  <c:v>0.51330870944451801</c:v>
                </c:pt>
                <c:pt idx="626">
                  <c:v>0.51330642011921501</c:v>
                </c:pt>
                <c:pt idx="627">
                  <c:v>0.51330413230044702</c:v>
                </c:pt>
                <c:pt idx="628">
                  <c:v>0.51330184598489703</c:v>
                </c:pt>
                <c:pt idx="629">
                  <c:v>0.51329956116925901</c:v>
                </c:pt>
                <c:pt idx="630">
                  <c:v>0.51329727785024204</c:v>
                </c:pt>
                <c:pt idx="631">
                  <c:v>0.51329499602456297</c:v>
                </c:pt>
                <c:pt idx="632">
                  <c:v>0.51329271568895396</c:v>
                </c:pt>
                <c:pt idx="633">
                  <c:v>0.51329043684015996</c:v>
                </c:pt>
                <c:pt idx="634">
                  <c:v>0.513288159474933</c:v>
                </c:pt>
                <c:pt idx="635">
                  <c:v>0.51328588359004401</c:v>
                </c:pt>
                <c:pt idx="636">
                  <c:v>0.51328360918226901</c:v>
                </c:pt>
                <c:pt idx="637">
                  <c:v>0.513281336248401</c:v>
                </c:pt>
                <c:pt idx="638">
                  <c:v>0.51327906478524199</c:v>
                </c:pt>
                <c:pt idx="639">
                  <c:v>0.51327679478960497</c:v>
                </c:pt>
                <c:pt idx="640">
                  <c:v>0.51327452625831804</c:v>
                </c:pt>
                <c:pt idx="641">
                  <c:v>0.51327225918821695</c:v>
                </c:pt>
                <c:pt idx="642">
                  <c:v>0.513269993576151</c:v>
                </c:pt>
                <c:pt idx="643">
                  <c:v>0.51326772941898202</c:v>
                </c:pt>
                <c:pt idx="644">
                  <c:v>0.51326546671357998</c:v>
                </c:pt>
                <c:pt idx="645">
                  <c:v>0.51326320545682902</c:v>
                </c:pt>
                <c:pt idx="646">
                  <c:v>0.51326094564562297</c:v>
                </c:pt>
                <c:pt idx="647">
                  <c:v>0.51325868727686697</c:v>
                </c:pt>
                <c:pt idx="648">
                  <c:v>0.51325643034748003</c:v>
                </c:pt>
                <c:pt idx="649">
                  <c:v>0.51325417485438796</c:v>
                </c:pt>
                <c:pt idx="650">
                  <c:v>0.51325192079452997</c:v>
                </c:pt>
                <c:pt idx="651">
                  <c:v>0.51324966816485595</c:v>
                </c:pt>
                <c:pt idx="652">
                  <c:v>0.51324741696232701</c:v>
                </c:pt>
                <c:pt idx="653">
                  <c:v>0.513245167183915</c:v>
                </c:pt>
                <c:pt idx="654">
                  <c:v>0.513242918826602</c:v>
                </c:pt>
                <c:pt idx="655">
                  <c:v>0.51324067188738198</c:v>
                </c:pt>
                <c:pt idx="656">
                  <c:v>0.513238426363259</c:v>
                </c:pt>
                <c:pt idx="657">
                  <c:v>0.51323618225124701</c:v>
                </c:pt>
                <c:pt idx="658">
                  <c:v>0.51323393954837104</c:v>
                </c:pt>
                <c:pt idx="659">
                  <c:v>0.51323169825166803</c:v>
                </c:pt>
                <c:pt idx="660">
                  <c:v>0.51322945835818401</c:v>
                </c:pt>
                <c:pt idx="661">
                  <c:v>0.51322721986497599</c:v>
                </c:pt>
                <c:pt idx="662">
                  <c:v>0.51322498276910999</c:v>
                </c:pt>
                <c:pt idx="663">
                  <c:v>0.51322274706766502</c:v>
                </c:pt>
                <c:pt idx="664">
                  <c:v>0.51322051275772795</c:v>
                </c:pt>
                <c:pt idx="665">
                  <c:v>0.51321827983639701</c:v>
                </c:pt>
                <c:pt idx="666">
                  <c:v>0.51321604830078105</c:v>
                </c:pt>
                <c:pt idx="667">
                  <c:v>0.51321381814799705</c:v>
                </c:pt>
                <c:pt idx="668">
                  <c:v>0.51321158937517597</c:v>
                </c:pt>
                <c:pt idx="669">
                  <c:v>0.51320936197945399</c:v>
                </c:pt>
                <c:pt idx="670">
                  <c:v>0.51320713595798095</c:v>
                </c:pt>
                <c:pt idx="671">
                  <c:v>0.51320491130791401</c:v>
                </c:pt>
                <c:pt idx="672">
                  <c:v>0.51320268802642299</c:v>
                </c:pt>
                <c:pt idx="673">
                  <c:v>0.51320046611068604</c:v>
                </c:pt>
                <c:pt idx="674">
                  <c:v>0.51319824555788895</c:v>
                </c:pt>
                <c:pt idx="675">
                  <c:v>0.51319602636523198</c:v>
                </c:pt>
                <c:pt idx="676">
                  <c:v>0.51319380852992202</c:v>
                </c:pt>
                <c:pt idx="677">
                  <c:v>0.51319159204917497</c:v>
                </c:pt>
                <c:pt idx="678">
                  <c:v>0.51318937692021804</c:v>
                </c:pt>
                <c:pt idx="679">
                  <c:v>0.51318716314028701</c:v>
                </c:pt>
                <c:pt idx="680">
                  <c:v>0.51318495070662795</c:v>
                </c:pt>
                <c:pt idx="681">
                  <c:v>0.51318273961649596</c:v>
                </c:pt>
                <c:pt idx="682">
                  <c:v>0.51318052986715501</c:v>
                </c:pt>
                <c:pt idx="683">
                  <c:v>0.51317832145588005</c:v>
                </c:pt>
                <c:pt idx="684">
                  <c:v>0.51317611437995303</c:v>
                </c:pt>
                <c:pt idx="685">
                  <c:v>0.51317390863666701</c:v>
                </c:pt>
                <c:pt idx="686">
                  <c:v>0.51317170422332303</c:v>
                </c:pt>
                <c:pt idx="687">
                  <c:v>0.51316950113723303</c:v>
                </c:pt>
                <c:pt idx="688">
                  <c:v>0.51316729937571504</c:v>
                </c:pt>
                <c:pt idx="689">
                  <c:v>0.51316509893609996</c:v>
                </c:pt>
                <c:pt idx="690">
                  <c:v>0.51316289981572405</c:v>
                </c:pt>
                <c:pt idx="691">
                  <c:v>0.51316070201193498</c:v>
                </c:pt>
                <c:pt idx="692">
                  <c:v>0.51315850552208897</c:v>
                </c:pt>
                <c:pt idx="693">
                  <c:v>0.51315631034355003</c:v>
                </c:pt>
                <c:pt idx="694">
                  <c:v>0.51315411647369302</c:v>
                </c:pt>
                <c:pt idx="695">
                  <c:v>0.51315192390989905</c:v>
                </c:pt>
                <c:pt idx="696">
                  <c:v>0.51314973264955999</c:v>
                </c:pt>
                <c:pt idx="697">
                  <c:v>0.51314754269007501</c:v>
                </c:pt>
                <c:pt idx="698">
                  <c:v>0.51314535402885297</c:v>
                </c:pt>
                <c:pt idx="699">
                  <c:v>0.51314316666331095</c:v>
                </c:pt>
                <c:pt idx="700">
                  <c:v>0.51314098059087598</c:v>
                </c:pt>
                <c:pt idx="701">
                  <c:v>0.51313879580898003</c:v>
                </c:pt>
                <c:pt idx="702">
                  <c:v>0.51313661231506802</c:v>
                </c:pt>
                <c:pt idx="703">
                  <c:v>0.51313443010658899</c:v>
                </c:pt>
                <c:pt idx="704">
                  <c:v>0.51313224918100497</c:v>
                </c:pt>
                <c:pt idx="705">
                  <c:v>0.513130069535782</c:v>
                </c:pt>
                <c:pt idx="706">
                  <c:v>0.51312789116839597</c:v>
                </c:pt>
                <c:pt idx="707">
                  <c:v>0.51312571407633401</c:v>
                </c:pt>
                <c:pt idx="708">
                  <c:v>0.51312353825708701</c:v>
                </c:pt>
                <c:pt idx="709">
                  <c:v>0.51312136370815598</c:v>
                </c:pt>
                <c:pt idx="710">
                  <c:v>0.51311919042705001</c:v>
                </c:pt>
                <c:pt idx="711">
                  <c:v>0.51311701841128698</c:v>
                </c:pt>
                <c:pt idx="712">
                  <c:v>0.51311484765839199</c:v>
                </c:pt>
                <c:pt idx="713">
                  <c:v>0.51311267816589801</c:v>
                </c:pt>
                <c:pt idx="714">
                  <c:v>0.51311050993134699</c:v>
                </c:pt>
                <c:pt idx="715">
                  <c:v>0.51310834295228802</c:v>
                </c:pt>
                <c:pt idx="716">
                  <c:v>0.51310617722627705</c:v>
                </c:pt>
                <c:pt idx="717">
                  <c:v>0.51310401275088102</c:v>
                </c:pt>
                <c:pt idx="718">
                  <c:v>0.51310184952367199</c:v>
                </c:pt>
                <c:pt idx="719">
                  <c:v>0.51309968754223001</c:v>
                </c:pt>
                <c:pt idx="720">
                  <c:v>0.513097526804144</c:v>
                </c:pt>
                <c:pt idx="721">
                  <c:v>0.51309536730701</c:v>
                </c:pt>
                <c:pt idx="722">
                  <c:v>0.51309320904843203</c:v>
                </c:pt>
                <c:pt idx="723">
                  <c:v>0.51309105202602101</c:v>
                </c:pt>
                <c:pt idx="724">
                  <c:v>0.51308889623739595</c:v>
                </c:pt>
                <c:pt idx="725">
                  <c:v>0.51308674168018398</c:v>
                </c:pt>
                <c:pt idx="726">
                  <c:v>0.51308458835201898</c:v>
                </c:pt>
                <c:pt idx="727">
                  <c:v>0.51308243625054095</c:v>
                </c:pt>
                <c:pt idx="728">
                  <c:v>0.513080285373401</c:v>
                </c:pt>
                <c:pt idx="729">
                  <c:v>0.513078135718254</c:v>
                </c:pt>
                <c:pt idx="730">
                  <c:v>0.51307598728276405</c:v>
                </c:pt>
                <c:pt idx="731">
                  <c:v>0.51307384006460199</c:v>
                </c:pt>
                <c:pt idx="732">
                  <c:v>0.51307169406144704</c:v>
                </c:pt>
                <c:pt idx="733">
                  <c:v>0.51306954927098303</c:v>
                </c:pt>
                <c:pt idx="734">
                  <c:v>0.51306740569090403</c:v>
                </c:pt>
                <c:pt idx="735">
                  <c:v>0.51306526331891</c:v>
                </c:pt>
                <c:pt idx="736">
                  <c:v>0.513063122152707</c:v>
                </c:pt>
                <c:pt idx="737">
                  <c:v>0.51306098219000995</c:v>
                </c:pt>
                <c:pt idx="738">
                  <c:v>0.51305884342853902</c:v>
                </c:pt>
                <c:pt idx="739">
                  <c:v>0.51305670586602403</c:v>
                </c:pt>
                <c:pt idx="740">
                  <c:v>0.51305456950019901</c:v>
                </c:pt>
                <c:pt idx="741">
                  <c:v>0.51305243432880598</c:v>
                </c:pt>
                <c:pt idx="742">
                  <c:v>0.51305030034959498</c:v>
                </c:pt>
                <c:pt idx="743">
                  <c:v>0.51304816756032201</c:v>
                </c:pt>
                <c:pt idx="744">
                  <c:v>0.51304603595874798</c:v>
                </c:pt>
                <c:pt idx="745">
                  <c:v>0.51304390554264501</c:v>
                </c:pt>
                <c:pt idx="746">
                  <c:v>0.51304177630978698</c:v>
                </c:pt>
                <c:pt idx="747">
                  <c:v>0.51303964825796</c:v>
                </c:pt>
                <c:pt idx="748">
                  <c:v>0.51303752138495096</c:v>
                </c:pt>
                <c:pt idx="749">
                  <c:v>0.51303539568855805</c:v>
                </c:pt>
                <c:pt idx="750">
                  <c:v>0.51303327116658304</c:v>
                </c:pt>
                <c:pt idx="751">
                  <c:v>0.51303114781683701</c:v>
                </c:pt>
                <c:pt idx="752">
                  <c:v>0.51302902563713604</c:v>
                </c:pt>
                <c:pt idx="753">
                  <c:v>0.51302690462530298</c:v>
                </c:pt>
                <c:pt idx="754">
                  <c:v>0.51302478477916602</c:v>
                </c:pt>
                <c:pt idx="755">
                  <c:v>0.513022666096563</c:v>
                </c:pt>
                <c:pt idx="756">
                  <c:v>0.51302054857533397</c:v>
                </c:pt>
                <c:pt idx="757">
                  <c:v>0.51301843221332899</c:v>
                </c:pt>
                <c:pt idx="758">
                  <c:v>0.513016317008402</c:v>
                </c:pt>
                <c:pt idx="759">
                  <c:v>0.51301420295841504</c:v>
                </c:pt>
                <c:pt idx="760">
                  <c:v>0.51301209006123605</c:v>
                </c:pt>
                <c:pt idx="761">
                  <c:v>0.51300997831473805</c:v>
                </c:pt>
                <c:pt idx="762">
                  <c:v>0.51300786771680196</c:v>
                </c:pt>
                <c:pt idx="763">
                  <c:v>0.51300575826531303</c:v>
                </c:pt>
                <c:pt idx="764">
                  <c:v>0.51300364995816505</c:v>
                </c:pt>
                <c:pt idx="765">
                  <c:v>0.51300154279325505</c:v>
                </c:pt>
                <c:pt idx="766">
                  <c:v>0.51299943676849002</c:v>
                </c:pt>
                <c:pt idx="767">
                  <c:v>0.51299733188177798</c:v>
                </c:pt>
                <c:pt idx="768">
                  <c:v>0.51299522813103804</c:v>
                </c:pt>
                <c:pt idx="769">
                  <c:v>0.51299312551419196</c:v>
                </c:pt>
                <c:pt idx="770">
                  <c:v>0.51299102402916896</c:v>
                </c:pt>
                <c:pt idx="771">
                  <c:v>0.51298892367390403</c:v>
                </c:pt>
                <c:pt idx="772">
                  <c:v>0.51298682444633703</c:v>
                </c:pt>
                <c:pt idx="773">
                  <c:v>0.51298472634441505</c:v>
                </c:pt>
                <c:pt idx="774">
                  <c:v>0.51298262936609096</c:v>
                </c:pt>
                <c:pt idx="775">
                  <c:v>0.51298053350932205</c:v>
                </c:pt>
                <c:pt idx="776">
                  <c:v>0.51297843877207305</c:v>
                </c:pt>
                <c:pt idx="777">
                  <c:v>0.51297634515231305</c:v>
                </c:pt>
                <c:pt idx="778">
                  <c:v>0.51297425264801899</c:v>
                </c:pt>
                <c:pt idx="779">
                  <c:v>0.51297216125717104</c:v>
                </c:pt>
                <c:pt idx="780">
                  <c:v>0.51297007097775604</c:v>
                </c:pt>
                <c:pt idx="781">
                  <c:v>0.51296798180776704</c:v>
                </c:pt>
                <c:pt idx="782">
                  <c:v>0.51296589374520196</c:v>
                </c:pt>
                <c:pt idx="783">
                  <c:v>0.51296380678806397</c:v>
                </c:pt>
                <c:pt idx="784">
                  <c:v>0.51296172093436299</c:v>
                </c:pt>
                <c:pt idx="785">
                  <c:v>0.51295963618211504</c:v>
                </c:pt>
                <c:pt idx="786">
                  <c:v>0.51295755252933795</c:v>
                </c:pt>
                <c:pt idx="787">
                  <c:v>0.51295546997405905</c:v>
                </c:pt>
                <c:pt idx="788">
                  <c:v>0.51295338851431005</c:v>
                </c:pt>
                <c:pt idx="789">
                  <c:v>0.51295130814812595</c:v>
                </c:pt>
                <c:pt idx="790">
                  <c:v>0.51294922887354999</c:v>
                </c:pt>
                <c:pt idx="791">
                  <c:v>0.51294715068862895</c:v>
                </c:pt>
                <c:pt idx="792">
                  <c:v>0.51294507359141595</c:v>
                </c:pt>
                <c:pt idx="793">
                  <c:v>0.51294299757996897</c:v>
                </c:pt>
                <c:pt idx="794">
                  <c:v>0.51294092265235103</c:v>
                </c:pt>
                <c:pt idx="795">
                  <c:v>0.51293884880663099</c:v>
                </c:pt>
                <c:pt idx="796">
                  <c:v>0.51293677604088095</c:v>
                </c:pt>
                <c:pt idx="797">
                  <c:v>0.512934704353182</c:v>
                </c:pt>
                <c:pt idx="798">
                  <c:v>0.51293263374161702</c:v>
                </c:pt>
                <c:pt idx="799">
                  <c:v>0.51293056420427596</c:v>
                </c:pt>
                <c:pt idx="800">
                  <c:v>0.51292849573925103</c:v>
                </c:pt>
                <c:pt idx="801">
                  <c:v>0.51292642834464497</c:v>
                </c:pt>
                <c:pt idx="802">
                  <c:v>0.51292436201855895</c:v>
                </c:pt>
                <c:pt idx="803">
                  <c:v>0.51292229675910395</c:v>
                </c:pt>
                <c:pt idx="804">
                  <c:v>0.51292023256439401</c:v>
                </c:pt>
                <c:pt idx="805">
                  <c:v>0.51291816943254798</c:v>
                </c:pt>
                <c:pt idx="806">
                  <c:v>0.51291610736169102</c:v>
                </c:pt>
                <c:pt idx="807">
                  <c:v>0.51291404634995297</c:v>
                </c:pt>
                <c:pt idx="808">
                  <c:v>0.51291198639546598</c:v>
                </c:pt>
                <c:pt idx="809">
                  <c:v>0.51290992749636999</c:v>
                </c:pt>
                <c:pt idx="810">
                  <c:v>0.51290786965080903</c:v>
                </c:pt>
                <c:pt idx="811">
                  <c:v>0.51290581285693204</c:v>
                </c:pt>
                <c:pt idx="812">
                  <c:v>0.51290375711289105</c:v>
                </c:pt>
                <c:pt idx="813">
                  <c:v>0.51290170241684496</c:v>
                </c:pt>
                <c:pt idx="814">
                  <c:v>0.51289964876695704</c:v>
                </c:pt>
                <c:pt idx="815">
                  <c:v>0.51289759616139396</c:v>
                </c:pt>
                <c:pt idx="816">
                  <c:v>0.51289554459832898</c:v>
                </c:pt>
                <c:pt idx="817">
                  <c:v>0.51289349407593798</c:v>
                </c:pt>
                <c:pt idx="818">
                  <c:v>0.51289144459240399</c:v>
                </c:pt>
                <c:pt idx="819">
                  <c:v>0.512889396145911</c:v>
                </c:pt>
                <c:pt idx="820">
                  <c:v>0.51288734873465203</c:v>
                </c:pt>
                <c:pt idx="821">
                  <c:v>0.51288530235681995</c:v>
                </c:pt>
                <c:pt idx="822">
                  <c:v>0.51288325701061699</c:v>
                </c:pt>
                <c:pt idx="823">
                  <c:v>0.51288121269424602</c:v>
                </c:pt>
                <c:pt idx="824">
                  <c:v>0.51287916940591505</c:v>
                </c:pt>
                <c:pt idx="825">
                  <c:v>0.51287712714384004</c:v>
                </c:pt>
                <c:pt idx="826">
                  <c:v>0.51287508590623598</c:v>
                </c:pt>
                <c:pt idx="827">
                  <c:v>0.51287304569132597</c:v>
                </c:pt>
                <c:pt idx="828">
                  <c:v>0.51287100649733597</c:v>
                </c:pt>
                <c:pt idx="829">
                  <c:v>0.51286896832249795</c:v>
                </c:pt>
                <c:pt idx="830">
                  <c:v>0.512866931165047</c:v>
                </c:pt>
                <c:pt idx="831">
                  <c:v>0.51286489502322097</c:v>
                </c:pt>
                <c:pt idx="832">
                  <c:v>0.51286285989526503</c:v>
                </c:pt>
                <c:pt idx="833">
                  <c:v>0.51286082577942604</c:v>
                </c:pt>
                <c:pt idx="834">
                  <c:v>0.51285879267395795</c:v>
                </c:pt>
                <c:pt idx="835">
                  <c:v>0.51285676057711604</c:v>
                </c:pt>
                <c:pt idx="836">
                  <c:v>0.51285472948716204</c:v>
                </c:pt>
                <c:pt idx="837">
                  <c:v>0.512852699402359</c:v>
                </c:pt>
                <c:pt idx="838">
                  <c:v>0.51285067032097698</c:v>
                </c:pt>
                <c:pt idx="839">
                  <c:v>0.51284864224128901</c:v>
                </c:pt>
                <c:pt idx="840">
                  <c:v>0.51284661516157304</c:v>
                </c:pt>
                <c:pt idx="841">
                  <c:v>0.51284458908010899</c:v>
                </c:pt>
                <c:pt idx="842">
                  <c:v>0.51284256399518302</c:v>
                </c:pt>
                <c:pt idx="843">
                  <c:v>0.51284053990508505</c:v>
                </c:pt>
                <c:pt idx="844">
                  <c:v>0.51283851680810699</c:v>
                </c:pt>
                <c:pt idx="845">
                  <c:v>0.512836494702548</c:v>
                </c:pt>
                <c:pt idx="846">
                  <c:v>0.51283447358670797</c:v>
                </c:pt>
                <c:pt idx="847">
                  <c:v>0.51283245345889295</c:v>
                </c:pt>
                <c:pt idx="848">
                  <c:v>0.51283043431741204</c:v>
                </c:pt>
                <c:pt idx="849">
                  <c:v>0.51282841616057895</c:v>
                </c:pt>
                <c:pt idx="850">
                  <c:v>0.51282639898670901</c:v>
                </c:pt>
                <c:pt idx="851">
                  <c:v>0.51282438279412501</c:v>
                </c:pt>
                <c:pt idx="852">
                  <c:v>0.51282236758115096</c:v>
                </c:pt>
                <c:pt idx="853">
                  <c:v>0.51282035334611498</c:v>
                </c:pt>
                <c:pt idx="854">
                  <c:v>0.51281834008735006</c:v>
                </c:pt>
                <c:pt idx="855">
                  <c:v>0.51281632780319097</c:v>
                </c:pt>
                <c:pt idx="856">
                  <c:v>0.51281431649197995</c:v>
                </c:pt>
                <c:pt idx="857">
                  <c:v>0.51281230615205797</c:v>
                </c:pt>
                <c:pt idx="858">
                  <c:v>0.51281029678177503</c:v>
                </c:pt>
                <c:pt idx="859">
                  <c:v>0.512808288379479</c:v>
                </c:pt>
                <c:pt idx="860">
                  <c:v>0.51280628094352698</c:v>
                </c:pt>
                <c:pt idx="861">
                  <c:v>0.51280427447227706</c:v>
                </c:pt>
                <c:pt idx="862">
                  <c:v>0.51280226896408898</c:v>
                </c:pt>
                <c:pt idx="863">
                  <c:v>0.51280026441733095</c:v>
                </c:pt>
                <c:pt idx="864">
                  <c:v>0.51279826083037106</c:v>
                </c:pt>
                <c:pt idx="865">
                  <c:v>0.51279625820158203</c:v>
                </c:pt>
                <c:pt idx="866">
                  <c:v>0.51279425652933897</c:v>
                </c:pt>
                <c:pt idx="867">
                  <c:v>0.51279225581202303</c:v>
                </c:pt>
                <c:pt idx="868">
                  <c:v>0.51279025604801698</c:v>
                </c:pt>
                <c:pt idx="869">
                  <c:v>0.51278825723570798</c:v>
                </c:pt>
                <c:pt idx="870">
                  <c:v>0.51278625937348599</c:v>
                </c:pt>
                <c:pt idx="871">
                  <c:v>0.51278426245974396</c:v>
                </c:pt>
                <c:pt idx="872">
                  <c:v>0.51278226649287995</c:v>
                </c:pt>
                <c:pt idx="873">
                  <c:v>0.51278027147129401</c:v>
                </c:pt>
                <c:pt idx="874">
                  <c:v>0.51277827739338899</c:v>
                </c:pt>
                <c:pt idx="875">
                  <c:v>0.51277628425757404</c:v>
                </c:pt>
                <c:pt idx="876">
                  <c:v>0.512774292062259</c:v>
                </c:pt>
                <c:pt idx="877">
                  <c:v>0.51277230080585701</c:v>
                </c:pt>
                <c:pt idx="878">
                  <c:v>0.51277031048678701</c:v>
                </c:pt>
                <c:pt idx="879">
                  <c:v>0.51276832110346704</c:v>
                </c:pt>
                <c:pt idx="880">
                  <c:v>0.51276633265432203</c:v>
                </c:pt>
                <c:pt idx="881">
                  <c:v>0.51276434513778002</c:v>
                </c:pt>
                <c:pt idx="882">
                  <c:v>0.51276235855227004</c:v>
                </c:pt>
                <c:pt idx="883">
                  <c:v>0.512760372896226</c:v>
                </c:pt>
                <c:pt idx="884">
                  <c:v>0.51275838816808506</c:v>
                </c:pt>
                <c:pt idx="885">
                  <c:v>0.512756404366286</c:v>
                </c:pt>
                <c:pt idx="886">
                  <c:v>0.51275442148927097</c:v>
                </c:pt>
                <c:pt idx="887">
                  <c:v>0.51275243953548899</c:v>
                </c:pt>
                <c:pt idx="888">
                  <c:v>0.51275045850338696</c:v>
                </c:pt>
                <c:pt idx="889">
                  <c:v>0.51274847839141802</c:v>
                </c:pt>
                <c:pt idx="890">
                  <c:v>0.51274649919803705</c:v>
                </c:pt>
                <c:pt idx="891">
                  <c:v>0.51274452092170397</c:v>
                </c:pt>
                <c:pt idx="892">
                  <c:v>0.512742543560879</c:v>
                </c:pt>
                <c:pt idx="893">
                  <c:v>0.51274056711402705</c:v>
                </c:pt>
                <c:pt idx="894">
                  <c:v>0.51273859157961599</c:v>
                </c:pt>
                <c:pt idx="895">
                  <c:v>0.51273661695611505</c:v>
                </c:pt>
                <c:pt idx="896">
                  <c:v>0.51273464324200002</c:v>
                </c:pt>
                <c:pt idx="897">
                  <c:v>0.512732670435746</c:v>
                </c:pt>
                <c:pt idx="898">
                  <c:v>0.51273069853583297</c:v>
                </c:pt>
                <c:pt idx="899">
                  <c:v>0.51272872754074295</c:v>
                </c:pt>
                <c:pt idx="900">
                  <c:v>0.51272675744896101</c:v>
                </c:pt>
                <c:pt idx="901">
                  <c:v>0.51272478825897505</c:v>
                </c:pt>
                <c:pt idx="902">
                  <c:v>0.51272281996927804</c:v>
                </c:pt>
                <c:pt idx="903">
                  <c:v>0.51272085257836197</c:v>
                </c:pt>
                <c:pt idx="904">
                  <c:v>0.51271888608472305</c:v>
                </c:pt>
                <c:pt idx="905">
                  <c:v>0.51271692048686301</c:v>
                </c:pt>
                <c:pt idx="906">
                  <c:v>0.51271495578328297</c:v>
                </c:pt>
                <c:pt idx="907">
                  <c:v>0.51271299197248799</c:v>
                </c:pt>
                <c:pt idx="908">
                  <c:v>0.51271102905298604</c:v>
                </c:pt>
                <c:pt idx="909">
                  <c:v>0.512709067023288</c:v>
                </c:pt>
                <c:pt idx="910">
                  <c:v>0.51270710588190704</c:v>
                </c:pt>
                <c:pt idx="911">
                  <c:v>0.51270514562735903</c:v>
                </c:pt>
                <c:pt idx="912">
                  <c:v>0.51270318625816402</c:v>
                </c:pt>
                <c:pt idx="913">
                  <c:v>0.51270122777284199</c:v>
                </c:pt>
                <c:pt idx="914">
                  <c:v>0.51269927016991701</c:v>
                </c:pt>
                <c:pt idx="915">
                  <c:v>0.51269731344791702</c:v>
                </c:pt>
                <c:pt idx="916">
                  <c:v>0.51269535760537099</c:v>
                </c:pt>
                <c:pt idx="917">
                  <c:v>0.51269340264081098</c:v>
                </c:pt>
                <c:pt idx="918">
                  <c:v>0.51269144855277204</c:v>
                </c:pt>
                <c:pt idx="919">
                  <c:v>0.51268949533979102</c:v>
                </c:pt>
                <c:pt idx="920">
                  <c:v>0.51268754300040698</c:v>
                </c:pt>
                <c:pt idx="921">
                  <c:v>0.51268559153316295</c:v>
                </c:pt>
                <c:pt idx="922">
                  <c:v>0.51268364093660501</c:v>
                </c:pt>
                <c:pt idx="923">
                  <c:v>0.51268169120927798</c:v>
                </c:pt>
                <c:pt idx="924">
                  <c:v>0.51267974234973501</c:v>
                </c:pt>
                <c:pt idx="925">
                  <c:v>0.51267779435652505</c:v>
                </c:pt>
                <c:pt idx="926">
                  <c:v>0.51267584722820603</c:v>
                </c:pt>
                <c:pt idx="927">
                  <c:v>0.51267390096333398</c:v>
                </c:pt>
                <c:pt idx="928">
                  <c:v>0.51267195556046896</c:v>
                </c:pt>
                <c:pt idx="929">
                  <c:v>0.512670011018173</c:v>
                </c:pt>
                <c:pt idx="930">
                  <c:v>0.51266806733501102</c:v>
                </c:pt>
                <c:pt idx="931">
                  <c:v>0.51266612450954896</c:v>
                </c:pt>
                <c:pt idx="932">
                  <c:v>0.51266418254035795</c:v>
                </c:pt>
                <c:pt idx="933">
                  <c:v>0.51266224142600902</c:v>
                </c:pt>
                <c:pt idx="934">
                  <c:v>0.51266030116507599</c:v>
                </c:pt>
                <c:pt idx="935">
                  <c:v>0.51265836175613599</c:v>
                </c:pt>
                <c:pt idx="936">
                  <c:v>0.51265642319776805</c:v>
                </c:pt>
                <c:pt idx="937">
                  <c:v>0.51265448548855197</c:v>
                </c:pt>
                <c:pt idx="938">
                  <c:v>0.51265254862707299</c:v>
                </c:pt>
                <c:pt idx="939">
                  <c:v>0.51265061261191502</c:v>
                </c:pt>
                <c:pt idx="940">
                  <c:v>0.51264867744166698</c:v>
                </c:pt>
                <c:pt idx="941">
                  <c:v>0.51264674311491898</c:v>
                </c:pt>
                <c:pt idx="942">
                  <c:v>0.51264480963026404</c:v>
                </c:pt>
                <c:pt idx="943">
                  <c:v>0.51264287698629496</c:v>
                </c:pt>
                <c:pt idx="944">
                  <c:v>0.51264094518161096</c:v>
                </c:pt>
                <c:pt idx="945">
                  <c:v>0.51263901421480995</c:v>
                </c:pt>
                <c:pt idx="946">
                  <c:v>0.51263708408449304</c:v>
                </c:pt>
                <c:pt idx="947">
                  <c:v>0.51263515478926303</c:v>
                </c:pt>
                <c:pt idx="948">
                  <c:v>0.51263322632772701</c:v>
                </c:pt>
                <c:pt idx="949">
                  <c:v>0.512631298698492</c:v>
                </c:pt>
                <c:pt idx="950">
                  <c:v>0.512629371900167</c:v>
                </c:pt>
                <c:pt idx="951">
                  <c:v>0.512627445931365</c:v>
                </c:pt>
                <c:pt idx="952">
                  <c:v>0.51262552079070001</c:v>
                </c:pt>
                <c:pt idx="953">
                  <c:v>0.51262359647678701</c:v>
                </c:pt>
                <c:pt idx="954">
                  <c:v>0.51262167298824501</c:v>
                </c:pt>
                <c:pt idx="955">
                  <c:v>0.512619750323694</c:v>
                </c:pt>
                <c:pt idx="956">
                  <c:v>0.51261782848175697</c:v>
                </c:pt>
                <c:pt idx="957">
                  <c:v>0.51261590746105601</c:v>
                </c:pt>
                <c:pt idx="958">
                  <c:v>0.51261398726022001</c:v>
                </c:pt>
                <c:pt idx="959">
                  <c:v>0.51261206787787506</c:v>
                </c:pt>
                <c:pt idx="960">
                  <c:v>0.51261014931265303</c:v>
                </c:pt>
                <c:pt idx="961">
                  <c:v>0.51260823156318402</c:v>
                </c:pt>
                <c:pt idx="962">
                  <c:v>0.51260631462810502</c:v>
                </c:pt>
                <c:pt idx="963">
                  <c:v>0.51260439850605</c:v>
                </c:pt>
                <c:pt idx="964">
                  <c:v>0.51260248319565704</c:v>
                </c:pt>
                <c:pt idx="965">
                  <c:v>0.51260056869556703</c:v>
                </c:pt>
                <c:pt idx="966">
                  <c:v>0.51259865500442103</c:v>
                </c:pt>
                <c:pt idx="967">
                  <c:v>0.51259674212086304</c:v>
                </c:pt>
                <c:pt idx="968">
                  <c:v>0.51259483004353901</c:v>
                </c:pt>
                <c:pt idx="969">
                  <c:v>0.51259291877109603</c:v>
                </c:pt>
                <c:pt idx="970">
                  <c:v>0.51259100830218296</c:v>
                </c:pt>
                <c:pt idx="971">
                  <c:v>0.51258909863545199</c:v>
                </c:pt>
                <c:pt idx="972">
                  <c:v>0.51258718976955497</c:v>
                </c:pt>
                <c:pt idx="973">
                  <c:v>0.51258528170314799</c:v>
                </c:pt>
                <c:pt idx="974">
                  <c:v>0.512583374434886</c:v>
                </c:pt>
                <c:pt idx="975">
                  <c:v>0.51258146796342796</c:v>
                </c:pt>
                <c:pt idx="976">
                  <c:v>0.51257956228743395</c:v>
                </c:pt>
                <c:pt idx="977">
                  <c:v>0.51257765740556704</c:v>
                </c:pt>
                <c:pt idx="978">
                  <c:v>0.51257575331648897</c:v>
                </c:pt>
                <c:pt idx="979">
                  <c:v>0.51257385001886602</c:v>
                </c:pt>
                <c:pt idx="980">
                  <c:v>0.51257194751136503</c:v>
                </c:pt>
                <c:pt idx="981">
                  <c:v>0.51257004579265497</c:v>
                </c:pt>
                <c:pt idx="982">
                  <c:v>0.512568144861407</c:v>
                </c:pt>
                <c:pt idx="983">
                  <c:v>0.51256624471629098</c:v>
                </c:pt>
                <c:pt idx="984">
                  <c:v>0.51256434535598305</c:v>
                </c:pt>
                <c:pt idx="985">
                  <c:v>0.51256244677915797</c:v>
                </c:pt>
                <c:pt idx="986">
                  <c:v>0.51256054898449299</c:v>
                </c:pt>
                <c:pt idx="987">
                  <c:v>0.51255865197066697</c:v>
                </c:pt>
                <c:pt idx="988">
                  <c:v>0.51255675573635895</c:v>
                </c:pt>
                <c:pt idx="989">
                  <c:v>0.51255486028025299</c:v>
                </c:pt>
                <c:pt idx="990">
                  <c:v>0.51255296560103103</c:v>
                </c:pt>
                <c:pt idx="991">
                  <c:v>0.51255107169737801</c:v>
                </c:pt>
                <c:pt idx="992">
                  <c:v>0.51254917856798299</c:v>
                </c:pt>
                <c:pt idx="993">
                  <c:v>0.512547286211532</c:v>
                </c:pt>
                <c:pt idx="994">
                  <c:v>0.512545394626716</c:v>
                </c:pt>
                <c:pt idx="995">
                  <c:v>0.51254350381222602</c:v>
                </c:pt>
                <c:pt idx="996">
                  <c:v>0.512541613766755</c:v>
                </c:pt>
                <c:pt idx="997">
                  <c:v>0.51253972448899698</c:v>
                </c:pt>
                <c:pt idx="998">
                  <c:v>0.51253783597764802</c:v>
                </c:pt>
                <c:pt idx="999">
                  <c:v>0.51253594823140702</c:v>
                </c:pt>
                <c:pt idx="1000">
                  <c:v>0.51253406124897105</c:v>
                </c:pt>
                <c:pt idx="1001">
                  <c:v>0.51253217502904103</c:v>
                </c:pt>
                <c:pt idx="1002">
                  <c:v>0.51253028957031899</c:v>
                </c:pt>
                <c:pt idx="1003">
                  <c:v>0.51252840487150897</c:v>
                </c:pt>
                <c:pt idx="1004">
                  <c:v>0.51252652093131401</c:v>
                </c:pt>
                <c:pt idx="1005">
                  <c:v>0.51252463774844104</c:v>
                </c:pt>
                <c:pt idx="1006">
                  <c:v>0.51252275532159697</c:v>
                </c:pt>
                <c:pt idx="1007">
                  <c:v>0.51252087364949195</c:v>
                </c:pt>
                <c:pt idx="1008">
                  <c:v>0.51251899273083601</c:v>
                </c:pt>
                <c:pt idx="1009">
                  <c:v>0.51251711256434096</c:v>
                </c:pt>
                <c:pt idx="1010">
                  <c:v>0.51251523314871805</c:v>
                </c:pt>
                <c:pt idx="1011">
                  <c:v>0.51251335448268398</c:v>
                </c:pt>
                <c:pt idx="1012">
                  <c:v>0.51251147656495399</c:v>
                </c:pt>
                <c:pt idx="1013">
                  <c:v>0.51250959939424501</c:v>
                </c:pt>
                <c:pt idx="1014">
                  <c:v>0.51250772296927405</c:v>
                </c:pt>
                <c:pt idx="1015">
                  <c:v>0.51250584728876303</c:v>
                </c:pt>
                <c:pt idx="1016">
                  <c:v>0.51250397235143197</c:v>
                </c:pt>
                <c:pt idx="1017">
                  <c:v>0.512502098156004</c:v>
                </c:pt>
                <c:pt idx="1018">
                  <c:v>0.51250022470120005</c:v>
                </c:pt>
                <c:pt idx="1019">
                  <c:v>0.512498351985748</c:v>
                </c:pt>
                <c:pt idx="1020">
                  <c:v>0.512496480008374</c:v>
                </c:pt>
                <c:pt idx="1021">
                  <c:v>0.51249460876780295</c:v>
                </c:pt>
                <c:pt idx="1022">
                  <c:v>0.51249273826276498</c:v>
                </c:pt>
                <c:pt idx="1023">
                  <c:v>0.51249086849198999</c:v>
                </c:pt>
                <c:pt idx="1024">
                  <c:v>0.51248899945420801</c:v>
                </c:pt>
                <c:pt idx="1025">
                  <c:v>0.51248713114815303</c:v>
                </c:pt>
                <c:pt idx="1026">
                  <c:v>0.51248526357255697</c:v>
                </c:pt>
                <c:pt idx="1027">
                  <c:v>0.51248339672615395</c:v>
                </c:pt>
                <c:pt idx="1028">
                  <c:v>0.51248153060768198</c:v>
                </c:pt>
                <c:pt idx="1029">
                  <c:v>0.51247966521587696</c:v>
                </c:pt>
                <c:pt idx="1030">
                  <c:v>0.512477800549476</c:v>
                </c:pt>
                <c:pt idx="1031">
                  <c:v>0.51247593660722002</c:v>
                </c:pt>
                <c:pt idx="1032">
                  <c:v>0.51247407338784801</c:v>
                </c:pt>
                <c:pt idx="1033">
                  <c:v>0.51247221089010198</c:v>
                </c:pt>
                <c:pt idx="1034">
                  <c:v>0.51247034911272404</c:v>
                </c:pt>
                <c:pt idx="1035">
                  <c:v>0.51246848805445899</c:v>
                </c:pt>
                <c:pt idx="1036">
                  <c:v>0.51246662771405005</c:v>
                </c:pt>
                <c:pt idx="1037">
                  <c:v>0.51246476809024499</c:v>
                </c:pt>
                <c:pt idx="1038">
                  <c:v>0.51246290918178905</c:v>
                </c:pt>
                <c:pt idx="1039">
                  <c:v>0.512461050987431</c:v>
                </c:pt>
                <c:pt idx="1040">
                  <c:v>0.51245919350592095</c:v>
                </c:pt>
                <c:pt idx="1041">
                  <c:v>0.51245733673600602</c:v>
                </c:pt>
                <c:pt idx="1042">
                  <c:v>0.51245548067643998</c:v>
                </c:pt>
                <c:pt idx="1043">
                  <c:v>0.51245362532597405</c:v>
                </c:pt>
                <c:pt idx="1044">
                  <c:v>0.51245177068336201</c:v>
                </c:pt>
                <c:pt idx="1045">
                  <c:v>0.51244991674735596</c:v>
                </c:pt>
                <c:pt idx="1046">
                  <c:v>0.51244806351671401</c:v>
                </c:pt>
                <c:pt idx="1047">
                  <c:v>0.51244621099018905</c:v>
                </c:pt>
                <c:pt idx="1048">
                  <c:v>0.51244435916654096</c:v>
                </c:pt>
                <c:pt idx="1049">
                  <c:v>0.51244250804452596</c:v>
                </c:pt>
                <c:pt idx="1050">
                  <c:v>0.51244065762290403</c:v>
                </c:pt>
                <c:pt idx="1051">
                  <c:v>0.51243880790043494</c:v>
                </c:pt>
                <c:pt idx="1052">
                  <c:v>0.51243695887587903</c:v>
                </c:pt>
                <c:pt idx="1053">
                  <c:v>0.51243511054799795</c:v>
                </c:pt>
                <c:pt idx="1054">
                  <c:v>0.51243326291555602</c:v>
                </c:pt>
                <c:pt idx="1055">
                  <c:v>0.51243141597731401</c:v>
                </c:pt>
                <c:pt idx="1056">
                  <c:v>0.51242956973203901</c:v>
                </c:pt>
                <c:pt idx="1057">
                  <c:v>0.51242772417849602</c:v>
                </c:pt>
                <c:pt idx="1058">
                  <c:v>0.51242587931544903</c:v>
                </c:pt>
                <c:pt idx="1059">
                  <c:v>0.51242403514166801</c:v>
                </c:pt>
                <c:pt idx="1060">
                  <c:v>0.51242219165591896</c:v>
                </c:pt>
                <c:pt idx="1061">
                  <c:v>0.51242034885697196</c:v>
                </c:pt>
                <c:pt idx="1062">
                  <c:v>0.51241850674359601</c:v>
                </c:pt>
                <c:pt idx="1063">
                  <c:v>0.51241666531456098</c:v>
                </c:pt>
                <c:pt idx="1064">
                  <c:v>0.51241482456863996</c:v>
                </c:pt>
                <c:pt idx="1065">
                  <c:v>0.51241298450460304</c:v>
                </c:pt>
                <c:pt idx="1066">
                  <c:v>0.51241114512122399</c:v>
                </c:pt>
                <c:pt idx="1067">
                  <c:v>0.512409306417277</c:v>
                </c:pt>
                <c:pt idx="1068">
                  <c:v>0.51240746839153595</c:v>
                </c:pt>
                <c:pt idx="1069">
                  <c:v>0.51240563104277603</c:v>
                </c:pt>
                <c:pt idx="1070">
                  <c:v>0.51240379436977401</c:v>
                </c:pt>
                <c:pt idx="1071">
                  <c:v>0.51240195837130498</c:v>
                </c:pt>
                <c:pt idx="1072">
                  <c:v>0.51240012304614801</c:v>
                </c:pt>
                <c:pt idx="1073">
                  <c:v>0.51239828839308099</c:v>
                </c:pt>
                <c:pt idx="1074">
                  <c:v>0.512396454410883</c:v>
                </c:pt>
                <c:pt idx="1075">
                  <c:v>0.512394621098333</c:v>
                </c:pt>
                <c:pt idx="1076">
                  <c:v>0.51239278845421199</c:v>
                </c:pt>
                <c:pt idx="1077">
                  <c:v>0.51239095647730004</c:v>
                </c:pt>
                <c:pt idx="1078">
                  <c:v>0.51238912516638102</c:v>
                </c:pt>
                <c:pt idx="1079">
                  <c:v>0.51238729452023601</c:v>
                </c:pt>
                <c:pt idx="1080">
                  <c:v>0.51238546453764799</c:v>
                </c:pt>
                <c:pt idx="1081">
                  <c:v>0.51238363521740105</c:v>
                </c:pt>
                <c:pt idx="1082">
                  <c:v>0.51238180655828003</c:v>
                </c:pt>
                <c:pt idx="1083">
                  <c:v>0.51237997855907003</c:v>
                </c:pt>
                <c:pt idx="1084">
                  <c:v>0.51237815121855601</c:v>
                </c:pt>
                <c:pt idx="1085">
                  <c:v>0.51237632453552595</c:v>
                </c:pt>
                <c:pt idx="1086">
                  <c:v>0.51237449850876504</c:v>
                </c:pt>
                <c:pt idx="1087">
                  <c:v>0.51237267313706103</c:v>
                </c:pt>
                <c:pt idx="1088">
                  <c:v>0.51237084841920399</c:v>
                </c:pt>
                <c:pt idx="1089">
                  <c:v>0.51236902435398102</c:v>
                </c:pt>
                <c:pt idx="1090">
                  <c:v>0.51236720094018195</c:v>
                </c:pt>
                <c:pt idx="1091">
                  <c:v>0.512365378176597</c:v>
                </c:pt>
                <c:pt idx="1092">
                  <c:v>0.512363556062016</c:v>
                </c:pt>
                <c:pt idx="1093">
                  <c:v>0.51236173459523104</c:v>
                </c:pt>
                <c:pt idx="1094">
                  <c:v>0.51235991377503398</c:v>
                </c:pt>
                <c:pt idx="1095">
                  <c:v>0.512358093600216</c:v>
                </c:pt>
                <c:pt idx="1096">
                  <c:v>0.51235627406957096</c:v>
                </c:pt>
                <c:pt idx="1097">
                  <c:v>0.51235445518189104</c:v>
                </c:pt>
                <c:pt idx="1098">
                  <c:v>0.512352636935971</c:v>
                </c:pt>
                <c:pt idx="1099">
                  <c:v>0.512350819330604</c:v>
                </c:pt>
                <c:pt idx="1100">
                  <c:v>0.51234900236458603</c:v>
                </c:pt>
                <c:pt idx="1101">
                  <c:v>0.51234718603671203</c:v>
                </c:pt>
                <c:pt idx="1102">
                  <c:v>0.51234537034577798</c:v>
                </c:pt>
                <c:pt idx="1103">
                  <c:v>0.51234355529057996</c:v>
                </c:pt>
                <c:pt idx="1104">
                  <c:v>0.51234174086991502</c:v>
                </c:pt>
                <c:pt idx="1105">
                  <c:v>0.51233992708258003</c:v>
                </c:pt>
                <c:pt idx="1106">
                  <c:v>0.51233811392737205</c:v>
                </c:pt>
                <c:pt idx="1107">
                  <c:v>0.51233630140309105</c:v>
                </c:pt>
                <c:pt idx="1108">
                  <c:v>0.512334489508534</c:v>
                </c:pt>
                <c:pt idx="1109">
                  <c:v>0.51233267824249995</c:v>
                </c:pt>
                <c:pt idx="1110">
                  <c:v>0.51233086760378899</c:v>
                </c:pt>
                <c:pt idx="1111">
                  <c:v>0.51232905759120095</c:v>
                </c:pt>
                <c:pt idx="1112">
                  <c:v>0.51232724820353603</c:v>
                </c:pt>
                <c:pt idx="1113">
                  <c:v>0.51232543943959397</c:v>
                </c:pt>
                <c:pt idx="1114">
                  <c:v>0.51232363129817704</c:v>
                </c:pt>
                <c:pt idx="1115">
                  <c:v>0.51232182377808699</c:v>
                </c:pt>
                <c:pt idx="1116">
                  <c:v>0.51232001687812301</c:v>
                </c:pt>
                <c:pt idx="1117">
                  <c:v>0.51231821059709004</c:v>
                </c:pt>
                <c:pt idx="1118">
                  <c:v>0.51231640493379005</c:v>
                </c:pt>
                <c:pt idx="1119">
                  <c:v>0.51231459988702399</c:v>
                </c:pt>
                <c:pt idx="1120">
                  <c:v>0.51231279545559805</c:v>
                </c:pt>
                <c:pt idx="1121">
                  <c:v>0.51231099163831295</c:v>
                </c:pt>
                <c:pt idx="1122">
                  <c:v>0.51230918843397499</c:v>
                </c:pt>
                <c:pt idx="1123">
                  <c:v>0.51230738584138702</c:v>
                </c:pt>
                <c:pt idx="1124">
                  <c:v>0.51230558385935299</c:v>
                </c:pt>
                <c:pt idx="1125">
                  <c:v>0.51230378248667896</c:v>
                </c:pt>
                <c:pt idx="1126">
                  <c:v>0.51230198172216901</c:v>
                </c:pt>
                <c:pt idx="1127">
                  <c:v>0.51230018156462998</c:v>
                </c:pt>
                <c:pt idx="1128">
                  <c:v>0.51229838201286604</c:v>
                </c:pt>
                <c:pt idx="1129">
                  <c:v>0.51229658306568404</c:v>
                </c:pt>
                <c:pt idx="1130">
                  <c:v>0.51229478472189005</c:v>
                </c:pt>
                <c:pt idx="1131">
                  <c:v>0.51229298698029002</c:v>
                </c:pt>
                <c:pt idx="1132">
                  <c:v>0.51229118983969202</c:v>
                </c:pt>
                <c:pt idx="1133">
                  <c:v>0.512289393298901</c:v>
                </c:pt>
                <c:pt idx="1134">
                  <c:v>0.51228759735672602</c:v>
                </c:pt>
                <c:pt idx="1135">
                  <c:v>0.51228580201197305</c:v>
                </c:pt>
                <c:pt idx="1136">
                  <c:v>0.51228400726345003</c:v>
                </c:pt>
                <c:pt idx="1137">
                  <c:v>0.51228221310996602</c:v>
                </c:pt>
                <c:pt idx="1138">
                  <c:v>0.51228041955032899</c:v>
                </c:pt>
                <c:pt idx="1139">
                  <c:v>0.512278626583345</c:v>
                </c:pt>
                <c:pt idx="1140">
                  <c:v>0.51227683420782499</c:v>
                </c:pt>
                <c:pt idx="1141">
                  <c:v>0.51227504242257704</c:v>
                </c:pt>
                <c:pt idx="1142">
                  <c:v>0.51227325122640899</c:v>
                </c:pt>
                <c:pt idx="1143">
                  <c:v>0.51227146061813</c:v>
                </c:pt>
                <c:pt idx="1144">
                  <c:v>0.51226967059655004</c:v>
                </c:pt>
                <c:pt idx="1145">
                  <c:v>0.51226788116047794</c:v>
                </c:pt>
                <c:pt idx="1146">
                  <c:v>0.512266092308724</c:v>
                </c:pt>
                <c:pt idx="1147">
                  <c:v>0.51226430404009704</c:v>
                </c:pt>
                <c:pt idx="1148">
                  <c:v>0.51226251635340603</c:v>
                </c:pt>
                <c:pt idx="1149">
                  <c:v>0.51226072924746202</c:v>
                </c:pt>
                <c:pt idx="1150">
                  <c:v>0.51225894272107397</c:v>
                </c:pt>
                <c:pt idx="1151">
                  <c:v>0.51225715677305295</c:v>
                </c:pt>
                <c:pt idx="1152">
                  <c:v>0.512255371402209</c:v>
                </c:pt>
                <c:pt idx="1153">
                  <c:v>0.51225358660735099</c:v>
                </c:pt>
                <c:pt idx="1154">
                  <c:v>0.51225180238729195</c:v>
                </c:pt>
                <c:pt idx="1155">
                  <c:v>0.51225001874083997</c:v>
                </c:pt>
                <c:pt idx="1156">
                  <c:v>0.512248235666806</c:v>
                </c:pt>
                <c:pt idx="1157">
                  <c:v>0.51224645316400097</c:v>
                </c:pt>
                <c:pt idx="1158">
                  <c:v>0.51224467123123596</c:v>
                </c:pt>
                <c:pt idx="1159">
                  <c:v>0.51224288986732203</c:v>
                </c:pt>
                <c:pt idx="1160">
                  <c:v>0.51224110907106801</c:v>
                </c:pt>
                <c:pt idx="1161">
                  <c:v>0.51223932884128598</c:v>
                </c:pt>
                <c:pt idx="1162">
                  <c:v>0.51223754917678599</c:v>
                </c:pt>
                <c:pt idx="1163">
                  <c:v>0.51223577007637999</c:v>
                </c:pt>
                <c:pt idx="1164">
                  <c:v>0.51223399153887905</c:v>
                </c:pt>
                <c:pt idx="1165">
                  <c:v>0.51223221356309201</c:v>
                </c:pt>
                <c:pt idx="1166">
                  <c:v>0.51223043614783104</c:v>
                </c:pt>
                <c:pt idx="1167">
                  <c:v>0.51222865929190697</c:v>
                </c:pt>
                <c:pt idx="1168">
                  <c:v>0.51222688299413099</c:v>
                </c:pt>
                <c:pt idx="1169">
                  <c:v>0.51222510725331305</c:v>
                </c:pt>
                <c:pt idx="1170">
                  <c:v>0.51222333206826498</c:v>
                </c:pt>
                <c:pt idx="1171">
                  <c:v>0.51222155743779596</c:v>
                </c:pt>
                <c:pt idx="1172">
                  <c:v>0.51221978336071805</c:v>
                </c:pt>
                <c:pt idx="1173">
                  <c:v>0.51221800983584198</c:v>
                </c:pt>
                <c:pt idx="1174">
                  <c:v>0.51221623686197804</c:v>
                </c:pt>
                <c:pt idx="1175">
                  <c:v>0.51221446443793595</c:v>
                </c:pt>
                <c:pt idx="1176">
                  <c:v>0.51221269256252699</c:v>
                </c:pt>
                <c:pt idx="1177">
                  <c:v>0.51221092123456202</c:v>
                </c:pt>
                <c:pt idx="1178">
                  <c:v>0.51220915045285098</c:v>
                </c:pt>
                <c:pt idx="1179">
                  <c:v>0.51220738021620305</c:v>
                </c:pt>
                <c:pt idx="1180">
                  <c:v>0.51220561052343005</c:v>
                </c:pt>
                <c:pt idx="1181">
                  <c:v>0.51220384137334096</c:v>
                </c:pt>
                <c:pt idx="1182">
                  <c:v>0.51220207276474705</c:v>
                </c:pt>
                <c:pt idx="1183">
                  <c:v>0.51220030469645605</c:v>
                </c:pt>
                <c:pt idx="1184">
                  <c:v>0.51219853716727903</c:v>
                </c:pt>
                <c:pt idx="1185">
                  <c:v>0.51219677017602505</c:v>
                </c:pt>
                <c:pt idx="1186">
                  <c:v>0.51219500372150395</c:v>
                </c:pt>
                <c:pt idx="1187">
                  <c:v>0.51219323780252501</c:v>
                </c:pt>
                <c:pt idx="1188">
                  <c:v>0.51219147241789698</c:v>
                </c:pt>
                <c:pt idx="1189">
                  <c:v>0.51218970756642901</c:v>
                </c:pt>
                <c:pt idx="1190">
                  <c:v>0.51218794324692996</c:v>
                </c:pt>
                <c:pt idx="1191">
                  <c:v>0.51218617945820899</c:v>
                </c:pt>
                <c:pt idx="1192">
                  <c:v>0.51218441619907396</c:v>
                </c:pt>
                <c:pt idx="1193">
                  <c:v>0.51218265346833303</c:v>
                </c:pt>
                <c:pt idx="1194">
                  <c:v>0.51218089126479405</c:v>
                </c:pt>
                <c:pt idx="1195">
                  <c:v>0.51217912958726597</c:v>
                </c:pt>
                <c:pt idx="1196">
                  <c:v>0.51217736843455597</c:v>
                </c:pt>
                <c:pt idx="1197">
                  <c:v>0.512175607805471</c:v>
                </c:pt>
                <c:pt idx="1198">
                  <c:v>0.51217384769881902</c:v>
                </c:pt>
                <c:pt idx="1199">
                  <c:v>0.51217208811340698</c:v>
                </c:pt>
                <c:pt idx="1200">
                  <c:v>0.51217032904804105</c:v>
                </c:pt>
                <c:pt idx="1201">
                  <c:v>0.51216857050152798</c:v>
                </c:pt>
                <c:pt idx="1202">
                  <c:v>0.51216681247267504</c:v>
                </c:pt>
                <c:pt idx="1203">
                  <c:v>0.51216505496028797</c:v>
                </c:pt>
                <c:pt idx="1204">
                  <c:v>0.51216329796317195</c:v>
                </c:pt>
                <c:pt idx="1205">
                  <c:v>0.51216154148013204</c:v>
                </c:pt>
                <c:pt idx="1206">
                  <c:v>0.51215978550997499</c:v>
                </c:pt>
                <c:pt idx="1207">
                  <c:v>0.51215803005150495</c:v>
                </c:pt>
                <c:pt idx="1208">
                  <c:v>0.51215627510352701</c:v>
                </c:pt>
                <c:pt idx="1209">
                  <c:v>0.51215452066484501</c:v>
                </c:pt>
                <c:pt idx="1210">
                  <c:v>0.51215276673426402</c:v>
                </c:pt>
                <c:pt idx="1211">
                  <c:v>0.51215101331058699</c:v>
                </c:pt>
                <c:pt idx="1212">
                  <c:v>0.51214926039261699</c:v>
                </c:pt>
                <c:pt idx="1213">
                  <c:v>0.51214750797915898</c:v>
                </c:pt>
                <c:pt idx="1214">
                  <c:v>0.51214575606901402</c:v>
                </c:pt>
                <c:pt idx="1215">
                  <c:v>0.51214400466098597</c:v>
                </c:pt>
                <c:pt idx="1216">
                  <c:v>0.51214225375387601</c:v>
                </c:pt>
                <c:pt idx="1217">
                  <c:v>0.51214050334648697</c:v>
                </c:pt>
                <c:pt idx="1218">
                  <c:v>0.51213875343762005</c:v>
                </c:pt>
                <c:pt idx="1219">
                  <c:v>0.51213700402607598</c:v>
                </c:pt>
                <c:pt idx="1220">
                  <c:v>0.51213525511065505</c:v>
                </c:pt>
                <c:pt idx="1221">
                  <c:v>0.512133506690159</c:v>
                </c:pt>
                <c:pt idx="1222">
                  <c:v>0.51213175876338701</c:v>
                </c:pt>
                <c:pt idx="1223">
                  <c:v>0.51213001132913905</c:v>
                </c:pt>
                <c:pt idx="1224">
                  <c:v>0.51212826438621395</c:v>
                </c:pt>
                <c:pt idx="1225">
                  <c:v>0.51212651793341102</c:v>
                </c:pt>
                <c:pt idx="1226">
                  <c:v>0.51212477196952899</c:v>
                </c:pt>
                <c:pt idx="1227">
                  <c:v>0.51212302649336505</c:v>
                </c:pt>
                <c:pt idx="1228">
                  <c:v>0.51212128150371805</c:v>
                </c:pt>
                <c:pt idx="1229">
                  <c:v>0.51211953699938395</c:v>
                </c:pt>
                <c:pt idx="1230">
                  <c:v>0.51211779297916005</c:v>
                </c:pt>
                <c:pt idx="1231">
                  <c:v>0.51211604944184297</c:v>
                </c:pt>
                <c:pt idx="1232">
                  <c:v>0.51211430638622801</c:v>
                </c:pt>
                <c:pt idx="1233">
                  <c:v>0.51211256381111103</c:v>
                </c:pt>
                <c:pt idx="1234">
                  <c:v>0.51211082171528799</c:v>
                </c:pt>
                <c:pt idx="1235">
                  <c:v>0.51210908009755096</c:v>
                </c:pt>
                <c:pt idx="1236">
                  <c:v>0.51210733895669602</c:v>
                </c:pt>
                <c:pt idx="1237">
                  <c:v>0.51210559829151703</c:v>
                </c:pt>
                <c:pt idx="1238">
                  <c:v>0.51210385810080505</c:v>
                </c:pt>
                <c:pt idx="1239">
                  <c:v>0.51210211838335495</c:v>
                </c:pt>
                <c:pt idx="1240">
                  <c:v>0.51210037913795803</c:v>
                </c:pt>
                <c:pt idx="1241">
                  <c:v>0.51209864036340502</c:v>
                </c:pt>
                <c:pt idx="1242">
                  <c:v>0.51209690205848801</c:v>
                </c:pt>
                <c:pt idx="1243">
                  <c:v>0.51209516422199797</c:v>
                </c:pt>
                <c:pt idx="1244">
                  <c:v>0.51209342685272397</c:v>
                </c:pt>
                <c:pt idx="1245">
                  <c:v>0.51209168994945697</c:v>
                </c:pt>
                <c:pt idx="1246">
                  <c:v>0.51208995351098396</c:v>
                </c:pt>
                <c:pt idx="1247">
                  <c:v>0.51208821753609601</c:v>
                </c:pt>
                <c:pt idx="1248">
                  <c:v>0.51208648202357798</c:v>
                </c:pt>
                <c:pt idx="1249">
                  <c:v>0.51208474697221995</c:v>
                </c:pt>
                <c:pt idx="1250">
                  <c:v>0.512083012380808</c:v>
                </c:pt>
                <c:pt idx="1251">
                  <c:v>0.51208127824812799</c:v>
                </c:pt>
                <c:pt idx="1252">
                  <c:v>0.51207954457296601</c:v>
                </c:pt>
                <c:pt idx="1253">
                  <c:v>0.51207781135410702</c:v>
                </c:pt>
                <c:pt idx="1254">
                  <c:v>0.51207607859033499</c:v>
                </c:pt>
                <c:pt idx="1255">
                  <c:v>0.51207434628043602</c:v>
                </c:pt>
                <c:pt idx="1256">
                  <c:v>0.51207261442319096</c:v>
                </c:pt>
                <c:pt idx="1257">
                  <c:v>0.51207088301738302</c:v>
                </c:pt>
                <c:pt idx="1258">
                  <c:v>0.51206915206179604</c:v>
                </c:pt>
                <c:pt idx="1259">
                  <c:v>0.51206742155521001</c:v>
                </c:pt>
                <c:pt idx="1260">
                  <c:v>0.51206569149640602</c:v>
                </c:pt>
                <c:pt idx="1261">
                  <c:v>0.51206396188416503</c:v>
                </c:pt>
                <c:pt idx="1262">
                  <c:v>0.51206223271726503</c:v>
                </c:pt>
                <c:pt idx="1263">
                  <c:v>0.51206050399448799</c:v>
                </c:pt>
                <c:pt idx="1264">
                  <c:v>0.512058775714609</c:v>
                </c:pt>
                <c:pt idx="1265">
                  <c:v>0.51205704787640804</c:v>
                </c:pt>
                <c:pt idx="1266">
                  <c:v>0.51205532047866198</c:v>
                </c:pt>
                <c:pt idx="1267">
                  <c:v>0.51205359352014601</c:v>
                </c:pt>
                <c:pt idx="1268">
                  <c:v>0.51205186699963601</c:v>
                </c:pt>
                <c:pt idx="1269">
                  <c:v>0.51205014091590895</c:v>
                </c:pt>
                <c:pt idx="1270">
                  <c:v>0.51204841526773603</c:v>
                </c:pt>
                <c:pt idx="1271">
                  <c:v>0.51204669005389303</c:v>
                </c:pt>
                <c:pt idx="1272">
                  <c:v>0.51204496527315302</c:v>
                </c:pt>
                <c:pt idx="1273">
                  <c:v>0.51204324092428699</c:v>
                </c:pt>
                <c:pt idx="1274">
                  <c:v>0.51204151700606804</c:v>
                </c:pt>
                <c:pt idx="1275">
                  <c:v>0.51203979351726603</c:v>
                </c:pt>
                <c:pt idx="1276">
                  <c:v>0.51203807045664995</c:v>
                </c:pt>
                <c:pt idx="1277">
                  <c:v>0.51203634782299101</c:v>
                </c:pt>
                <c:pt idx="1278">
                  <c:v>0.51203462561505697</c:v>
                </c:pt>
                <c:pt idx="1279">
                  <c:v>0.51203290383161604</c:v>
                </c:pt>
                <c:pt idx="1280">
                  <c:v>0.51203118247143498</c:v>
                </c:pt>
                <c:pt idx="1281">
                  <c:v>0.51202946153328099</c:v>
                </c:pt>
                <c:pt idx="1282">
                  <c:v>0.51202774101591797</c:v>
                </c:pt>
                <c:pt idx="1283">
                  <c:v>0.512026020918113</c:v>
                </c:pt>
                <c:pt idx="1284">
                  <c:v>0.51202430123862797</c:v>
                </c:pt>
                <c:pt idx="1285">
                  <c:v>0.51202258197622796</c:v>
                </c:pt>
                <c:pt idx="1286">
                  <c:v>0.51202086312967399</c:v>
                </c:pt>
                <c:pt idx="1287">
                  <c:v>0.51201914469772902</c:v>
                </c:pt>
                <c:pt idx="1288">
                  <c:v>0.51201742667915295</c:v>
                </c:pt>
                <c:pt idx="1289">
                  <c:v>0.51201570907270599</c:v>
                </c:pt>
                <c:pt idx="1290">
                  <c:v>0.51201399187714802</c:v>
                </c:pt>
                <c:pt idx="1291">
                  <c:v>0.51201227509123703</c:v>
                </c:pt>
                <c:pt idx="1292">
                  <c:v>0.51201055871373102</c:v>
                </c:pt>
                <c:pt idx="1293">
                  <c:v>0.51200884274338698</c:v>
                </c:pt>
                <c:pt idx="1294">
                  <c:v>0.51200712717895902</c:v>
                </c:pt>
                <c:pt idx="1295">
                  <c:v>0.51200541201920502</c:v>
                </c:pt>
                <c:pt idx="1296">
                  <c:v>0.51200369726287698</c:v>
                </c:pt>
                <c:pt idx="1297">
                  <c:v>0.51200198290873</c:v>
                </c:pt>
                <c:pt idx="1298">
                  <c:v>0.51200026895551498</c:v>
                </c:pt>
                <c:pt idx="1299">
                  <c:v>0.51199855540198402</c:v>
                </c:pt>
                <c:pt idx="1300">
                  <c:v>0.51199684224688902</c:v>
                </c:pt>
                <c:pt idx="1301">
                  <c:v>0.51199512948897896</c:v>
                </c:pt>
                <c:pt idx="1302">
                  <c:v>0.51199341712700297</c:v>
                </c:pt>
                <c:pt idx="1303">
                  <c:v>0.51199170515970904</c:v>
                </c:pt>
                <c:pt idx="1304">
                  <c:v>0.51198999358584396</c:v>
                </c:pt>
                <c:pt idx="1305">
                  <c:v>0.51198828240415495</c:v>
                </c:pt>
                <c:pt idx="1306">
                  <c:v>0.51198657161338701</c:v>
                </c:pt>
                <c:pt idx="1307">
                  <c:v>0.51198486121228404</c:v>
                </c:pt>
                <c:pt idx="1308">
                  <c:v>0.51198315119959004</c:v>
                </c:pt>
                <c:pt idx="1309">
                  <c:v>0.51198144157404801</c:v>
                </c:pt>
                <c:pt idx="1310">
                  <c:v>0.51197973233439897</c:v>
                </c:pt>
                <c:pt idx="1311">
                  <c:v>0.51197802347938404</c:v>
                </c:pt>
                <c:pt idx="1312">
                  <c:v>0.51197631500774199</c:v>
                </c:pt>
                <c:pt idx="1313">
                  <c:v>0.51197460691821295</c:v>
                </c:pt>
                <c:pt idx="1314">
                  <c:v>0.51197289920953404</c:v>
                </c:pt>
                <c:pt idx="1315">
                  <c:v>0.51197119188044105</c:v>
                </c:pt>
                <c:pt idx="1316">
                  <c:v>0.51196948492967198</c:v>
                </c:pt>
                <c:pt idx="1317">
                  <c:v>0.51196777835595997</c:v>
                </c:pt>
                <c:pt idx="1318">
                  <c:v>0.51196607215803902</c:v>
                </c:pt>
                <c:pt idx="1319">
                  <c:v>0.51196436633464304</c:v>
                </c:pt>
                <c:pt idx="1320">
                  <c:v>0.51196266088450304</c:v>
                </c:pt>
                <c:pt idx="1321">
                  <c:v>0.51196095580635004</c:v>
                </c:pt>
                <c:pt idx="1322">
                  <c:v>0.51195925109891305</c:v>
                </c:pt>
                <c:pt idx="1323">
                  <c:v>0.51195754676092298</c:v>
                </c:pt>
                <c:pt idx="1324">
                  <c:v>0.51195584279110495</c:v>
                </c:pt>
                <c:pt idx="1325">
                  <c:v>0.511954139188187</c:v>
                </c:pt>
                <c:pt idx="1326">
                  <c:v>0.51195243595089501</c:v>
                </c:pt>
                <c:pt idx="1327">
                  <c:v>0.51195073307795302</c:v>
                </c:pt>
                <c:pt idx="1328">
                  <c:v>0.51194903056808505</c:v>
                </c:pt>
                <c:pt idx="1329">
                  <c:v>0.511947328420014</c:v>
                </c:pt>
                <c:pt idx="1330">
                  <c:v>0.51194562663245902</c:v>
                </c:pt>
                <c:pt idx="1331">
                  <c:v>0.511943925204143</c:v>
                </c:pt>
                <c:pt idx="1332">
                  <c:v>0.51194222413378399</c:v>
                </c:pt>
                <c:pt idx="1333">
                  <c:v>0.51194052342009999</c:v>
                </c:pt>
                <c:pt idx="1334">
                  <c:v>0.51193882306180805</c:v>
                </c:pt>
                <c:pt idx="1335">
                  <c:v>0.51193712305762495</c:v>
                </c:pt>
                <c:pt idx="1336">
                  <c:v>0.51193542340626397</c:v>
                </c:pt>
                <c:pt idx="1337">
                  <c:v>0.51193372410644</c:v>
                </c:pt>
                <c:pt idx="1338">
                  <c:v>0.51193202515686598</c:v>
                </c:pt>
                <c:pt idx="1339">
                  <c:v>0.51193032655625204</c:v>
                </c:pt>
                <c:pt idx="1340">
                  <c:v>0.51192862830330899</c:v>
                </c:pt>
                <c:pt idx="1341">
                  <c:v>0.51192693039674697</c:v>
                </c:pt>
                <c:pt idx="1342">
                  <c:v>0.51192523283527203</c:v>
                </c:pt>
                <c:pt idx="1343">
                  <c:v>0.51192353561759196</c:v>
                </c:pt>
                <c:pt idx="1344">
                  <c:v>0.51192183874241304</c:v>
                </c:pt>
                <c:pt idx="1345">
                  <c:v>0.51192014220843896</c:v>
                </c:pt>
                <c:pt idx="1346">
                  <c:v>0.51191844601437397</c:v>
                </c:pt>
                <c:pt idx="1347">
                  <c:v>0.51191675015891802</c:v>
                </c:pt>
                <c:pt idx="1348">
                  <c:v>0.51191505464077403</c:v>
                </c:pt>
                <c:pt idx="1349">
                  <c:v>0.51191335945864203</c:v>
                </c:pt>
                <c:pt idx="1350">
                  <c:v>0.51191166461121895</c:v>
                </c:pt>
                <c:pt idx="1351">
                  <c:v>0.51190997009720196</c:v>
                </c:pt>
                <c:pt idx="1352">
                  <c:v>0.51190827591528898</c:v>
                </c:pt>
                <c:pt idx="1353">
                  <c:v>0.51190658206417305</c:v>
                </c:pt>
                <c:pt idx="1354">
                  <c:v>0.51190488854254901</c:v>
                </c:pt>
                <c:pt idx="1355">
                  <c:v>0.511903195349109</c:v>
                </c:pt>
                <c:pt idx="1356">
                  <c:v>0.51190150248254396</c:v>
                </c:pt>
                <c:pt idx="1357">
                  <c:v>0.51189980994154305</c:v>
                </c:pt>
                <c:pt idx="1358">
                  <c:v>0.51189811772479599</c:v>
                </c:pt>
                <c:pt idx="1359">
                  <c:v>0.51189642583098904</c:v>
                </c:pt>
                <c:pt idx="1360">
                  <c:v>0.51189473425881005</c:v>
                </c:pt>
                <c:pt idx="1361">
                  <c:v>0.51189304300694205</c:v>
                </c:pt>
                <c:pt idx="1362">
                  <c:v>0.511891352074068</c:v>
                </c:pt>
                <c:pt idx="1363">
                  <c:v>0.51188966145887305</c:v>
                </c:pt>
                <c:pt idx="1364">
                  <c:v>0.51188797116003504</c:v>
                </c:pt>
                <c:pt idx="1365">
                  <c:v>0.51188628117623503</c:v>
                </c:pt>
                <c:pt idx="1366">
                  <c:v>0.51188459150614996</c:v>
                </c:pt>
                <c:pt idx="1367">
                  <c:v>0.511882902148459</c:v>
                </c:pt>
                <c:pt idx="1368">
                  <c:v>0.51188121310183599</c:v>
                </c:pt>
                <c:pt idx="1369">
                  <c:v>0.51187952436495598</c:v>
                </c:pt>
                <c:pt idx="1370">
                  <c:v>0.51187783593649105</c:v>
                </c:pt>
                <c:pt idx="1371">
                  <c:v>0.51187614781511404</c:v>
                </c:pt>
                <c:pt idx="1372">
                  <c:v>0.51187445999949399</c:v>
                </c:pt>
                <c:pt idx="1373">
                  <c:v>0.51187277248830099</c:v>
                </c:pt>
                <c:pt idx="1374">
                  <c:v>0.51187108528020098</c:v>
                </c:pt>
                <c:pt idx="1375">
                  <c:v>0.51186939837386103</c:v>
                </c:pt>
                <c:pt idx="1376">
                  <c:v>0.51186771176794499</c:v>
                </c:pt>
                <c:pt idx="1377">
                  <c:v>0.51186602546111704</c:v>
                </c:pt>
                <c:pt idx="1378">
                  <c:v>0.51186433945203902</c:v>
                </c:pt>
                <c:pt idx="1379">
                  <c:v>0.51186265373937201</c:v>
                </c:pt>
                <c:pt idx="1380">
                  <c:v>0.51186096832177297</c:v>
                </c:pt>
                <c:pt idx="1381">
                  <c:v>0.51185928319790197</c:v>
                </c:pt>
                <c:pt idx="1382">
                  <c:v>0.51185759836641398</c:v>
                </c:pt>
                <c:pt idx="1383">
                  <c:v>0.51185591382596396</c:v>
                </c:pt>
                <c:pt idx="1384">
                  <c:v>0.51185422957520499</c:v>
                </c:pt>
                <c:pt idx="1385">
                  <c:v>0.51185254561278903</c:v>
                </c:pt>
                <c:pt idx="1386">
                  <c:v>0.51185086193736695</c:v>
                </c:pt>
                <c:pt idx="1387">
                  <c:v>0.51184917854758805</c:v>
                </c:pt>
                <c:pt idx="1388">
                  <c:v>0.51184749544209895</c:v>
                </c:pt>
                <c:pt idx="1389">
                  <c:v>0.51184581261954698</c:v>
                </c:pt>
                <c:pt idx="1390">
                  <c:v>0.51184413007857499</c:v>
                </c:pt>
                <c:pt idx="1391">
                  <c:v>0.51184244781782595</c:v>
                </c:pt>
                <c:pt idx="1392">
                  <c:v>0.51184076583594396</c:v>
                </c:pt>
                <c:pt idx="1393">
                  <c:v>0.51183908413156598</c:v>
                </c:pt>
                <c:pt idx="1394">
                  <c:v>0.511837402703333</c:v>
                </c:pt>
                <c:pt idx="1395">
                  <c:v>0.51183572154988</c:v>
                </c:pt>
                <c:pt idx="1396">
                  <c:v>0.51183404066984395</c:v>
                </c:pt>
                <c:pt idx="1397">
                  <c:v>0.51183236006185795</c:v>
                </c:pt>
                <c:pt idx="1398">
                  <c:v>0.51183067972455498</c:v>
                </c:pt>
                <c:pt idx="1399">
                  <c:v>0.51182899965656503</c:v>
                </c:pt>
                <c:pt idx="1400">
                  <c:v>0.51182731985651797</c:v>
                </c:pt>
                <c:pt idx="1401">
                  <c:v>0.51182564032304201</c:v>
                </c:pt>
                <c:pt idx="1402">
                  <c:v>0.51182396105476202</c:v>
                </c:pt>
                <c:pt idx="1403">
                  <c:v>0.511822282050303</c:v>
                </c:pt>
                <c:pt idx="1404">
                  <c:v>0.51182060330828905</c:v>
                </c:pt>
                <c:pt idx="1405">
                  <c:v>0.51181892482734004</c:v>
                </c:pt>
                <c:pt idx="1406">
                  <c:v>0.51181724660607597</c:v>
                </c:pt>
                <c:pt idx="1407">
                  <c:v>0.51181556864311595</c:v>
                </c:pt>
                <c:pt idx="1408">
                  <c:v>0.51181389093707597</c:v>
                </c:pt>
                <c:pt idx="1409">
                  <c:v>0.51181221348657102</c:v>
                </c:pt>
                <c:pt idx="1410">
                  <c:v>0.511810536290214</c:v>
                </c:pt>
                <c:pt idx="1411">
                  <c:v>0.51180885934661702</c:v>
                </c:pt>
                <c:pt idx="1412">
                  <c:v>0.51180718265438896</c:v>
                </c:pt>
                <c:pt idx="1413">
                  <c:v>0.51180550621214005</c:v>
                </c:pt>
                <c:pt idx="1414">
                  <c:v>0.51180383001847496</c:v>
                </c:pt>
                <c:pt idx="1415">
                  <c:v>0.51180215407200003</c:v>
                </c:pt>
                <c:pt idx="1416">
                  <c:v>0.51180047837131804</c:v>
                </c:pt>
                <c:pt idx="1417">
                  <c:v>0.51179880291503099</c:v>
                </c:pt>
                <c:pt idx="1418">
                  <c:v>0.51179712770173902</c:v>
                </c:pt>
                <c:pt idx="1419">
                  <c:v>0.51179545273003901</c:v>
                </c:pt>
                <c:pt idx="1420">
                  <c:v>0.51179377799852899</c:v>
                </c:pt>
                <c:pt idx="1421">
                  <c:v>0.51179210350580295</c:v>
                </c:pt>
                <c:pt idx="1422">
                  <c:v>0.51179042925045404</c:v>
                </c:pt>
                <c:pt idx="1423">
                  <c:v>0.51178875523107403</c:v>
                </c:pt>
                <c:pt idx="1424">
                  <c:v>0.51178708144625196</c:v>
                </c:pt>
                <c:pt idx="1425">
                  <c:v>0.51178540789457605</c:v>
                </c:pt>
                <c:pt idx="1426">
                  <c:v>0.511783734574632</c:v>
                </c:pt>
                <c:pt idx="1427">
                  <c:v>0.51178206148500505</c:v>
                </c:pt>
                <c:pt idx="1428">
                  <c:v>0.51178038862427699</c:v>
                </c:pt>
                <c:pt idx="1429">
                  <c:v>0.51177871599102898</c:v>
                </c:pt>
                <c:pt idx="1430">
                  <c:v>0.51177704358383902</c:v>
                </c:pt>
                <c:pt idx="1431">
                  <c:v>0.51177537140128604</c:v>
                </c:pt>
                <c:pt idx="1432">
                  <c:v>0.51177369944194395</c:v>
                </c:pt>
                <c:pt idx="1433">
                  <c:v>0.51177202770438701</c:v>
                </c:pt>
                <c:pt idx="1434">
                  <c:v>0.51177035618718703</c:v>
                </c:pt>
                <c:pt idx="1435">
                  <c:v>0.51176868488891403</c:v>
                </c:pt>
                <c:pt idx="1436">
                  <c:v>0.51176701380813605</c:v>
                </c:pt>
                <c:pt idx="1437">
                  <c:v>0.51176534294341902</c:v>
                </c:pt>
                <c:pt idx="1438">
                  <c:v>0.51176367229332798</c:v>
                </c:pt>
                <c:pt idx="1439">
                  <c:v>0.51176200185642395</c:v>
                </c:pt>
                <c:pt idx="1440">
                  <c:v>0.51176033163126999</c:v>
                </c:pt>
                <c:pt idx="1441">
                  <c:v>0.51175866161642303</c:v>
                </c:pt>
                <c:pt idx="1442">
                  <c:v>0.51175699181044099</c:v>
                </c:pt>
                <c:pt idx="1443">
                  <c:v>0.51175532221187803</c:v>
                </c:pt>
                <c:pt idx="1444">
                  <c:v>0.51175365281928897</c:v>
                </c:pt>
                <c:pt idx="1445">
                  <c:v>0.51175198363122298</c:v>
                </c:pt>
                <c:pt idx="1446">
                  <c:v>0.511750314646231</c:v>
                </c:pt>
                <c:pt idx="1447">
                  <c:v>0.51174864586285895</c:v>
                </c:pt>
                <c:pt idx="1448">
                  <c:v>0.51174697727965401</c:v>
                </c:pt>
                <c:pt idx="1449">
                  <c:v>0.51174530889515801</c:v>
                </c:pt>
                <c:pt idx="1450">
                  <c:v>0.511743640707914</c:v>
                </c:pt>
                <c:pt idx="1451">
                  <c:v>0.51174197271646105</c:v>
                </c:pt>
                <c:pt idx="1452">
                  <c:v>0.51174030491933697</c:v>
                </c:pt>
                <c:pt idx="1453">
                  <c:v>0.51173863731507696</c:v>
                </c:pt>
                <c:pt idx="1454">
                  <c:v>0.51173696990221496</c:v>
                </c:pt>
                <c:pt idx="1455">
                  <c:v>0.51173530267928202</c:v>
                </c:pt>
                <c:pt idx="1456">
                  <c:v>0.511733635644809</c:v>
                </c:pt>
                <c:pt idx="1457">
                  <c:v>0.51173196879732397</c:v>
                </c:pt>
                <c:pt idx="1458">
                  <c:v>0.51173030213535098</c:v>
                </c:pt>
                <c:pt idx="1459">
                  <c:v>0.511728635657415</c:v>
                </c:pt>
                <c:pt idx="1460">
                  <c:v>0.51172696936203699</c:v>
                </c:pt>
                <c:pt idx="1461">
                  <c:v>0.51172530324773702</c:v>
                </c:pt>
                <c:pt idx="1462">
                  <c:v>0.51172363731303305</c:v>
                </c:pt>
                <c:pt idx="1463">
                  <c:v>0.51172197155643895</c:v>
                </c:pt>
                <c:pt idx="1464">
                  <c:v>0.51172030597647</c:v>
                </c:pt>
                <c:pt idx="1465">
                  <c:v>0.51171864057163596</c:v>
                </c:pt>
                <c:pt idx="1466">
                  <c:v>0.51171697534044802</c:v>
                </c:pt>
                <c:pt idx="1467">
                  <c:v>0.51171531028141104</c:v>
                </c:pt>
                <c:pt idx="1468">
                  <c:v>0.51171364539303199</c:v>
                </c:pt>
                <c:pt idx="1469">
                  <c:v>0.51171198067381396</c:v>
                </c:pt>
                <c:pt idx="1470">
                  <c:v>0.51171031612225604</c:v>
                </c:pt>
                <c:pt idx="1471">
                  <c:v>0.51170865173685798</c:v>
                </c:pt>
                <c:pt idx="1472">
                  <c:v>0.51170698751611698</c:v>
                </c:pt>
                <c:pt idx="1473">
                  <c:v>0.51170532345852604</c:v>
                </c:pt>
                <c:pt idx="1474">
                  <c:v>0.51170365956257902</c:v>
                </c:pt>
                <c:pt idx="1475">
                  <c:v>0.51170199582676601</c:v>
                </c:pt>
                <c:pt idx="1476">
                  <c:v>0.51170033224957301</c:v>
                </c:pt>
                <c:pt idx="1477">
                  <c:v>0.511698668829488</c:v>
                </c:pt>
                <c:pt idx="1478">
                  <c:v>0.51169700556499398</c:v>
                </c:pt>
                <c:pt idx="1479">
                  <c:v>0.51169534245457204</c:v>
                </c:pt>
                <c:pt idx="1480">
                  <c:v>0.51169367949670097</c:v>
                </c:pt>
                <c:pt idx="1481">
                  <c:v>0.51169201668985898</c:v>
                </c:pt>
                <c:pt idx="1482">
                  <c:v>0.51169035403251995</c:v>
                </c:pt>
                <c:pt idx="1483">
                  <c:v>0.51168869152315699</c:v>
                </c:pt>
                <c:pt idx="1484">
                  <c:v>0.51168702916024</c:v>
                </c:pt>
                <c:pt idx="1485">
                  <c:v>0.51168536694223699</c:v>
                </c:pt>
                <c:pt idx="1486">
                  <c:v>0.51168370486761405</c:v>
                </c:pt>
                <c:pt idx="1487">
                  <c:v>0.51168204293483499</c:v>
                </c:pt>
                <c:pt idx="1488">
                  <c:v>0.51168038114236003</c:v>
                </c:pt>
                <c:pt idx="1489">
                  <c:v>0.51167871948864896</c:v>
                </c:pt>
                <c:pt idx="1490">
                  <c:v>0.51167705797215801</c:v>
                </c:pt>
                <c:pt idx="1491">
                  <c:v>0.51167539659134198</c:v>
                </c:pt>
                <c:pt idx="1492">
                  <c:v>0.51167373534465299</c:v>
                </c:pt>
                <c:pt idx="1493">
                  <c:v>0.51167207423053995</c:v>
                </c:pt>
                <c:pt idx="1494">
                  <c:v>0.51167041324745099</c:v>
                </c:pt>
                <c:pt idx="1495">
                  <c:v>0.51166875239383103</c:v>
                </c:pt>
                <c:pt idx="1496">
                  <c:v>0.51166709166812296</c:v>
                </c:pt>
                <c:pt idx="1497">
                  <c:v>0.51166543106876705</c:v>
                </c:pt>
                <c:pt idx="1498">
                  <c:v>0.51166377059419998</c:v>
                </c:pt>
                <c:pt idx="1499">
                  <c:v>0.51166211024285901</c:v>
                </c:pt>
                <c:pt idx="1500">
                  <c:v>0.51166045001317795</c:v>
                </c:pt>
                <c:pt idx="1501">
                  <c:v>0.51165878990358504</c:v>
                </c:pt>
                <c:pt idx="1502">
                  <c:v>0.511657129912511</c:v>
                </c:pt>
                <c:pt idx="1503">
                  <c:v>0.51165547003837997</c:v>
                </c:pt>
                <c:pt idx="1504">
                  <c:v>0.51165381027961698</c:v>
                </c:pt>
                <c:pt idx="1505">
                  <c:v>0.51165215063464298</c:v>
                </c:pt>
                <c:pt idx="1506">
                  <c:v>0.51165049110187599</c:v>
                </c:pt>
                <c:pt idx="1507">
                  <c:v>0.51164883167973296</c:v>
                </c:pt>
                <c:pt idx="1508">
                  <c:v>0.51164717236662605</c:v>
                </c:pt>
                <c:pt idx="1509">
                  <c:v>0.51164551316096896</c:v>
                </c:pt>
                <c:pt idx="1510">
                  <c:v>0.51164385406116897</c:v>
                </c:pt>
                <c:pt idx="1511">
                  <c:v>0.51164219506563202</c:v>
                </c:pt>
                <c:pt idx="1512">
                  <c:v>0.51164053617276295</c:v>
                </c:pt>
                <c:pt idx="1513">
                  <c:v>0.51163887738096203</c:v>
                </c:pt>
                <c:pt idx="1514">
                  <c:v>0.51163721868862899</c:v>
                </c:pt>
                <c:pt idx="1515">
                  <c:v>0.51163556009416</c:v>
                </c:pt>
                <c:pt idx="1516">
                  <c:v>0.51163390159594802</c:v>
                </c:pt>
                <c:pt idx="1517">
                  <c:v>0.51163224319238498</c:v>
                </c:pt>
                <c:pt idx="1518">
                  <c:v>0.51163058488185897</c:v>
                </c:pt>
                <c:pt idx="1519">
                  <c:v>0.51162892666275595</c:v>
                </c:pt>
                <c:pt idx="1520">
                  <c:v>0.51162726853345897</c:v>
                </c:pt>
                <c:pt idx="1521">
                  <c:v>0.51162561049235</c:v>
                </c:pt>
                <c:pt idx="1522">
                  <c:v>0.51162395253780601</c:v>
                </c:pt>
                <c:pt idx="1523">
                  <c:v>0.51162229466820397</c:v>
                </c:pt>
                <c:pt idx="1524">
                  <c:v>0.51162063688191595</c:v>
                </c:pt>
                <c:pt idx="1525">
                  <c:v>0.51161897917731203</c:v>
                </c:pt>
                <c:pt idx="1526">
                  <c:v>0.51161732155275996</c:v>
                </c:pt>
                <c:pt idx="1527">
                  <c:v>0.51161566400662495</c:v>
                </c:pt>
                <c:pt idx="1528">
                  <c:v>0.51161400653726996</c:v>
                </c:pt>
                <c:pt idx="1529">
                  <c:v>0.51161234914305398</c:v>
                </c:pt>
                <c:pt idx="1530">
                  <c:v>0.51161069182233498</c:v>
                </c:pt>
                <c:pt idx="1531">
                  <c:v>0.51160903457346596</c:v>
                </c:pt>
                <c:pt idx="1532">
                  <c:v>0.511607377394799</c:v>
                </c:pt>
                <c:pt idx="1533">
                  <c:v>0.51160572028468299</c:v>
                </c:pt>
                <c:pt idx="1534">
                  <c:v>0.51160406324146501</c:v>
                </c:pt>
                <c:pt idx="1535">
                  <c:v>0.51160240626348796</c:v>
                </c:pt>
                <c:pt idx="1536">
                  <c:v>0.51160074934909205</c:v>
                </c:pt>
                <c:pt idx="1537">
                  <c:v>0.51159909249661495</c:v>
                </c:pt>
                <c:pt idx="1538">
                  <c:v>0.51159743570439298</c:v>
                </c:pt>
                <c:pt idx="1539">
                  <c:v>0.51159577897075703</c:v>
                </c:pt>
                <c:pt idx="1540">
                  <c:v>0.511594122294039</c:v>
                </c:pt>
                <c:pt idx="1541">
                  <c:v>0.511592465672563</c:v>
                </c:pt>
                <c:pt idx="1542">
                  <c:v>0.51159080910465504</c:v>
                </c:pt>
                <c:pt idx="1543">
                  <c:v>0.51158915258863502</c:v>
                </c:pt>
                <c:pt idx="1544">
                  <c:v>0.51158749612282195</c:v>
                </c:pt>
                <c:pt idx="1545">
                  <c:v>0.51158583970553095</c:v>
                </c:pt>
                <c:pt idx="1546">
                  <c:v>0.51158418333507505</c:v>
                </c:pt>
                <c:pt idx="1547">
                  <c:v>0.51158252700976303</c:v>
                </c:pt>
                <c:pt idx="1548">
                  <c:v>0.51158087072790304</c:v>
                </c:pt>
                <c:pt idx="1549">
                  <c:v>0.51157921448779897</c:v>
                </c:pt>
                <c:pt idx="1550">
                  <c:v>0.51157755828775098</c:v>
                </c:pt>
                <c:pt idx="1551">
                  <c:v>0.51157590212605697</c:v>
                </c:pt>
                <c:pt idx="1552">
                  <c:v>0.51157424600101398</c:v>
                </c:pt>
                <c:pt idx="1553">
                  <c:v>0.51157258991091303</c:v>
                </c:pt>
                <c:pt idx="1554">
                  <c:v>0.51157093385404395</c:v>
                </c:pt>
                <c:pt idx="1555">
                  <c:v>0.51156927782869299</c:v>
                </c:pt>
                <c:pt idx="1556">
                  <c:v>0.51156762183314297</c:v>
                </c:pt>
                <c:pt idx="1557">
                  <c:v>0.51156596586567604</c:v>
                </c:pt>
                <c:pt idx="1558">
                  <c:v>0.51156430992456803</c:v>
                </c:pt>
                <c:pt idx="1559">
                  <c:v>0.51156265400809398</c:v>
                </c:pt>
                <c:pt idx="1560">
                  <c:v>0.51156099811452604</c:v>
                </c:pt>
                <c:pt idx="1561">
                  <c:v>0.51155934224213195</c:v>
                </c:pt>
                <c:pt idx="1562">
                  <c:v>0.51155768638917698</c:v>
                </c:pt>
                <c:pt idx="1563">
                  <c:v>0.51155603055392496</c:v>
                </c:pt>
                <c:pt idx="1564">
                  <c:v>0.51155437473463305</c:v>
                </c:pt>
                <c:pt idx="1565">
                  <c:v>0.511552718929559</c:v>
                </c:pt>
                <c:pt idx="1566">
                  <c:v>0.51155106313695597</c:v>
                </c:pt>
                <c:pt idx="1567">
                  <c:v>0.51154940735507304</c:v>
                </c:pt>
                <c:pt idx="1568">
                  <c:v>0.51154775158215804</c:v>
                </c:pt>
                <c:pt idx="1569">
                  <c:v>0.51154609581645505</c:v>
                </c:pt>
                <c:pt idx="1570">
                  <c:v>0.51154444005620403</c:v>
                </c:pt>
                <c:pt idx="1571">
                  <c:v>0.51154278429964295</c:v>
                </c:pt>
                <c:pt idx="1572">
                  <c:v>0.511541128545006</c:v>
                </c:pt>
                <c:pt idx="1573">
                  <c:v>0.51153947279052503</c:v>
                </c:pt>
                <c:pt idx="1574">
                  <c:v>0.51153781703442802</c:v>
                </c:pt>
                <c:pt idx="1575">
                  <c:v>0.51153616127493995</c:v>
                </c:pt>
                <c:pt idx="1576">
                  <c:v>0.51153450551028201</c:v>
                </c:pt>
                <c:pt idx="1577">
                  <c:v>0.51153284973867297</c:v>
                </c:pt>
                <c:pt idx="1578">
                  <c:v>0.51153119395832802</c:v>
                </c:pt>
                <c:pt idx="1579">
                  <c:v>0.51152953816746005</c:v>
                </c:pt>
                <c:pt idx="1580">
                  <c:v>0.51152788236427604</c:v>
                </c:pt>
                <c:pt idx="1581">
                  <c:v>0.51152622654698399</c:v>
                </c:pt>
                <c:pt idx="1582">
                  <c:v>0.51152457071378499</c:v>
                </c:pt>
                <c:pt idx="1583">
                  <c:v>0.51152291486287704</c:v>
                </c:pt>
                <c:pt idx="1584">
                  <c:v>0.51152125899245804</c:v>
                </c:pt>
                <c:pt idx="1585">
                  <c:v>0.51151960310071798</c:v>
                </c:pt>
                <c:pt idx="1586">
                  <c:v>0.51151794718584798</c:v>
                </c:pt>
                <c:pt idx="1587">
                  <c:v>0.51151629124603204</c:v>
                </c:pt>
                <c:pt idx="1588">
                  <c:v>0.51151463527945396</c:v>
                </c:pt>
                <c:pt idx="1589">
                  <c:v>0.51151297928429296</c:v>
                </c:pt>
                <c:pt idx="1590">
                  <c:v>0.51151132325872295</c:v>
                </c:pt>
                <c:pt idx="1591">
                  <c:v>0.51150966720091795</c:v>
                </c:pt>
                <c:pt idx="1592">
                  <c:v>0.51150801110904598</c:v>
                </c:pt>
                <c:pt idx="1593">
                  <c:v>0.51150635498127295</c:v>
                </c:pt>
                <c:pt idx="1594">
                  <c:v>0.51150469881575999</c:v>
                </c:pt>
                <c:pt idx="1595">
                  <c:v>0.51150304261066704</c:v>
                </c:pt>
                <c:pt idx="1596">
                  <c:v>0.51150138636414899</c:v>
                </c:pt>
                <c:pt idx="1597">
                  <c:v>0.51149973007435701</c:v>
                </c:pt>
                <c:pt idx="1598">
                  <c:v>0.51149807373943901</c:v>
                </c:pt>
                <c:pt idx="1599">
                  <c:v>0.51149641735754103</c:v>
                </c:pt>
                <c:pt idx="1600">
                  <c:v>0.51149476092680302</c:v>
                </c:pt>
                <c:pt idx="1601">
                  <c:v>0.511493104445364</c:v>
                </c:pt>
                <c:pt idx="1602">
                  <c:v>0.51149144791135703</c:v>
                </c:pt>
                <c:pt idx="1603">
                  <c:v>0.51148979132291394</c:v>
                </c:pt>
                <c:pt idx="1604">
                  <c:v>0.51148813467816001</c:v>
                </c:pt>
                <c:pt idx="1605">
                  <c:v>0.51148647797522095</c:v>
                </c:pt>
                <c:pt idx="1606">
                  <c:v>0.51148482121221595</c:v>
                </c:pt>
                <c:pt idx="1607">
                  <c:v>0.51148316438726105</c:v>
                </c:pt>
                <c:pt idx="1608">
                  <c:v>0.51148150749846899</c:v>
                </c:pt>
                <c:pt idx="1609">
                  <c:v>0.51147985054394896</c:v>
                </c:pt>
                <c:pt idx="1610">
                  <c:v>0.51147819352180701</c:v>
                </c:pt>
                <c:pt idx="1611">
                  <c:v>0.51147653643014501</c:v>
                </c:pt>
                <c:pt idx="1612">
                  <c:v>0.51147487926706103</c:v>
                </c:pt>
                <c:pt idx="1613">
                  <c:v>0.51147322203064904</c:v>
                </c:pt>
                <c:pt idx="1614">
                  <c:v>0.51147156471900102</c:v>
                </c:pt>
                <c:pt idx="1615">
                  <c:v>0.51146990733020303</c:v>
                </c:pt>
                <c:pt idx="1616">
                  <c:v>0.51146824986233896</c:v>
                </c:pt>
                <c:pt idx="1617">
                  <c:v>0.51146659231348901</c:v>
                </c:pt>
                <c:pt idx="1618">
                  <c:v>0.51146493468172904</c:v>
                </c:pt>
                <c:pt idx="1619">
                  <c:v>0.51146327696513005</c:v>
                </c:pt>
                <c:pt idx="1620">
                  <c:v>0.51146161916176203</c:v>
                </c:pt>
                <c:pt idx="1621">
                  <c:v>0.51145996126968996</c:v>
                </c:pt>
                <c:pt idx="1622">
                  <c:v>0.51145830328697295</c:v>
                </c:pt>
                <c:pt idx="1623">
                  <c:v>0.511456645211669</c:v>
                </c:pt>
                <c:pt idx="1624">
                  <c:v>0.51145498704183201</c:v>
                </c:pt>
                <c:pt idx="1625">
                  <c:v>0.51145332877551097</c:v>
                </c:pt>
                <c:pt idx="1626">
                  <c:v>0.51145167041075001</c:v>
                </c:pt>
                <c:pt idx="1627">
                  <c:v>0.51145001194559303</c:v>
                </c:pt>
                <c:pt idx="1628">
                  <c:v>0.51144835337807604</c:v>
                </c:pt>
                <c:pt idx="1629">
                  <c:v>0.51144669470623505</c:v>
                </c:pt>
                <c:pt idx="1630">
                  <c:v>0.51144503592809698</c:v>
                </c:pt>
                <c:pt idx="1631">
                  <c:v>0.51144337704169096</c:v>
                </c:pt>
                <c:pt idx="1632">
                  <c:v>0.51144171804503702</c:v>
                </c:pt>
                <c:pt idx="1633">
                  <c:v>0.51144005893615496</c:v>
                </c:pt>
                <c:pt idx="1634">
                  <c:v>0.51143839971305705</c:v>
                </c:pt>
                <c:pt idx="1635">
                  <c:v>0.51143674037375497</c:v>
                </c:pt>
                <c:pt idx="1636">
                  <c:v>0.511435080916254</c:v>
                </c:pt>
                <c:pt idx="1637">
                  <c:v>0.51143342133855796</c:v>
                </c:pt>
                <c:pt idx="1638">
                  <c:v>0.511431761638663</c:v>
                </c:pt>
                <c:pt idx="1639">
                  <c:v>0.51143010181456405</c:v>
                </c:pt>
                <c:pt idx="1640">
                  <c:v>0.51142844186425196</c:v>
                </c:pt>
                <c:pt idx="1641">
                  <c:v>0.51142678178571099</c:v>
                </c:pt>
                <c:pt idx="1642">
                  <c:v>0.51142512157692499</c:v>
                </c:pt>
                <c:pt idx="1643">
                  <c:v>0.51142346123587001</c:v>
                </c:pt>
                <c:pt idx="1644">
                  <c:v>0.51142180076052102</c:v>
                </c:pt>
                <c:pt idx="1645">
                  <c:v>0.51142014014884596</c:v>
                </c:pt>
                <c:pt idx="1646">
                  <c:v>0.51141847939881202</c:v>
                </c:pt>
                <c:pt idx="1647">
                  <c:v>0.51141681850838006</c:v>
                </c:pt>
                <c:pt idx="1648">
                  <c:v>0.51141515747550603</c:v>
                </c:pt>
                <c:pt idx="1649">
                  <c:v>0.51141349629814403</c:v>
                </c:pt>
                <c:pt idx="1650">
                  <c:v>0.51141183497424103</c:v>
                </c:pt>
                <c:pt idx="1651">
                  <c:v>0.511410173501743</c:v>
                </c:pt>
                <c:pt idx="1652">
                  <c:v>0.51140851187858904</c:v>
                </c:pt>
                <c:pt idx="1653">
                  <c:v>0.51140685010271603</c:v>
                </c:pt>
                <c:pt idx="1654">
                  <c:v>0.51140518817205505</c:v>
                </c:pt>
                <c:pt idx="1655">
                  <c:v>0.51140352608453299</c:v>
                </c:pt>
                <c:pt idx="1656">
                  <c:v>0.51140186383807396</c:v>
                </c:pt>
                <c:pt idx="1657">
                  <c:v>0.51140020143059495</c:v>
                </c:pt>
                <c:pt idx="1658">
                  <c:v>0.51139853886001196</c:v>
                </c:pt>
                <c:pt idx="1659">
                  <c:v>0.51139687612423401</c:v>
                </c:pt>
                <c:pt idx="1660">
                  <c:v>0.51139521322116599</c:v>
                </c:pt>
                <c:pt idx="1661">
                  <c:v>0.51139355014871102</c:v>
                </c:pt>
                <c:pt idx="1662">
                  <c:v>0.511391886904766</c:v>
                </c:pt>
                <c:pt idx="1663">
                  <c:v>0.51139022348722096</c:v>
                </c:pt>
                <c:pt idx="1664">
                  <c:v>0.51138855989396503</c:v>
                </c:pt>
                <c:pt idx="1665">
                  <c:v>0.51138689612288202</c:v>
                </c:pt>
                <c:pt idx="1666">
                  <c:v>0.51138523217185095</c:v>
                </c:pt>
                <c:pt idx="1667">
                  <c:v>0.51138356803874696</c:v>
                </c:pt>
                <c:pt idx="1668">
                  <c:v>0.51138190372143799</c:v>
                </c:pt>
                <c:pt idx="1669">
                  <c:v>0.51138023921779197</c:v>
                </c:pt>
                <c:pt idx="1670">
                  <c:v>0.51137857452566804</c:v>
                </c:pt>
                <c:pt idx="1671">
                  <c:v>0.51137690964292404</c:v>
                </c:pt>
                <c:pt idx="1672">
                  <c:v>0.51137524456741001</c:v>
                </c:pt>
                <c:pt idx="1673">
                  <c:v>0.51137357929697502</c:v>
                </c:pt>
                <c:pt idx="1674">
                  <c:v>0.51137191382946201</c:v>
                </c:pt>
                <c:pt idx="1675">
                  <c:v>0.51137024816270704</c:v>
                </c:pt>
                <c:pt idx="1676">
                  <c:v>0.51136858229454396</c:v>
                </c:pt>
                <c:pt idx="1677">
                  <c:v>0.51136691622280295</c:v>
                </c:pt>
                <c:pt idx="1678">
                  <c:v>0.51136524994530697</c:v>
                </c:pt>
                <c:pt idx="1679">
                  <c:v>0.51136358345987498</c:v>
                </c:pt>
                <c:pt idx="1680">
                  <c:v>0.51136191676432297</c:v>
                </c:pt>
                <c:pt idx="1681">
                  <c:v>0.51136024985646</c:v>
                </c:pt>
                <c:pt idx="1682">
                  <c:v>0.51135858273409096</c:v>
                </c:pt>
                <c:pt idx="1683">
                  <c:v>0.51135691539501704</c:v>
                </c:pt>
                <c:pt idx="1684">
                  <c:v>0.51135524783703301</c:v>
                </c:pt>
                <c:pt idx="1685">
                  <c:v>0.51135358005793097</c:v>
                </c:pt>
                <c:pt idx="1686">
                  <c:v>0.51135191205549602</c:v>
                </c:pt>
                <c:pt idx="1687">
                  <c:v>0.51135024382750904</c:v>
                </c:pt>
                <c:pt idx="1688">
                  <c:v>0.51134857537174705</c:v>
                </c:pt>
                <c:pt idx="1689">
                  <c:v>0.51134690668598204</c:v>
                </c:pt>
                <c:pt idx="1690">
                  <c:v>0.51134523776797902</c:v>
                </c:pt>
                <c:pt idx="1691">
                  <c:v>0.51134356861550101</c:v>
                </c:pt>
                <c:pt idx="1692">
                  <c:v>0.51134189922630502</c:v>
                </c:pt>
                <c:pt idx="1693">
                  <c:v>0.51134022959814096</c:v>
                </c:pt>
                <c:pt idx="1694">
                  <c:v>0.51133855972875797</c:v>
                </c:pt>
                <c:pt idx="1695">
                  <c:v>0.51133688961589596</c:v>
                </c:pt>
                <c:pt idx="1696">
                  <c:v>0.51133521925729297</c:v>
                </c:pt>
                <c:pt idx="1697">
                  <c:v>0.51133354865068004</c:v>
                </c:pt>
                <c:pt idx="1698">
                  <c:v>0.51133187779378597</c:v>
                </c:pt>
                <c:pt idx="1699">
                  <c:v>0.51133020668433005</c:v>
                </c:pt>
                <c:pt idx="1700">
                  <c:v>0.51132853532002998</c:v>
                </c:pt>
                <c:pt idx="1701">
                  <c:v>0.51132686369859803</c:v>
                </c:pt>
                <c:pt idx="1702">
                  <c:v>0.51132519181774005</c:v>
                </c:pt>
                <c:pt idx="1703">
                  <c:v>0.51132351967515699</c:v>
                </c:pt>
                <c:pt idx="1704">
                  <c:v>0.51132184726854601</c:v>
                </c:pt>
                <c:pt idx="1705">
                  <c:v>0.51132017459559698</c:v>
                </c:pt>
                <c:pt idx="1706">
                  <c:v>0.51131850165399795</c:v>
                </c:pt>
                <c:pt idx="1707">
                  <c:v>0.51131682844142701</c:v>
                </c:pt>
                <c:pt idx="1708">
                  <c:v>0.51131515495556101</c:v>
                </c:pt>
                <c:pt idx="1709">
                  <c:v>0.51131348119407005</c:v>
                </c:pt>
                <c:pt idx="1710">
                  <c:v>0.51131180715461799</c:v>
                </c:pt>
                <c:pt idx="1711">
                  <c:v>0.51131013283486604</c:v>
                </c:pt>
                <c:pt idx="1712">
                  <c:v>0.51130845823246796</c:v>
                </c:pt>
                <c:pt idx="1713">
                  <c:v>0.51130678334507296</c:v>
                </c:pt>
                <c:pt idx="1714">
                  <c:v>0.51130510817032404</c:v>
                </c:pt>
                <c:pt idx="1715">
                  <c:v>0.51130343270585898</c:v>
                </c:pt>
                <c:pt idx="1716">
                  <c:v>0.51130175694931301</c:v>
                </c:pt>
                <c:pt idx="1717">
                  <c:v>0.51130008089831103</c:v>
                </c:pt>
                <c:pt idx="1718">
                  <c:v>0.51129840455047704</c:v>
                </c:pt>
                <c:pt idx="1719">
                  <c:v>0.51129672790342695</c:v>
                </c:pt>
                <c:pt idx="1720">
                  <c:v>0.51129505095477201</c:v>
                </c:pt>
                <c:pt idx="1721">
                  <c:v>0.51129337370211803</c:v>
                </c:pt>
                <c:pt idx="1722">
                  <c:v>0.51129169614306502</c:v>
                </c:pt>
                <c:pt idx="1723">
                  <c:v>0.51129001827520804</c:v>
                </c:pt>
                <c:pt idx="1724">
                  <c:v>0.511288340096135</c:v>
                </c:pt>
                <c:pt idx="1725">
                  <c:v>0.51128666160343095</c:v>
                </c:pt>
                <c:pt idx="1726">
                  <c:v>0.51128498279467405</c:v>
                </c:pt>
                <c:pt idx="1727">
                  <c:v>0.51128330366743502</c:v>
                </c:pt>
                <c:pt idx="1728">
                  <c:v>0.51128162421928103</c:v>
                </c:pt>
                <c:pt idx="1729">
                  <c:v>0.51127994444777403</c:v>
                </c:pt>
                <c:pt idx="1730">
                  <c:v>0.51127826435046997</c:v>
                </c:pt>
                <c:pt idx="1731">
                  <c:v>0.51127658392491604</c:v>
                </c:pt>
                <c:pt idx="1732">
                  <c:v>0.51127490316865898</c:v>
                </c:pt>
                <c:pt idx="1733">
                  <c:v>0.51127322207923598</c:v>
                </c:pt>
                <c:pt idx="1734">
                  <c:v>0.51127154065417901</c:v>
                </c:pt>
                <c:pt idx="1735">
                  <c:v>0.51126985889101495</c:v>
                </c:pt>
                <c:pt idx="1736">
                  <c:v>0.51126817678726499</c:v>
                </c:pt>
                <c:pt idx="1737">
                  <c:v>0.51126649434044502</c:v>
                </c:pt>
                <c:pt idx="1738">
                  <c:v>0.51126481154806303</c:v>
                </c:pt>
                <c:pt idx="1739">
                  <c:v>0.511263128407623</c:v>
                </c:pt>
                <c:pt idx="1740">
                  <c:v>0.51126144491662295</c:v>
                </c:pt>
                <c:pt idx="1741">
                  <c:v>0.511259761072554</c:v>
                </c:pt>
                <c:pt idx="1742">
                  <c:v>0.51125807687290103</c:v>
                </c:pt>
                <c:pt idx="1743">
                  <c:v>0.51125639231514497</c:v>
                </c:pt>
                <c:pt idx="1744">
                  <c:v>0.51125470739675904</c:v>
                </c:pt>
                <c:pt idx="1745">
                  <c:v>0.51125302211521095</c:v>
                </c:pt>
                <c:pt idx="1746">
                  <c:v>0.51125133646796195</c:v>
                </c:pt>
                <c:pt idx="1747">
                  <c:v>0.51124965045246895</c:v>
                </c:pt>
                <c:pt idx="1748">
                  <c:v>0.511247964066181</c:v>
                </c:pt>
                <c:pt idx="1749">
                  <c:v>0.51124627730654104</c:v>
                </c:pt>
                <c:pt idx="1750">
                  <c:v>0.511244590170987</c:v>
                </c:pt>
                <c:pt idx="1751">
                  <c:v>0.51124290265695005</c:v>
                </c:pt>
                <c:pt idx="1752">
                  <c:v>0.51124121476185502</c:v>
                </c:pt>
                <c:pt idx="1753">
                  <c:v>0.51123952648312199</c:v>
                </c:pt>
                <c:pt idx="1754">
                  <c:v>0.51123783781816201</c:v>
                </c:pt>
                <c:pt idx="1755">
                  <c:v>0.51123614876438295</c:v>
                </c:pt>
                <c:pt idx="1756">
                  <c:v>0.51123445931918399</c:v>
                </c:pt>
                <c:pt idx="1757">
                  <c:v>0.51123276947995999</c:v>
                </c:pt>
                <c:pt idx="1758">
                  <c:v>0.51123107924409805</c:v>
                </c:pt>
                <c:pt idx="1759">
                  <c:v>0.51122938860898004</c:v>
                </c:pt>
                <c:pt idx="1760">
                  <c:v>0.51122769757198006</c:v>
                </c:pt>
                <c:pt idx="1761">
                  <c:v>0.51122600613046798</c:v>
                </c:pt>
                <c:pt idx="1762">
                  <c:v>0.51122431428180504</c:v>
                </c:pt>
                <c:pt idx="1763">
                  <c:v>0.51122262202334701</c:v>
                </c:pt>
                <c:pt idx="1764">
                  <c:v>0.51122092935244401</c:v>
                </c:pt>
                <c:pt idx="1765">
                  <c:v>0.51121923626643795</c:v>
                </c:pt>
                <c:pt idx="1766">
                  <c:v>0.51121754276266695</c:v>
                </c:pt>
                <c:pt idx="1767">
                  <c:v>0.51121584883845905</c:v>
                </c:pt>
                <c:pt idx="1768">
                  <c:v>0.51121415449113905</c:v>
                </c:pt>
                <c:pt idx="1769">
                  <c:v>0.51121245971802298</c:v>
                </c:pt>
                <c:pt idx="1770">
                  <c:v>0.51121076451642</c:v>
                </c:pt>
                <c:pt idx="1771">
                  <c:v>0.51120906888363604</c:v>
                </c:pt>
                <c:pt idx="1772">
                  <c:v>0.51120737281696704</c:v>
                </c:pt>
                <c:pt idx="1773">
                  <c:v>0.51120567631370195</c:v>
                </c:pt>
                <c:pt idx="1774">
                  <c:v>0.51120397937112605</c:v>
                </c:pt>
                <c:pt idx="1775">
                  <c:v>0.51120228198651596</c:v>
                </c:pt>
                <c:pt idx="1776">
                  <c:v>0.51120058415714198</c:v>
                </c:pt>
                <c:pt idx="1777">
                  <c:v>0.51119888588026696</c:v>
                </c:pt>
                <c:pt idx="1778">
                  <c:v>0.51119718715314699</c:v>
                </c:pt>
                <c:pt idx="1779">
                  <c:v>0.51119548797303205</c:v>
                </c:pt>
                <c:pt idx="1780">
                  <c:v>0.511193788337167</c:v>
                </c:pt>
                <c:pt idx="1781">
                  <c:v>0.51119208824278495</c:v>
                </c:pt>
                <c:pt idx="1782">
                  <c:v>0.511190387687117</c:v>
                </c:pt>
                <c:pt idx="1783">
                  <c:v>0.51118868666738504</c:v>
                </c:pt>
                <c:pt idx="1784">
                  <c:v>0.51118698518080397</c:v>
                </c:pt>
                <c:pt idx="1785">
                  <c:v>0.51118528322458201</c:v>
                </c:pt>
                <c:pt idx="1786">
                  <c:v>0.51118358079592197</c:v>
                </c:pt>
                <c:pt idx="1787">
                  <c:v>0.51118187789201597</c:v>
                </c:pt>
                <c:pt idx="1788">
                  <c:v>0.51118017451005204</c:v>
                </c:pt>
                <c:pt idx="1789">
                  <c:v>0.511178470647211</c:v>
                </c:pt>
                <c:pt idx="1790">
                  <c:v>0.511176766300666</c:v>
                </c:pt>
                <c:pt idx="1791">
                  <c:v>0.51117506146758196</c:v>
                </c:pt>
                <c:pt idx="1792">
                  <c:v>0.51117335614511705</c:v>
                </c:pt>
                <c:pt idx="1793">
                  <c:v>0.511171650330425</c:v>
                </c:pt>
                <c:pt idx="1794">
                  <c:v>0.51116994402064897</c:v>
                </c:pt>
                <c:pt idx="1795">
                  <c:v>0.51116823721292604</c:v>
                </c:pt>
                <c:pt idx="1796">
                  <c:v>0.51116652990438605</c:v>
                </c:pt>
                <c:pt idx="1797">
                  <c:v>0.51116482209215197</c:v>
                </c:pt>
                <c:pt idx="1798">
                  <c:v>0.51116311377333801</c:v>
                </c:pt>
                <c:pt idx="1799">
                  <c:v>0.51116140494505302</c:v>
                </c:pt>
                <c:pt idx="1800">
                  <c:v>0.511159695604397</c:v>
                </c:pt>
                <c:pt idx="1801">
                  <c:v>0.51115798574846305</c:v>
                </c:pt>
                <c:pt idx="1802">
                  <c:v>0.51115627537433805</c:v>
                </c:pt>
                <c:pt idx="1803">
                  <c:v>0.51115456447909802</c:v>
                </c:pt>
                <c:pt idx="1804">
                  <c:v>0.51115285305981495</c:v>
                </c:pt>
                <c:pt idx="1805">
                  <c:v>0.51115114111355198</c:v>
                </c:pt>
                <c:pt idx="1806">
                  <c:v>0.51114942863736401</c:v>
                </c:pt>
                <c:pt idx="1807">
                  <c:v>0.51114771562829897</c:v>
                </c:pt>
                <c:pt idx="1808">
                  <c:v>0.511146002083399</c:v>
                </c:pt>
                <c:pt idx="1809">
                  <c:v>0.51114428799969502</c:v>
                </c:pt>
                <c:pt idx="1810">
                  <c:v>0.51114257337421298</c:v>
                </c:pt>
                <c:pt idx="1811">
                  <c:v>0.51114085820396904</c:v>
                </c:pt>
                <c:pt idx="1812">
                  <c:v>0.51113914248597503</c:v>
                </c:pt>
                <c:pt idx="1813">
                  <c:v>0.51113742621723102</c:v>
                </c:pt>
                <c:pt idx="1814">
                  <c:v>0.51113570939473196</c:v>
                </c:pt>
                <c:pt idx="1815">
                  <c:v>0.51113399201546506</c:v>
                </c:pt>
                <c:pt idx="1816">
                  <c:v>0.51113227407640704</c:v>
                </c:pt>
                <c:pt idx="1817">
                  <c:v>0.51113055557452902</c:v>
                </c:pt>
                <c:pt idx="1818">
                  <c:v>0.51112883650679397</c:v>
                </c:pt>
                <c:pt idx="1819">
                  <c:v>0.511127116870156</c:v>
                </c:pt>
                <c:pt idx="1820">
                  <c:v>0.51112539666156298</c:v>
                </c:pt>
                <c:pt idx="1821">
                  <c:v>0.51112367587795404</c:v>
                </c:pt>
                <c:pt idx="1822">
                  <c:v>0.51112195451625797</c:v>
                </c:pt>
                <c:pt idx="1823">
                  <c:v>0.511120232573399</c:v>
                </c:pt>
                <c:pt idx="1824">
                  <c:v>0.51111851004629105</c:v>
                </c:pt>
                <c:pt idx="1825">
                  <c:v>0.51111678693184104</c:v>
                </c:pt>
                <c:pt idx="1826">
                  <c:v>0.511115063226947</c:v>
                </c:pt>
                <c:pt idx="1827">
                  <c:v>0.51111333892849997</c:v>
                </c:pt>
                <c:pt idx="1828">
                  <c:v>0.51111161403338001</c:v>
                </c:pt>
                <c:pt idx="1829">
                  <c:v>0.51110988853846295</c:v>
                </c:pt>
                <c:pt idx="1830">
                  <c:v>0.51110816244061297</c:v>
                </c:pt>
                <c:pt idx="1831">
                  <c:v>0.51110643573668701</c:v>
                </c:pt>
                <c:pt idx="1832">
                  <c:v>0.51110470842353495</c:v>
                </c:pt>
                <c:pt idx="1833">
                  <c:v>0.51110298049799596</c:v>
                </c:pt>
                <c:pt idx="1834">
                  <c:v>0.51110125195690304</c:v>
                </c:pt>
                <c:pt idx="1835">
                  <c:v>0.51109952279707904</c:v>
                </c:pt>
                <c:pt idx="1836">
                  <c:v>0.51109779301533897</c:v>
                </c:pt>
                <c:pt idx="1837">
                  <c:v>0.51109606260849005</c:v>
                </c:pt>
                <c:pt idx="1838">
                  <c:v>0.51109433157332995</c:v>
                </c:pt>
                <c:pt idx="1839">
                  <c:v>0.51109259990664802</c:v>
                </c:pt>
                <c:pt idx="1840">
                  <c:v>0.51109086760522504</c:v>
                </c:pt>
                <c:pt idx="1841">
                  <c:v>0.51108913466583406</c:v>
                </c:pt>
                <c:pt idx="1842">
                  <c:v>0.51108740108523698</c:v>
                </c:pt>
                <c:pt idx="1843">
                  <c:v>0.51108566686019097</c:v>
                </c:pt>
                <c:pt idx="1844">
                  <c:v>0.51108393198744095</c:v>
                </c:pt>
                <c:pt idx="1845">
                  <c:v>0.51108219646372299</c:v>
                </c:pt>
                <c:pt idx="1846">
                  <c:v>0.51108046028576803</c:v>
                </c:pt>
                <c:pt idx="1847">
                  <c:v>0.51107872345029404</c:v>
                </c:pt>
                <c:pt idx="1848">
                  <c:v>0.51107698595401296</c:v>
                </c:pt>
                <c:pt idx="1849">
                  <c:v>0.51107524779362601</c:v>
                </c:pt>
                <c:pt idx="1850">
                  <c:v>0.51107350896582704</c:v>
                </c:pt>
                <c:pt idx="1851">
                  <c:v>0.51107176946729904</c:v>
                </c:pt>
                <c:pt idx="1852">
                  <c:v>0.51107002929471701</c:v>
                </c:pt>
                <c:pt idx="1853">
                  <c:v>0.51106828844474805</c:v>
                </c:pt>
                <c:pt idx="1854">
                  <c:v>0.51106654691404796</c:v>
                </c:pt>
                <c:pt idx="1855">
                  <c:v>0.51106480469926496</c:v>
                </c:pt>
                <c:pt idx="1856">
                  <c:v>0.51106306179703798</c:v>
                </c:pt>
                <c:pt idx="1857">
                  <c:v>0.51106131820399503</c:v>
                </c:pt>
                <c:pt idx="1858">
                  <c:v>0.51105957391675805</c:v>
                </c:pt>
                <c:pt idx="1859">
                  <c:v>0.51105782893193796</c:v>
                </c:pt>
                <c:pt idx="1860">
                  <c:v>0.51105608324613505</c:v>
                </c:pt>
                <c:pt idx="1861">
                  <c:v>0.51105433685594304</c:v>
                </c:pt>
                <c:pt idx="1862">
                  <c:v>0.51105258975794399</c:v>
                </c:pt>
                <c:pt idx="1863">
                  <c:v>0.51105084194871098</c:v>
                </c:pt>
                <c:pt idx="1864">
                  <c:v>0.51104909342480997</c:v>
                </c:pt>
                <c:pt idx="1865">
                  <c:v>0.51104734418279396</c:v>
                </c:pt>
                <c:pt idx="1866">
                  <c:v>0.51104559421920803</c:v>
                </c:pt>
                <c:pt idx="1867">
                  <c:v>0.51104384353058996</c:v>
                </c:pt>
                <c:pt idx="1868">
                  <c:v>0.51104209211346296</c:v>
                </c:pt>
                <c:pt idx="1869">
                  <c:v>0.51104033996434495</c:v>
                </c:pt>
                <c:pt idx="1870">
                  <c:v>0.51103858707974203</c:v>
                </c:pt>
                <c:pt idx="1871">
                  <c:v>0.51103683345615203</c:v>
                </c:pt>
                <c:pt idx="1872">
                  <c:v>0.51103507909006196</c:v>
                </c:pt>
                <c:pt idx="1873">
                  <c:v>0.51103332397794898</c:v>
                </c:pt>
                <c:pt idx="1874">
                  <c:v>0.51103156811628003</c:v>
                </c:pt>
                <c:pt idx="1875">
                  <c:v>0.51102981150151505</c:v>
                </c:pt>
                <c:pt idx="1876">
                  <c:v>0.511028054130099</c:v>
                </c:pt>
                <c:pt idx="1877">
                  <c:v>0.51102629599847305</c:v>
                </c:pt>
                <c:pt idx="1878">
                  <c:v>0.51102453710306295</c:v>
                </c:pt>
                <c:pt idx="1879">
                  <c:v>0.51102277744028801</c:v>
                </c:pt>
                <c:pt idx="1880">
                  <c:v>0.511021017006556</c:v>
                </c:pt>
                <c:pt idx="1881">
                  <c:v>0.51101925579826402</c:v>
                </c:pt>
                <c:pt idx="1882">
                  <c:v>0.51101749381180095</c:v>
                </c:pt>
                <c:pt idx="1883">
                  <c:v>0.51101573104354403</c:v>
                </c:pt>
                <c:pt idx="1884">
                  <c:v>0.51101396748986005</c:v>
                </c:pt>
                <c:pt idx="1885">
                  <c:v>0.51101220314710705</c:v>
                </c:pt>
                <c:pt idx="1886">
                  <c:v>0.51101043801163204</c:v>
                </c:pt>
                <c:pt idx="1887">
                  <c:v>0.51100867207976997</c:v>
                </c:pt>
                <c:pt idx="1888">
                  <c:v>0.51100690534784898</c:v>
                </c:pt>
                <c:pt idx="1889">
                  <c:v>0.51100513781218404</c:v>
                </c:pt>
                <c:pt idx="1890">
                  <c:v>0.51100336946907998</c:v>
                </c:pt>
                <c:pt idx="1891">
                  <c:v>0.51100160031483199</c:v>
                </c:pt>
                <c:pt idx="1892">
                  <c:v>0.51099983034572505</c:v>
                </c:pt>
                <c:pt idx="1893">
                  <c:v>0.51099805955803201</c:v>
                </c:pt>
                <c:pt idx="1894">
                  <c:v>0.51099628794801699</c:v>
                </c:pt>
                <c:pt idx="1895">
                  <c:v>0.51099451551193098</c:v>
                </c:pt>
                <c:pt idx="1896">
                  <c:v>0.51099274224601698</c:v>
                </c:pt>
                <c:pt idx="1897">
                  <c:v>0.51099096814650602</c:v>
                </c:pt>
                <c:pt idx="1898">
                  <c:v>0.510989193209617</c:v>
                </c:pt>
                <c:pt idx="1899">
                  <c:v>0.51098741743156095</c:v>
                </c:pt>
                <c:pt idx="1900">
                  <c:v>0.51098564080853603</c:v>
                </c:pt>
                <c:pt idx="1901">
                  <c:v>0.51098386333672996</c:v>
                </c:pt>
                <c:pt idx="1902">
                  <c:v>0.51098208501231801</c:v>
                </c:pt>
                <c:pt idx="1903">
                  <c:v>0.51098030583146803</c:v>
                </c:pt>
                <c:pt idx="1904">
                  <c:v>0.51097852579033298</c:v>
                </c:pt>
                <c:pt idx="1905">
                  <c:v>0.51097674488505795</c:v>
                </c:pt>
                <c:pt idx="1906">
                  <c:v>0.51097496311177404</c:v>
                </c:pt>
                <c:pt idx="1907">
                  <c:v>0.51097318046660301</c:v>
                </c:pt>
                <c:pt idx="1908">
                  <c:v>0.51097139694565497</c:v>
                </c:pt>
                <c:pt idx="1909">
                  <c:v>0.51096961254502904</c:v>
                </c:pt>
                <c:pt idx="1910">
                  <c:v>0.51096782726081202</c:v>
                </c:pt>
                <c:pt idx="1911">
                  <c:v>0.51096604108908095</c:v>
                </c:pt>
                <c:pt idx="1912">
                  <c:v>0.51096425402589996</c:v>
                </c:pt>
                <c:pt idx="1913">
                  <c:v>0.51096246606732199</c:v>
                </c:pt>
                <c:pt idx="1914">
                  <c:v>0.51096067720938998</c:v>
                </c:pt>
                <c:pt idx="1915">
                  <c:v>0.510958887448133</c:v>
                </c:pt>
                <c:pt idx="1916">
                  <c:v>0.51095709677957102</c:v>
                </c:pt>
                <c:pt idx="1917">
                  <c:v>0.51095530519971</c:v>
                </c:pt>
                <c:pt idx="1918">
                  <c:v>0.51095351270454603</c:v>
                </c:pt>
                <c:pt idx="1919">
                  <c:v>0.510951719290063</c:v>
                </c:pt>
                <c:pt idx="1920">
                  <c:v>0.51094992495223202</c:v>
                </c:pt>
                <c:pt idx="1921">
                  <c:v>0.51094812968701397</c:v>
                </c:pt>
                <c:pt idx="1922">
                  <c:v>0.51094633349035601</c:v>
                </c:pt>
                <c:pt idx="1923">
                  <c:v>0.51094453635819603</c:v>
                </c:pt>
                <c:pt idx="1924">
                  <c:v>0.51094273828645798</c:v>
                </c:pt>
                <c:pt idx="1925">
                  <c:v>0.510940939271054</c:v>
                </c:pt>
                <c:pt idx="1926">
                  <c:v>0.51093913930788404</c:v>
                </c:pt>
                <c:pt idx="1927">
                  <c:v>0.51093733839283695</c:v>
                </c:pt>
                <c:pt idx="1928">
                  <c:v>0.51093553652178902</c:v>
                </c:pt>
                <c:pt idx="1929">
                  <c:v>0.51093373369060402</c:v>
                </c:pt>
                <c:pt idx="1930">
                  <c:v>0.51093192989513403</c:v>
                </c:pt>
                <c:pt idx="1931">
                  <c:v>0.51093012513121705</c:v>
                </c:pt>
                <c:pt idx="1932">
                  <c:v>0.51092831939468197</c:v>
                </c:pt>
                <c:pt idx="1933">
                  <c:v>0.51092651268134204</c:v>
                </c:pt>
                <c:pt idx="1934">
                  <c:v>0.51092470498700004</c:v>
                </c:pt>
                <c:pt idx="1935">
                  <c:v>0.51092289630744603</c:v>
                </c:pt>
                <c:pt idx="1936">
                  <c:v>0.51092108663845703</c:v>
                </c:pt>
                <c:pt idx="1937">
                  <c:v>0.510919275975798</c:v>
                </c:pt>
                <c:pt idx="1938">
                  <c:v>0.51091746431522</c:v>
                </c:pt>
                <c:pt idx="1939">
                  <c:v>0.510915651652464</c:v>
                </c:pt>
                <c:pt idx="1940">
                  <c:v>0.51091383798325396</c:v>
                </c:pt>
                <c:pt idx="1941">
                  <c:v>0.51091202330330598</c:v>
                </c:pt>
                <c:pt idx="1942">
                  <c:v>0.51091020760831996</c:v>
                </c:pt>
                <c:pt idx="1943">
                  <c:v>0.51090839089398399</c:v>
                </c:pt>
                <c:pt idx="1944">
                  <c:v>0.51090657315597299</c:v>
                </c:pt>
                <c:pt idx="1945">
                  <c:v>0.51090475438994998</c:v>
                </c:pt>
                <c:pt idx="1946">
                  <c:v>0.510902934591563</c:v>
                </c:pt>
                <c:pt idx="1947">
                  <c:v>0.51090111375644898</c:v>
                </c:pt>
                <c:pt idx="1948">
                  <c:v>0.51089929188022898</c:v>
                </c:pt>
                <c:pt idx="1949">
                  <c:v>0.51089746895851396</c:v>
                </c:pt>
                <c:pt idx="1950">
                  <c:v>0.51089564498689999</c:v>
                </c:pt>
                <c:pt idx="1951">
                  <c:v>0.51089381996097005</c:v>
                </c:pt>
                <c:pt idx="1952">
                  <c:v>0.51089199387629303</c:v>
                </c:pt>
                <c:pt idx="1953">
                  <c:v>0.51089016672842602</c:v>
                </c:pt>
                <c:pt idx="1954">
                  <c:v>0.51088833851291204</c:v>
                </c:pt>
                <c:pt idx="1955">
                  <c:v>0.51088650922527901</c:v>
                </c:pt>
                <c:pt idx="1956">
                  <c:v>0.51088467886104305</c:v>
                </c:pt>
                <c:pt idx="1957">
                  <c:v>0.510882847415706</c:v>
                </c:pt>
                <c:pt idx="1958">
                  <c:v>0.51088101488475601</c:v>
                </c:pt>
                <c:pt idx="1959">
                  <c:v>0.51087918126366805</c:v>
                </c:pt>
                <c:pt idx="1960">
                  <c:v>0.51087734654790296</c:v>
                </c:pt>
                <c:pt idx="1961">
                  <c:v>0.51087551073290705</c:v>
                </c:pt>
                <c:pt idx="1962">
                  <c:v>0.51087367381411297</c:v>
                </c:pt>
                <c:pt idx="1963">
                  <c:v>0.51087183578693995</c:v>
                </c:pt>
                <c:pt idx="1964">
                  <c:v>0.510869996646793</c:v>
                </c:pt>
                <c:pt idx="1965">
                  <c:v>0.51086815638906202</c:v>
                </c:pt>
                <c:pt idx="1966">
                  <c:v>0.51086631500912505</c:v>
                </c:pt>
                <c:pt idx="1967">
                  <c:v>0.51086447250234401</c:v>
                </c:pt>
                <c:pt idx="1968">
                  <c:v>0.51086262886406597</c:v>
                </c:pt>
                <c:pt idx="1969">
                  <c:v>0.51086078408962599</c:v>
                </c:pt>
                <c:pt idx="1970">
                  <c:v>0.51085893817434302</c:v>
                </c:pt>
                <c:pt idx="1971">
                  <c:v>0.51085709111352195</c:v>
                </c:pt>
                <c:pt idx="1972">
                  <c:v>0.51085524290245399</c:v>
                </c:pt>
                <c:pt idx="1973">
                  <c:v>0.51085339353641401</c:v>
                </c:pt>
                <c:pt idx="1974">
                  <c:v>0.51085154301066404</c:v>
                </c:pt>
                <c:pt idx="1975">
                  <c:v>0.51084969132045099</c:v>
                </c:pt>
                <c:pt idx="1976">
                  <c:v>0.51084783846100601</c:v>
                </c:pt>
                <c:pt idx="1977">
                  <c:v>0.51084598442754603</c:v>
                </c:pt>
                <c:pt idx="1978">
                  <c:v>0.510844129215274</c:v>
                </c:pt>
                <c:pt idx="1979">
                  <c:v>0.510842272819378</c:v>
                </c:pt>
                <c:pt idx="1980">
                  <c:v>0.51084041523502799</c:v>
                </c:pt>
                <c:pt idx="1981">
                  <c:v>0.51083855645738296</c:v>
                </c:pt>
                <c:pt idx="1982">
                  <c:v>0.51083669648158603</c:v>
                </c:pt>
                <c:pt idx="1983">
                  <c:v>0.51083483530276197</c:v>
                </c:pt>
                <c:pt idx="1984">
                  <c:v>0.51083297291602403</c:v>
                </c:pt>
                <c:pt idx="1985">
                  <c:v>0.51083110931646802</c:v>
                </c:pt>
                <c:pt idx="1986">
                  <c:v>0.51082924449917499</c:v>
                </c:pt>
                <c:pt idx="1987">
                  <c:v>0.510827378459212</c:v>
                </c:pt>
                <c:pt idx="1988">
                  <c:v>0.510825511191628</c:v>
                </c:pt>
                <c:pt idx="1989">
                  <c:v>0.51082364269145797</c:v>
                </c:pt>
                <c:pt idx="1990">
                  <c:v>0.510821772953722</c:v>
                </c:pt>
                <c:pt idx="1991">
                  <c:v>0.51081990197342197</c:v>
                </c:pt>
                <c:pt idx="1992">
                  <c:v>0.51081802974554602</c:v>
                </c:pt>
                <c:pt idx="1993">
                  <c:v>0.51081615626506705</c:v>
                </c:pt>
                <c:pt idx="1994">
                  <c:v>0.51081428152693997</c:v>
                </c:pt>
                <c:pt idx="1995">
                  <c:v>0.51081240552610496</c:v>
                </c:pt>
                <c:pt idx="1996">
                  <c:v>0.51081052825748696</c:v>
                </c:pt>
                <c:pt idx="1997">
                  <c:v>0.51080864971599405</c:v>
                </c:pt>
                <c:pt idx="1998">
                  <c:v>0.51080676989651697</c:v>
                </c:pt>
                <c:pt idx="1999">
                  <c:v>0.51080488879393204</c:v>
                </c:pt>
                <c:pt idx="2000">
                  <c:v>0.51080300640309895</c:v>
                </c:pt>
                <c:pt idx="2001">
                  <c:v>0.51080112271886102</c:v>
                </c:pt>
                <c:pt idx="2002">
                  <c:v>0.51079923773604397</c:v>
                </c:pt>
                <c:pt idx="2003">
                  <c:v>0.51079735144945904</c:v>
                </c:pt>
                <c:pt idx="2004">
                  <c:v>0.51079546385389896</c:v>
                </c:pt>
                <c:pt idx="2005">
                  <c:v>0.51079357494414201</c:v>
                </c:pt>
                <c:pt idx="2006">
                  <c:v>0.51079168471494796</c:v>
                </c:pt>
                <c:pt idx="2007">
                  <c:v>0.51078979316105999</c:v>
                </c:pt>
                <c:pt idx="2008">
                  <c:v>0.510787900277206</c:v>
                </c:pt>
                <c:pt idx="2009">
                  <c:v>0.51078600605809599</c:v>
                </c:pt>
                <c:pt idx="2010">
                  <c:v>0.51078411049842298</c:v>
                </c:pt>
                <c:pt idx="2011">
                  <c:v>0.51078221359286202</c:v>
                </c:pt>
                <c:pt idx="2012">
                  <c:v>0.51078031533607304</c:v>
                </c:pt>
                <c:pt idx="2013">
                  <c:v>0.510778415722697</c:v>
                </c:pt>
                <c:pt idx="2014">
                  <c:v>0.51077651474735997</c:v>
                </c:pt>
                <c:pt idx="2015">
                  <c:v>0.51077461240466704</c:v>
                </c:pt>
                <c:pt idx="2016">
                  <c:v>0.51077270868920999</c:v>
                </c:pt>
                <c:pt idx="2017">
                  <c:v>0.51077080359556004</c:v>
                </c:pt>
                <c:pt idx="2018">
                  <c:v>0.510768897118273</c:v>
                </c:pt>
                <c:pt idx="2019">
                  <c:v>0.51076698925188602</c:v>
                </c:pt>
                <c:pt idx="2020">
                  <c:v>0.51076507999091803</c:v>
                </c:pt>
                <c:pt idx="2021">
                  <c:v>0.51076316932987198</c:v>
                </c:pt>
                <c:pt idx="2022">
                  <c:v>0.51076125726322996</c:v>
                </c:pt>
                <c:pt idx="2023">
                  <c:v>0.51075934378546095</c:v>
                </c:pt>
                <c:pt idx="2024">
                  <c:v>0.51075742889100995</c:v>
                </c:pt>
                <c:pt idx="2025">
                  <c:v>0.51075551257430996</c:v>
                </c:pt>
                <c:pt idx="2026">
                  <c:v>0.51075359482977201</c:v>
                </c:pt>
                <c:pt idx="2027">
                  <c:v>0.51075167565178903</c:v>
                </c:pt>
                <c:pt idx="2028">
                  <c:v>0.51074975503473796</c:v>
                </c:pt>
                <c:pt idx="2029">
                  <c:v>0.51074783297297599</c:v>
                </c:pt>
                <c:pt idx="2030">
                  <c:v>0.51074590946084097</c:v>
                </c:pt>
                <c:pt idx="2031">
                  <c:v>0.51074398449265301</c:v>
                </c:pt>
                <c:pt idx="2032">
                  <c:v>0.510742058062716</c:v>
                </c:pt>
                <c:pt idx="2033">
                  <c:v>0.51074013016530995</c:v>
                </c:pt>
                <c:pt idx="2034">
                  <c:v>0.510738200794702</c:v>
                </c:pt>
                <c:pt idx="2035">
                  <c:v>0.51073626994513499</c:v>
                </c:pt>
                <c:pt idx="2036">
                  <c:v>0.51073433761083897</c:v>
                </c:pt>
                <c:pt idx="2037">
                  <c:v>0.51073240378601803</c:v>
                </c:pt>
                <c:pt idx="2038">
                  <c:v>0.51073046846486303</c:v>
                </c:pt>
                <c:pt idx="2039">
                  <c:v>0.51072853164154197</c:v>
                </c:pt>
                <c:pt idx="2040">
                  <c:v>0.51072659331020698</c:v>
                </c:pt>
                <c:pt idx="2041">
                  <c:v>0.51072465346498797</c:v>
                </c:pt>
                <c:pt idx="2042">
                  <c:v>0.51072271209999598</c:v>
                </c:pt>
                <c:pt idx="2043">
                  <c:v>0.51072076920932397</c:v>
                </c:pt>
                <c:pt idx="2044">
                  <c:v>0.510718824787044</c:v>
                </c:pt>
                <c:pt idx="2045">
                  <c:v>0.51071687882720895</c:v>
                </c:pt>
                <c:pt idx="2046">
                  <c:v>0.51071493132385304</c:v>
                </c:pt>
                <c:pt idx="2047">
                  <c:v>0.51071298227098805</c:v>
                </c:pt>
                <c:pt idx="2048">
                  <c:v>0.51071103166260901</c:v>
                </c:pt>
                <c:pt idx="2049">
                  <c:v>0.51070907949268995</c:v>
                </c:pt>
                <c:pt idx="2050">
                  <c:v>0.51070712575518296</c:v>
                </c:pt>
                <c:pt idx="2051">
                  <c:v>0.51070517044402197</c:v>
                </c:pt>
                <c:pt idx="2052">
                  <c:v>0.51070321355312098</c:v>
                </c:pt>
                <c:pt idx="2053">
                  <c:v>0.51070125507637198</c:v>
                </c:pt>
                <c:pt idx="2054">
                  <c:v>0.51069929500764799</c:v>
                </c:pt>
                <c:pt idx="2055">
                  <c:v>0.51069733334080103</c:v>
                </c:pt>
                <c:pt idx="2056">
                  <c:v>0.51069537006966303</c:v>
                </c:pt>
                <c:pt idx="2057">
                  <c:v>0.51069340518804396</c:v>
                </c:pt>
                <c:pt idx="2058">
                  <c:v>0.51069143868973499</c:v>
                </c:pt>
                <c:pt idx="2059">
                  <c:v>0.510689470568505</c:v>
                </c:pt>
                <c:pt idx="2060">
                  <c:v>0.51068750081810199</c:v>
                </c:pt>
                <c:pt idx="2061">
                  <c:v>0.51068552943225398</c:v>
                </c:pt>
                <c:pt idx="2062">
                  <c:v>0.51068355640466701</c:v>
                </c:pt>
                <c:pt idx="2063">
                  <c:v>0.510681581729027</c:v>
                </c:pt>
                <c:pt idx="2064">
                  <c:v>0.51067960539899604</c:v>
                </c:pt>
                <c:pt idx="2065">
                  <c:v>0.51067762740821898</c:v>
                </c:pt>
                <c:pt idx="2066">
                  <c:v>0.51067564775031504</c:v>
                </c:pt>
                <c:pt idx="2067">
                  <c:v>0.51067366641888401</c:v>
                </c:pt>
                <c:pt idx="2068">
                  <c:v>0.51067168340750502</c:v>
                </c:pt>
                <c:pt idx="2069">
                  <c:v>0.510669698709733</c:v>
                </c:pt>
                <c:pt idx="2070">
                  <c:v>0.51066771231910202</c:v>
                </c:pt>
                <c:pt idx="2071">
                  <c:v>0.51066572422912504</c:v>
                </c:pt>
                <c:pt idx="2072">
                  <c:v>0.51066373443329305</c:v>
                </c:pt>
                <c:pt idx="2073">
                  <c:v>0.51066174292507405</c:v>
                </c:pt>
                <c:pt idx="2074">
                  <c:v>0.51065974969791394</c:v>
                </c:pt>
                <c:pt idx="2075">
                  <c:v>0.510657754745236</c:v>
                </c:pt>
                <c:pt idx="2076">
                  <c:v>0.51065575806044206</c:v>
                </c:pt>
                <c:pt idx="2077">
                  <c:v>0.51065375963691195</c:v>
                </c:pt>
                <c:pt idx="2078">
                  <c:v>0.51065175946800001</c:v>
                </c:pt>
                <c:pt idx="2079">
                  <c:v>0.510649757547042</c:v>
                </c:pt>
                <c:pt idx="2080">
                  <c:v>0.51064775386734795</c:v>
                </c:pt>
                <c:pt idx="2081">
                  <c:v>0.510645748422205</c:v>
                </c:pt>
                <c:pt idx="2082">
                  <c:v>0.51064374120487999</c:v>
                </c:pt>
                <c:pt idx="2083">
                  <c:v>0.51064173220861298</c:v>
                </c:pt>
                <c:pt idx="2084">
                  <c:v>0.51063972142662495</c:v>
                </c:pt>
                <c:pt idx="2085">
                  <c:v>0.51063770885210902</c:v>
                </c:pt>
                <c:pt idx="2086">
                  <c:v>0.51063569447823898</c:v>
                </c:pt>
                <c:pt idx="2087">
                  <c:v>0.51063367829816297</c:v>
                </c:pt>
                <c:pt idx="2088">
                  <c:v>0.51063166030500595</c:v>
                </c:pt>
                <c:pt idx="2089">
                  <c:v>0.51062964049186998</c:v>
                </c:pt>
                <c:pt idx="2090">
                  <c:v>0.51062761885183106</c:v>
                </c:pt>
                <c:pt idx="2091">
                  <c:v>0.51062559537794505</c:v>
                </c:pt>
                <c:pt idx="2092">
                  <c:v>0.51062357006324</c:v>
                </c:pt>
                <c:pt idx="2093">
                  <c:v>0.51062154290072304</c:v>
                </c:pt>
                <c:pt idx="2094">
                  <c:v>0.51061951388337401</c:v>
                </c:pt>
                <c:pt idx="2095">
                  <c:v>0.510617483004152</c:v>
                </c:pt>
                <c:pt idx="2096">
                  <c:v>0.51061545025598798</c:v>
                </c:pt>
                <c:pt idx="2097">
                  <c:v>0.51061341563179097</c:v>
                </c:pt>
                <c:pt idx="2098">
                  <c:v>0.51061137912444399</c:v>
                </c:pt>
                <c:pt idx="2099">
                  <c:v>0.51060934072680697</c:v>
                </c:pt>
                <c:pt idx="2100">
                  <c:v>0.51060730043171398</c:v>
                </c:pt>
                <c:pt idx="2101">
                  <c:v>0.510605258231973</c:v>
                </c:pt>
                <c:pt idx="2102">
                  <c:v>0.51060321412036902</c:v>
                </c:pt>
                <c:pt idx="2103">
                  <c:v>0.51060116808966105</c:v>
                </c:pt>
                <c:pt idx="2104">
                  <c:v>0.51059912013258102</c:v>
                </c:pt>
                <c:pt idx="2105">
                  <c:v>0.51059707024183998</c:v>
                </c:pt>
                <c:pt idx="2106">
                  <c:v>0.51059501841011801</c:v>
                </c:pt>
                <c:pt idx="2107">
                  <c:v>0.51059296463007398</c:v>
                </c:pt>
                <c:pt idx="2108">
                  <c:v>0.510590908894339</c:v>
                </c:pt>
                <c:pt idx="2109">
                  <c:v>0.510588851195518</c:v>
                </c:pt>
                <c:pt idx="2110">
                  <c:v>0.51058679152619202</c:v>
                </c:pt>
                <c:pt idx="2111">
                  <c:v>0.51058472987891301</c:v>
                </c:pt>
                <c:pt idx="2112">
                  <c:v>0.51058266624620996</c:v>
                </c:pt>
                <c:pt idx="2113">
                  <c:v>0.51058060062058297</c:v>
                </c:pt>
                <c:pt idx="2114">
                  <c:v>0.51057853299450695</c:v>
                </c:pt>
                <c:pt idx="2115">
                  <c:v>0.51057646336043006</c:v>
                </c:pt>
                <c:pt idx="2116">
                  <c:v>0.51057439171077501</c:v>
                </c:pt>
                <c:pt idx="2117">
                  <c:v>0.51057231803793501</c:v>
                </c:pt>
                <c:pt idx="2118">
                  <c:v>0.51057024233427994</c:v>
                </c:pt>
                <c:pt idx="2119">
                  <c:v>0.51056816459214904</c:v>
                </c:pt>
                <c:pt idx="2120">
                  <c:v>0.51056608480385801</c:v>
                </c:pt>
                <c:pt idx="2121">
                  <c:v>0.51056400296169202</c:v>
                </c:pt>
                <c:pt idx="2122">
                  <c:v>0.51056191905791104</c:v>
                </c:pt>
                <c:pt idx="2123">
                  <c:v>0.51055983308474595</c:v>
                </c:pt>
                <c:pt idx="2124">
                  <c:v>0.51055774503440299</c:v>
                </c:pt>
                <c:pt idx="2125">
                  <c:v>0.51055565489905796</c:v>
                </c:pt>
                <c:pt idx="2126">
                  <c:v>0.51055356267086005</c:v>
                </c:pt>
                <c:pt idx="2127">
                  <c:v>0.51055146834192899</c:v>
                </c:pt>
                <c:pt idx="2128">
                  <c:v>0.51054937190435801</c:v>
                </c:pt>
                <c:pt idx="2129">
                  <c:v>0.51054727335021099</c:v>
                </c:pt>
                <c:pt idx="2130">
                  <c:v>0.51054517267152699</c:v>
                </c:pt>
                <c:pt idx="2131">
                  <c:v>0.51054306986030995</c:v>
                </c:pt>
                <c:pt idx="2132">
                  <c:v>0.51054096490854195</c:v>
                </c:pt>
                <c:pt idx="2133">
                  <c:v>0.51053885780817199</c:v>
                </c:pt>
                <c:pt idx="2134">
                  <c:v>0.51053674855112297</c:v>
                </c:pt>
                <c:pt idx="2135">
                  <c:v>0.51053463712928704</c:v>
                </c:pt>
                <c:pt idx="2136">
                  <c:v>0.51053252353452705</c:v>
                </c:pt>
                <c:pt idx="2137">
                  <c:v>0.51053040775867797</c:v>
                </c:pt>
                <c:pt idx="2138">
                  <c:v>0.51052828979354603</c:v>
                </c:pt>
                <c:pt idx="2139">
                  <c:v>0.51052616963090502</c:v>
                </c:pt>
                <c:pt idx="2140">
                  <c:v>0.510524047262502</c:v>
                </c:pt>
                <c:pt idx="2141">
                  <c:v>0.51052192268005303</c:v>
                </c:pt>
                <c:pt idx="2142">
                  <c:v>0.51051979587524499</c:v>
                </c:pt>
                <c:pt idx="2143">
                  <c:v>0.51051766683973399</c:v>
                </c:pt>
                <c:pt idx="2144">
                  <c:v>0.51051553556514595</c:v>
                </c:pt>
                <c:pt idx="2145">
                  <c:v>0.51051340204307705</c:v>
                </c:pt>
                <c:pt idx="2146">
                  <c:v>0.51051126626509302</c:v>
                </c:pt>
                <c:pt idx="2147">
                  <c:v>0.51050912822272898</c:v>
                </c:pt>
                <c:pt idx="2148">
                  <c:v>0.51050698790748905</c:v>
                </c:pt>
                <c:pt idx="2149">
                  <c:v>0.51050484531084805</c:v>
                </c:pt>
                <c:pt idx="2150">
                  <c:v>0.51050270042424595</c:v>
                </c:pt>
                <c:pt idx="2151">
                  <c:v>0.51050055323909704</c:v>
                </c:pt>
                <c:pt idx="2152">
                  <c:v>0.51049840374677902</c:v>
                </c:pt>
                <c:pt idx="2153">
                  <c:v>0.51049625193864301</c:v>
                </c:pt>
                <c:pt idx="2154">
                  <c:v>0.51049409780600596</c:v>
                </c:pt>
                <c:pt idx="2155">
                  <c:v>0.51049194134015297</c:v>
                </c:pt>
                <c:pt idx="2156">
                  <c:v>0.51048978253233801</c:v>
                </c:pt>
                <c:pt idx="2157">
                  <c:v>0.51048762137378301</c:v>
                </c:pt>
                <c:pt idx="2158">
                  <c:v>0.510485457855679</c:v>
                </c:pt>
                <c:pt idx="2159">
                  <c:v>0.51048329196918196</c:v>
                </c:pt>
                <c:pt idx="2160">
                  <c:v>0.51048112370541898</c:v>
                </c:pt>
                <c:pt idx="2161">
                  <c:v>0.51047895305548197</c:v>
                </c:pt>
                <c:pt idx="2162">
                  <c:v>0.51047678001043195</c:v>
                </c:pt>
                <c:pt idx="2163">
                  <c:v>0.51047460456129501</c:v>
                </c:pt>
                <c:pt idx="2164">
                  <c:v>0.51047242669906601</c:v>
                </c:pt>
                <c:pt idx="2165">
                  <c:v>0.51047024641470695</c:v>
                </c:pt>
                <c:pt idx="2166">
                  <c:v>0.51046806369914399</c:v>
                </c:pt>
                <c:pt idx="2167">
                  <c:v>0.51046587854327397</c:v>
                </c:pt>
                <c:pt idx="2168">
                  <c:v>0.51046369093795696</c:v>
                </c:pt>
                <c:pt idx="2169">
                  <c:v>0.51046150087402098</c:v>
                </c:pt>
                <c:pt idx="2170">
                  <c:v>0.51045930834225794</c:v>
                </c:pt>
                <c:pt idx="2171">
                  <c:v>0.51045711333342902</c:v>
                </c:pt>
                <c:pt idx="2172">
                  <c:v>0.51045491583825897</c:v>
                </c:pt>
                <c:pt idx="2173">
                  <c:v>0.51045271584743801</c:v>
                </c:pt>
                <c:pt idx="2174">
                  <c:v>0.51045051335162395</c:v>
                </c:pt>
                <c:pt idx="2175">
                  <c:v>0.51044830834143795</c:v>
                </c:pt>
                <c:pt idx="2176">
                  <c:v>0.510446100807467</c:v>
                </c:pt>
                <c:pt idx="2177">
                  <c:v>0.51044389074026397</c:v>
                </c:pt>
                <c:pt idx="2178">
                  <c:v>0.51044167813034502</c:v>
                </c:pt>
                <c:pt idx="2179">
                  <c:v>0.51043946296819198</c:v>
                </c:pt>
                <c:pt idx="2180">
                  <c:v>0.51043724524425105</c:v>
                </c:pt>
                <c:pt idx="2181">
                  <c:v>0.510435024948934</c:v>
                </c:pt>
                <c:pt idx="2182">
                  <c:v>0.51043280207261499</c:v>
                </c:pt>
                <c:pt idx="2183">
                  <c:v>0.51043057660563296</c:v>
                </c:pt>
                <c:pt idx="2184">
                  <c:v>0.510428348538292</c:v>
                </c:pt>
                <c:pt idx="2185">
                  <c:v>0.51042611786085701</c:v>
                </c:pt>
                <c:pt idx="2186">
                  <c:v>0.51042388456356003</c:v>
                </c:pt>
                <c:pt idx="2187">
                  <c:v>0.51042164863659401</c:v>
                </c:pt>
                <c:pt idx="2188">
                  <c:v>0.51041941007011604</c:v>
                </c:pt>
                <c:pt idx="2189">
                  <c:v>0.51041716885424704</c:v>
                </c:pt>
                <c:pt idx="2190">
                  <c:v>0.51041492497906804</c:v>
                </c:pt>
                <c:pt idx="2191">
                  <c:v>0.51041267843462601</c:v>
                </c:pt>
                <c:pt idx="2192">
                  <c:v>0.51041042921093005</c:v>
                </c:pt>
                <c:pt idx="2193">
                  <c:v>0.51040817729794996</c:v>
                </c:pt>
                <c:pt idx="2194">
                  <c:v>0.51040592268561902</c:v>
                </c:pt>
                <c:pt idx="2195">
                  <c:v>0.51040366536383097</c:v>
                </c:pt>
                <c:pt idx="2196">
                  <c:v>0.51040140532244505</c:v>
                </c:pt>
                <c:pt idx="2197">
                  <c:v>0.51039914255127905</c:v>
                </c:pt>
                <c:pt idx="2198">
                  <c:v>0.51039687704011205</c:v>
                </c:pt>
                <c:pt idx="2199">
                  <c:v>0.51039460877868703</c:v>
                </c:pt>
                <c:pt idx="2200">
                  <c:v>0.510392337756706</c:v>
                </c:pt>
                <c:pt idx="2201">
                  <c:v>0.51039006396383302</c:v>
                </c:pt>
                <c:pt idx="2202">
                  <c:v>0.51038778738969204</c:v>
                </c:pt>
                <c:pt idx="2203">
                  <c:v>0.51038550802386895</c:v>
                </c:pt>
                <c:pt idx="2204">
                  <c:v>0.51038322585590901</c:v>
                </c:pt>
                <c:pt idx="2205">
                  <c:v>0.51038094087531805</c:v>
                </c:pt>
                <c:pt idx="2206">
                  <c:v>0.51037865307156305</c:v>
                </c:pt>
                <c:pt idx="2207">
                  <c:v>0.51037636243406803</c:v>
                </c:pt>
                <c:pt idx="2208">
                  <c:v>0.51037406895222004</c:v>
                </c:pt>
                <c:pt idx="2209">
                  <c:v>0.51037177261536404</c:v>
                </c:pt>
                <c:pt idx="2210">
                  <c:v>0.51036947341280503</c:v>
                </c:pt>
                <c:pt idx="2211">
                  <c:v>0.51036717133380605</c:v>
                </c:pt>
                <c:pt idx="2212">
                  <c:v>0.51036486636759004</c:v>
                </c:pt>
                <c:pt idx="2213">
                  <c:v>0.510362558503339</c:v>
                </c:pt>
                <c:pt idx="2214">
                  <c:v>0.51036024773019095</c:v>
                </c:pt>
                <c:pt idx="2215">
                  <c:v>0.51035793403724705</c:v>
                </c:pt>
                <c:pt idx="2216">
                  <c:v>0.51035561741356195</c:v>
                </c:pt>
                <c:pt idx="2217">
                  <c:v>0.51035329784815198</c:v>
                </c:pt>
                <c:pt idx="2218">
                  <c:v>0.51035097532998797</c:v>
                </c:pt>
                <c:pt idx="2219">
                  <c:v>0.51034864984800099</c:v>
                </c:pt>
                <c:pt idx="2220">
                  <c:v>0.51034632139107905</c:v>
                </c:pt>
                <c:pt idx="2221">
                  <c:v>0.51034398994806596</c:v>
                </c:pt>
                <c:pt idx="2222">
                  <c:v>0.510341655507764</c:v>
                </c:pt>
                <c:pt idx="2223">
                  <c:v>0.51033931805893096</c:v>
                </c:pt>
                <c:pt idx="2224">
                  <c:v>0.51033697759028296</c:v>
                </c:pt>
                <c:pt idx="2225">
                  <c:v>0.51033463409049196</c:v>
                </c:pt>
                <c:pt idx="2226">
                  <c:v>0.51033228754818505</c:v>
                </c:pt>
                <c:pt idx="2227">
                  <c:v>0.51032993795194703</c:v>
                </c:pt>
                <c:pt idx="2228">
                  <c:v>0.51032758529031597</c:v>
                </c:pt>
                <c:pt idx="2229">
                  <c:v>0.51032522955178905</c:v>
                </c:pt>
                <c:pt idx="2230">
                  <c:v>0.51032287072481597</c:v>
                </c:pt>
                <c:pt idx="2231">
                  <c:v>0.510320508797803</c:v>
                </c:pt>
                <c:pt idx="2232">
                  <c:v>0.51031814375911</c:v>
                </c:pt>
                <c:pt idx="2233">
                  <c:v>0.51031577559705399</c:v>
                </c:pt>
                <c:pt idx="2234">
                  <c:v>0.51031340429990502</c:v>
                </c:pt>
                <c:pt idx="2235">
                  <c:v>0.51031102985588594</c:v>
                </c:pt>
                <c:pt idx="2236">
                  <c:v>0.51030865225317701</c:v>
                </c:pt>
                <c:pt idx="2237">
                  <c:v>0.51030627147991103</c:v>
                </c:pt>
                <c:pt idx="2238">
                  <c:v>0.51030388752417299</c:v>
                </c:pt>
                <c:pt idx="2239">
                  <c:v>0.51030150037400301</c:v>
                </c:pt>
                <c:pt idx="2240">
                  <c:v>0.51029911001739403</c:v>
                </c:pt>
                <c:pt idx="2241">
                  <c:v>0.51029671644229202</c:v>
                </c:pt>
                <c:pt idx="2242">
                  <c:v>0.51029431963659599</c:v>
                </c:pt>
                <c:pt idx="2243">
                  <c:v>0.51029191958815701</c:v>
                </c:pt>
                <c:pt idx="2244">
                  <c:v>0.51028951628478003</c:v>
                </c:pt>
                <c:pt idx="2245">
                  <c:v>0.51028710971421898</c:v>
                </c:pt>
                <c:pt idx="2246">
                  <c:v>0.51028469986418301</c:v>
                </c:pt>
                <c:pt idx="2247">
                  <c:v>0.510282286722331</c:v>
                </c:pt>
                <c:pt idx="2248">
                  <c:v>0.51027987027627397</c:v>
                </c:pt>
                <c:pt idx="2249">
                  <c:v>0.51027745051357398</c:v>
                </c:pt>
                <c:pt idx="2250">
                  <c:v>0.51027502742174502</c:v>
                </c:pt>
                <c:pt idx="2251">
                  <c:v>0.51027260098825</c:v>
                </c:pt>
                <c:pt idx="2252">
                  <c:v>0.510270171200504</c:v>
                </c:pt>
                <c:pt idx="2253">
                  <c:v>0.510267738045872</c:v>
                </c:pt>
                <c:pt idx="2254">
                  <c:v>0.51026530151166805</c:v>
                </c:pt>
                <c:pt idx="2255">
                  <c:v>0.51026286158515599</c:v>
                </c:pt>
                <c:pt idx="2256">
                  <c:v>0.51026041825355295</c:v>
                </c:pt>
                <c:pt idx="2257">
                  <c:v>0.51025797150401997</c:v>
                </c:pt>
                <c:pt idx="2258">
                  <c:v>0.51025552132367002</c:v>
                </c:pt>
                <c:pt idx="2259">
                  <c:v>0.51025306769956502</c:v>
                </c:pt>
                <c:pt idx="2260">
                  <c:v>0.51025061061871502</c:v>
                </c:pt>
                <c:pt idx="2261">
                  <c:v>0.51024815006808</c:v>
                </c:pt>
                <c:pt idx="2262">
                  <c:v>0.51024568603456399</c:v>
                </c:pt>
                <c:pt idx="2263">
                  <c:v>0.51024321850502297</c:v>
                </c:pt>
                <c:pt idx="2264">
                  <c:v>0.51024074746625903</c:v>
                </c:pt>
                <c:pt idx="2265">
                  <c:v>0.510238272905021</c:v>
                </c:pt>
                <c:pt idx="2266">
                  <c:v>0.51023579480800596</c:v>
                </c:pt>
                <c:pt idx="2267">
                  <c:v>0.51023331316185805</c:v>
                </c:pt>
                <c:pt idx="2268">
                  <c:v>0.51023082795316699</c:v>
                </c:pt>
                <c:pt idx="2269">
                  <c:v>0.51022833916846899</c:v>
                </c:pt>
                <c:pt idx="2270">
                  <c:v>0.51022584679424698</c:v>
                </c:pt>
                <c:pt idx="2271">
                  <c:v>0.51022335081692805</c:v>
                </c:pt>
                <c:pt idx="2272">
                  <c:v>0.51022085122288896</c:v>
                </c:pt>
                <c:pt idx="2273">
                  <c:v>0.51021834799844701</c:v>
                </c:pt>
                <c:pt idx="2274">
                  <c:v>0.51021584112986695</c:v>
                </c:pt>
                <c:pt idx="2275">
                  <c:v>0.51021333060335805</c:v>
                </c:pt>
                <c:pt idx="2276">
                  <c:v>0.51021081640507504</c:v>
                </c:pt>
                <c:pt idx="2277">
                  <c:v>0.51020829852111405</c:v>
                </c:pt>
                <c:pt idx="2278">
                  <c:v>0.51020577693751901</c:v>
                </c:pt>
                <c:pt idx="2279">
                  <c:v>0.51020325164027502</c:v>
                </c:pt>
                <c:pt idx="2280">
                  <c:v>0.51020072261531102</c:v>
                </c:pt>
                <c:pt idx="2281">
                  <c:v>0.51019818984849896</c:v>
                </c:pt>
                <c:pt idx="2282">
                  <c:v>0.51019565332565597</c:v>
                </c:pt>
                <c:pt idx="2283">
                  <c:v>0.510193113032538</c:v>
                </c:pt>
                <c:pt idx="2284">
                  <c:v>0.51019056895484605</c:v>
                </c:pt>
                <c:pt idx="2285">
                  <c:v>0.51018802107822303</c:v>
                </c:pt>
                <c:pt idx="2286">
                  <c:v>0.51018546938825204</c:v>
                </c:pt>
                <c:pt idx="2287">
                  <c:v>0.51018291387046</c:v>
                </c:pt>
                <c:pt idx="2288">
                  <c:v>0.51018035451031296</c:v>
                </c:pt>
                <c:pt idx="2289">
                  <c:v>0.51017779129321905</c:v>
                </c:pt>
                <c:pt idx="2290">
                  <c:v>0.51017522420452699</c:v>
                </c:pt>
                <c:pt idx="2291">
                  <c:v>0.51017265322952499</c:v>
                </c:pt>
                <c:pt idx="2292">
                  <c:v>0.51017007835344297</c:v>
                </c:pt>
                <c:pt idx="2293">
                  <c:v>0.51016749956144902</c:v>
                </c:pt>
                <c:pt idx="2294">
                  <c:v>0.51016491683865195</c:v>
                </c:pt>
                <c:pt idx="2295">
                  <c:v>0.51016233017010004</c:v>
                </c:pt>
                <c:pt idx="2296">
                  <c:v>0.51015973954077698</c:v>
                </c:pt>
                <c:pt idx="2297">
                  <c:v>0.51015714493561004</c:v>
                </c:pt>
                <c:pt idx="2298">
                  <c:v>0.510154546339463</c:v>
                </c:pt>
                <c:pt idx="2299">
                  <c:v>0.51015194373713502</c:v>
                </c:pt>
                <c:pt idx="2300">
                  <c:v>0.51014933711336696</c:v>
                </c:pt>
                <c:pt idx="2301">
                  <c:v>0.51014672645283399</c:v>
                </c:pt>
                <c:pt idx="2302">
                  <c:v>0.51014411174015095</c:v>
                </c:pt>
                <c:pt idx="2303">
                  <c:v>0.51014149295986699</c:v>
                </c:pt>
                <c:pt idx="2304">
                  <c:v>0.51013887009646997</c:v>
                </c:pt>
                <c:pt idx="2305">
                  <c:v>0.51013624313438199</c:v>
                </c:pt>
                <c:pt idx="2306">
                  <c:v>0.51013361205796204</c:v>
                </c:pt>
                <c:pt idx="2307">
                  <c:v>0.51013097685150499</c:v>
                </c:pt>
                <c:pt idx="2308">
                  <c:v>0.51012833749924003</c:v>
                </c:pt>
                <c:pt idx="2309">
                  <c:v>0.51012569398533303</c:v>
                </c:pt>
                <c:pt idx="2310">
                  <c:v>0.51012304629388106</c:v>
                </c:pt>
                <c:pt idx="2311">
                  <c:v>0.51012039440891899</c:v>
                </c:pt>
                <c:pt idx="2312">
                  <c:v>0.51011773831441298</c:v>
                </c:pt>
                <c:pt idx="2313">
                  <c:v>0.51011507799426503</c:v>
                </c:pt>
                <c:pt idx="2314">
                  <c:v>0.51011241343230995</c:v>
                </c:pt>
                <c:pt idx="2315">
                  <c:v>0.51010974461231295</c:v>
                </c:pt>
                <c:pt idx="2316">
                  <c:v>0.51010707151797496</c:v>
                </c:pt>
                <c:pt idx="2317">
                  <c:v>0.51010439413292896</c:v>
                </c:pt>
                <c:pt idx="2318">
                  <c:v>0.51010171244073799</c:v>
                </c:pt>
                <c:pt idx="2319">
                  <c:v>0.51009902642489902</c:v>
                </c:pt>
                <c:pt idx="2320">
                  <c:v>0.51009633606883797</c:v>
                </c:pt>
                <c:pt idx="2321">
                  <c:v>0.51009364135591295</c:v>
                </c:pt>
                <c:pt idx="2322">
                  <c:v>0.51009094226941298</c:v>
                </c:pt>
                <c:pt idx="2323">
                  <c:v>0.51008823879255705</c:v>
                </c:pt>
                <c:pt idx="2324">
                  <c:v>0.51008553090849296</c:v>
                </c:pt>
                <c:pt idx="2325">
                  <c:v>0.51008281860030102</c:v>
                </c:pt>
                <c:pt idx="2326">
                  <c:v>0.51008010185098795</c:v>
                </c:pt>
                <c:pt idx="2327">
                  <c:v>0.51007738064349095</c:v>
                </c:pt>
                <c:pt idx="2328">
                  <c:v>0.51007465496067395</c:v>
                </c:pt>
                <c:pt idx="2329">
                  <c:v>0.51007192478533003</c:v>
                </c:pt>
                <c:pt idx="2330">
                  <c:v>0.51006919010018203</c:v>
                </c:pt>
                <c:pt idx="2331">
                  <c:v>0.51006645088787705</c:v>
                </c:pt>
                <c:pt idx="2332">
                  <c:v>0.51006370713099103</c:v>
                </c:pt>
                <c:pt idx="2333">
                  <c:v>0.51006095881202596</c:v>
                </c:pt>
                <c:pt idx="2334">
                  <c:v>0.510058205913412</c:v>
                </c:pt>
                <c:pt idx="2335">
                  <c:v>0.51005544841750305</c:v>
                </c:pt>
                <c:pt idx="2336">
                  <c:v>0.51005268630657796</c:v>
                </c:pt>
                <c:pt idx="2337">
                  <c:v>0.51004991956284496</c:v>
                </c:pt>
                <c:pt idx="2338">
                  <c:v>0.510047148168433</c:v>
                </c:pt>
                <c:pt idx="2339">
                  <c:v>0.51004437210539699</c:v>
                </c:pt>
                <c:pt idx="2340">
                  <c:v>0.51004159135571703</c:v>
                </c:pt>
                <c:pt idx="2341">
                  <c:v>0.51003880590129602</c:v>
                </c:pt>
                <c:pt idx="2342">
                  <c:v>0.51003601572395896</c:v>
                </c:pt>
                <c:pt idx="2343">
                  <c:v>0.51003322080545699</c:v>
                </c:pt>
                <c:pt idx="2344">
                  <c:v>0.51003042112746</c:v>
                </c:pt>
                <c:pt idx="2345">
                  <c:v>0.51002761667156404</c:v>
                </c:pt>
                <c:pt idx="2346">
                  <c:v>0.51002480741928402</c:v>
                </c:pt>
                <c:pt idx="2347">
                  <c:v>0.510021993352057</c:v>
                </c:pt>
                <c:pt idx="2348">
                  <c:v>0.51001917445124201</c:v>
                </c:pt>
                <c:pt idx="2349">
                  <c:v>0.51001635069811802</c:v>
                </c:pt>
                <c:pt idx="2350">
                  <c:v>0.51001352207388495</c:v>
                </c:pt>
                <c:pt idx="2351">
                  <c:v>0.51001068855966103</c:v>
                </c:pt>
                <c:pt idx="2352">
                  <c:v>0.51000785013648497</c:v>
                </c:pt>
                <c:pt idx="2353">
                  <c:v>0.51000500678531502</c:v>
                </c:pt>
                <c:pt idx="2354">
                  <c:v>0.51000215848702701</c:v>
                </c:pt>
                <c:pt idx="2355">
                  <c:v>0.50999930522241499</c:v>
                </c:pt>
                <c:pt idx="2356">
                  <c:v>0.50999644697219204</c:v>
                </c:pt>
                <c:pt idx="2357">
                  <c:v>0.509993583716988</c:v>
                </c:pt>
                <c:pt idx="2358">
                  <c:v>0.50999071543734897</c:v>
                </c:pt>
                <c:pt idx="2359">
                  <c:v>0.50998784211373804</c:v>
                </c:pt>
                <c:pt idx="2360">
                  <c:v>0.50998496372653501</c:v>
                </c:pt>
                <c:pt idx="2361">
                  <c:v>0.50998208025603398</c:v>
                </c:pt>
                <c:pt idx="2362">
                  <c:v>0.50997919168244599</c:v>
                </c:pt>
                <c:pt idx="2363">
                  <c:v>0.50997629798589605</c:v>
                </c:pt>
                <c:pt idx="2364">
                  <c:v>0.50997339914642403</c:v>
                </c:pt>
                <c:pt idx="2365">
                  <c:v>0.50997049514398396</c:v>
                </c:pt>
                <c:pt idx="2366">
                  <c:v>0.50996758595844205</c:v>
                </c:pt>
                <c:pt idx="2367">
                  <c:v>0.50996467156957803</c:v>
                </c:pt>
                <c:pt idx="2368">
                  <c:v>0.50996175195708604</c:v>
                </c:pt>
                <c:pt idx="2369">
                  <c:v>0.50995882710056994</c:v>
                </c:pt>
                <c:pt idx="2370">
                  <c:v>0.50995589697954802</c:v>
                </c:pt>
                <c:pt idx="2371">
                  <c:v>0.50995296157344705</c:v>
                </c:pt>
                <c:pt idx="2372">
                  <c:v>0.50995002086160801</c:v>
                </c:pt>
                <c:pt idx="2373">
                  <c:v>0.50994707482327795</c:v>
                </c:pt>
                <c:pt idx="2374">
                  <c:v>0.50994412343761797</c:v>
                </c:pt>
                <c:pt idx="2375">
                  <c:v>0.50994116668369605</c:v>
                </c:pt>
                <c:pt idx="2376">
                  <c:v>0.50993820454049199</c:v>
                </c:pt>
                <c:pt idx="2377">
                  <c:v>0.50993523698689003</c:v>
                </c:pt>
                <c:pt idx="2378">
                  <c:v>0.50993226400168601</c:v>
                </c:pt>
                <c:pt idx="2379">
                  <c:v>0.50992928556358197</c:v>
                </c:pt>
                <c:pt idx="2380">
                  <c:v>0.50992630165118802</c:v>
                </c:pt>
                <c:pt idx="2381">
                  <c:v>0.50992331224302001</c:v>
                </c:pt>
                <c:pt idx="2382">
                  <c:v>0.50992031731749998</c:v>
                </c:pt>
                <c:pt idx="2383">
                  <c:v>0.50991731685295605</c:v>
                </c:pt>
                <c:pt idx="2384">
                  <c:v>0.50991431082762195</c:v>
                </c:pt>
                <c:pt idx="2385">
                  <c:v>0.50991129921963596</c:v>
                </c:pt>
                <c:pt idx="2386">
                  <c:v>0.50990828200703897</c:v>
                </c:pt>
                <c:pt idx="2387">
                  <c:v>0.50990525916777896</c:v>
                </c:pt>
                <c:pt idx="2388">
                  <c:v>0.50990223067970497</c:v>
                </c:pt>
                <c:pt idx="2389">
                  <c:v>0.50989919652056803</c:v>
                </c:pt>
                <c:pt idx="2390">
                  <c:v>0.50989615666802401</c:v>
                </c:pt>
                <c:pt idx="2391">
                  <c:v>0.50989311109962898</c:v>
                </c:pt>
                <c:pt idx="2392">
                  <c:v>0.50989005979283997</c:v>
                </c:pt>
                <c:pt idx="2393">
                  <c:v>0.50988700272501497</c:v>
                </c:pt>
                <c:pt idx="2394">
                  <c:v>0.50988393987341396</c:v>
                </c:pt>
                <c:pt idx="2395">
                  <c:v>0.50988087121519399</c:v>
                </c:pt>
                <c:pt idx="2396">
                  <c:v>0.50987779672741296</c:v>
                </c:pt>
                <c:pt idx="2397">
                  <c:v>0.50987471638702697</c:v>
                </c:pt>
                <c:pt idx="2398">
                  <c:v>0.50987163017089099</c:v>
                </c:pt>
                <c:pt idx="2399">
                  <c:v>0.50986853805575705</c:v>
                </c:pt>
                <c:pt idx="2400">
                  <c:v>0.50986544001827305</c:v>
                </c:pt>
                <c:pt idx="2401">
                  <c:v>0.50986233603498599</c:v>
                </c:pt>
                <c:pt idx="2402">
                  <c:v>0.50985922608233702</c:v>
                </c:pt>
                <c:pt idx="2403">
                  <c:v>0.50985611013666399</c:v>
                </c:pt>
                <c:pt idx="2404">
                  <c:v>0.509852988174199</c:v>
                </c:pt>
                <c:pt idx="2405">
                  <c:v>0.50984986017106804</c:v>
                </c:pt>
                <c:pt idx="2406">
                  <c:v>0.50984672610329196</c:v>
                </c:pt>
                <c:pt idx="2407">
                  <c:v>0.50984358594678503</c:v>
                </c:pt>
                <c:pt idx="2408">
                  <c:v>0.50984043967735304</c:v>
                </c:pt>
                <c:pt idx="2409">
                  <c:v>0.50983728727069599</c:v>
                </c:pt>
                <c:pt idx="2410">
                  <c:v>0.50983412870240297</c:v>
                </c:pt>
                <c:pt idx="2411">
                  <c:v>0.50983096394795702</c:v>
                </c:pt>
                <c:pt idx="2412">
                  <c:v>0.50982779298272796</c:v>
                </c:pt>
                <c:pt idx="2413">
                  <c:v>0.50982461578198002</c:v>
                </c:pt>
                <c:pt idx="2414">
                  <c:v>0.50982143232086297</c:v>
                </c:pt>
                <c:pt idx="2415">
                  <c:v>0.50981824257441799</c:v>
                </c:pt>
                <c:pt idx="2416">
                  <c:v>0.50981504651757203</c:v>
                </c:pt>
                <c:pt idx="2417">
                  <c:v>0.50981184412514202</c:v>
                </c:pt>
                <c:pt idx="2418">
                  <c:v>0.50980863537183096</c:v>
                </c:pt>
                <c:pt idx="2419">
                  <c:v>0.50980542023222697</c:v>
                </c:pt>
                <c:pt idx="2420">
                  <c:v>0.50980219868080701</c:v>
                </c:pt>
                <c:pt idx="2421">
                  <c:v>0.50979897069193003</c:v>
                </c:pt>
                <c:pt idx="2422">
                  <c:v>0.50979573623984098</c:v>
                </c:pt>
                <c:pt idx="2423">
                  <c:v>0.50979249529866999</c:v>
                </c:pt>
                <c:pt idx="2424">
                  <c:v>0.50978924784242796</c:v>
                </c:pt>
                <c:pt idx="2425">
                  <c:v>0.509785993845012</c:v>
                </c:pt>
                <c:pt idx="2426">
                  <c:v>0.50978273328019896</c:v>
                </c:pt>
                <c:pt idx="2427">
                  <c:v>0.50977946612164704</c:v>
                </c:pt>
                <c:pt idx="2428">
                  <c:v>0.50977619234289695</c:v>
                </c:pt>
                <c:pt idx="2429">
                  <c:v>0.50977291191736895</c:v>
                </c:pt>
                <c:pt idx="2430">
                  <c:v>0.50976962481836297</c:v>
                </c:pt>
                <c:pt idx="2431">
                  <c:v>0.509766331019057</c:v>
                </c:pt>
                <c:pt idx="2432">
                  <c:v>0.50976303049251104</c:v>
                </c:pt>
                <c:pt idx="2433">
                  <c:v>0.50975972321165697</c:v>
                </c:pt>
                <c:pt idx="2434">
                  <c:v>0.50975640914930898</c:v>
                </c:pt>
                <c:pt idx="2435">
                  <c:v>0.50975308827815602</c:v>
                </c:pt>
                <c:pt idx="2436">
                  <c:v>0.50974976057076204</c:v>
                </c:pt>
                <c:pt idx="2437">
                  <c:v>0.50974642599956599</c:v>
                </c:pt>
                <c:pt idx="2438">
                  <c:v>0.509743084536883</c:v>
                </c:pt>
                <c:pt idx="2439">
                  <c:v>0.50973973615490198</c:v>
                </c:pt>
                <c:pt idx="2440">
                  <c:v>0.50973638082568296</c:v>
                </c:pt>
                <c:pt idx="2441">
                  <c:v>0.50973301852115904</c:v>
                </c:pt>
                <c:pt idx="2442">
                  <c:v>0.50972964921313701</c:v>
                </c:pt>
                <c:pt idx="2443">
                  <c:v>0.50972627287329297</c:v>
                </c:pt>
                <c:pt idx="2444">
                  <c:v>0.50972288947317301</c:v>
                </c:pt>
                <c:pt idx="2445">
                  <c:v>0.509719498984196</c:v>
                </c:pt>
                <c:pt idx="2446">
                  <c:v>0.509716101377646</c:v>
                </c:pt>
                <c:pt idx="2447">
                  <c:v>0.509712696624678</c:v>
                </c:pt>
                <c:pt idx="2448">
                  <c:v>0.50970928469631305</c:v>
                </c:pt>
                <c:pt idx="2449">
                  <c:v>0.509705865563441</c:v>
                </c:pt>
                <c:pt idx="2450">
                  <c:v>0.50970243919681602</c:v>
                </c:pt>
                <c:pt idx="2451">
                  <c:v>0.50969900556706005</c:v>
                </c:pt>
                <c:pt idx="2452">
                  <c:v>0.50969556464465604</c:v>
                </c:pt>
                <c:pt idx="2453">
                  <c:v>0.50969211639995504</c:v>
                </c:pt>
                <c:pt idx="2454">
                  <c:v>0.50968866080316999</c:v>
                </c:pt>
                <c:pt idx="2455">
                  <c:v>0.50968519782437605</c:v>
                </c:pt>
                <c:pt idx="2456">
                  <c:v>0.50968172743350904</c:v>
                </c:pt>
                <c:pt idx="2457">
                  <c:v>0.50967824960037</c:v>
                </c:pt>
                <c:pt idx="2458">
                  <c:v>0.509674764294615</c:v>
                </c:pt>
                <c:pt idx="2459">
                  <c:v>0.50967127148576497</c:v>
                </c:pt>
                <c:pt idx="2460">
                  <c:v>0.50966777114319495</c:v>
                </c:pt>
                <c:pt idx="2461">
                  <c:v>0.509664263236142</c:v>
                </c:pt>
                <c:pt idx="2462">
                  <c:v>0.50966074773369896</c:v>
                </c:pt>
                <c:pt idx="2463">
                  <c:v>0.509657224604814</c:v>
                </c:pt>
                <c:pt idx="2464">
                  <c:v>0.50965369381829395</c:v>
                </c:pt>
                <c:pt idx="2465">
                  <c:v>0.50965015534279801</c:v>
                </c:pt>
                <c:pt idx="2466">
                  <c:v>0.50964660914684101</c:v>
                </c:pt>
                <c:pt idx="2467">
                  <c:v>0.50964305519879105</c:v>
                </c:pt>
                <c:pt idx="2468">
                  <c:v>0.50963949346686899</c:v>
                </c:pt>
                <c:pt idx="2469">
                  <c:v>0.50963592391914803</c:v>
                </c:pt>
                <c:pt idx="2470">
                  <c:v>0.50963234652355105</c:v>
                </c:pt>
                <c:pt idx="2471">
                  <c:v>0.50962876124785195</c:v>
                </c:pt>
                <c:pt idx="2472">
                  <c:v>0.50962516805967495</c:v>
                </c:pt>
                <c:pt idx="2473">
                  <c:v>0.50962156692649296</c:v>
                </c:pt>
                <c:pt idx="2474">
                  <c:v>0.50961795781562402</c:v>
                </c:pt>
                <c:pt idx="2475">
                  <c:v>0.50961434069423694</c:v>
                </c:pt>
                <c:pt idx="2476">
                  <c:v>0.50961071552934301</c:v>
                </c:pt>
                <c:pt idx="2477">
                  <c:v>0.50960708228780405</c:v>
                </c:pt>
                <c:pt idx="2478">
                  <c:v>0.50960344093632004</c:v>
                </c:pt>
                <c:pt idx="2479">
                  <c:v>0.50959979144143897</c:v>
                </c:pt>
                <c:pt idx="2480">
                  <c:v>0.50959613376955004</c:v>
                </c:pt>
                <c:pt idx="2481">
                  <c:v>0.50959246788688595</c:v>
                </c:pt>
                <c:pt idx="2482">
                  <c:v>0.50958879375951904</c:v>
                </c:pt>
                <c:pt idx="2483">
                  <c:v>0.50958511135336104</c:v>
                </c:pt>
                <c:pt idx="2484">
                  <c:v>0.509581420634166</c:v>
                </c:pt>
                <c:pt idx="2485">
                  <c:v>0.50957772156752201</c:v>
                </c:pt>
                <c:pt idx="2486">
                  <c:v>0.50957401411886105</c:v>
                </c:pt>
                <c:pt idx="2487">
                  <c:v>0.50957029825344502</c:v>
                </c:pt>
                <c:pt idx="2488">
                  <c:v>0.50956657393637705</c:v>
                </c:pt>
                <c:pt idx="2489">
                  <c:v>0.50956284113259198</c:v>
                </c:pt>
                <c:pt idx="2490">
                  <c:v>0.50955909980685898</c:v>
                </c:pt>
                <c:pt idx="2491">
                  <c:v>0.50955534992378304</c:v>
                </c:pt>
                <c:pt idx="2492">
                  <c:v>0.50955159144779805</c:v>
                </c:pt>
                <c:pt idx="2493">
                  <c:v>0.50954782434317003</c:v>
                </c:pt>
                <c:pt idx="2494">
                  <c:v>0.50954404857399704</c:v>
                </c:pt>
                <c:pt idx="2495">
                  <c:v>0.50954026410420505</c:v>
                </c:pt>
                <c:pt idx="2496">
                  <c:v>0.50953647089754905</c:v>
                </c:pt>
                <c:pt idx="2497">
                  <c:v>0.50953266891761095</c:v>
                </c:pt>
                <c:pt idx="2498">
                  <c:v>0.50952885812779902</c:v>
                </c:pt>
                <c:pt idx="2499">
                  <c:v>0.509525038491349</c:v>
                </c:pt>
                <c:pt idx="2500">
                  <c:v>0.50952120997132</c:v>
                </c:pt>
                <c:pt idx="2501">
                  <c:v>0.50951737253059604</c:v>
                </c:pt>
                <c:pt idx="2502">
                  <c:v>0.50951352613187995</c:v>
                </c:pt>
                <c:pt idx="2503">
                  <c:v>0.50950967073770204</c:v>
                </c:pt>
                <c:pt idx="2504">
                  <c:v>0.50950580631040998</c:v>
                </c:pt>
                <c:pt idx="2505">
                  <c:v>0.50950193281217104</c:v>
                </c:pt>
                <c:pt idx="2506">
                  <c:v>0.50949805020497296</c:v>
                </c:pt>
                <c:pt idx="2507">
                  <c:v>0.50949415845061996</c:v>
                </c:pt>
                <c:pt idx="2508">
                  <c:v>0.50949025751073496</c:v>
                </c:pt>
                <c:pt idx="2509">
                  <c:v>0.50948634734675302</c:v>
                </c:pt>
                <c:pt idx="2510">
                  <c:v>0.50948242791992904</c:v>
                </c:pt>
                <c:pt idx="2511">
                  <c:v>0.50947849919132604</c:v>
                </c:pt>
                <c:pt idx="2512">
                  <c:v>0.50947456112182499</c:v>
                </c:pt>
                <c:pt idx="2513">
                  <c:v>0.50947061367211499</c:v>
                </c:pt>
                <c:pt idx="2514">
                  <c:v>0.50946665680269598</c:v>
                </c:pt>
                <c:pt idx="2515">
                  <c:v>0.50946269047388004</c:v>
                </c:pt>
                <c:pt idx="2516">
                  <c:v>0.50945871464578596</c:v>
                </c:pt>
                <c:pt idx="2517">
                  <c:v>0.50945472927833901</c:v>
                </c:pt>
                <c:pt idx="2518">
                  <c:v>0.50945073433127397</c:v>
                </c:pt>
                <c:pt idx="2519">
                  <c:v>0.50944672976412597</c:v>
                </c:pt>
                <c:pt idx="2520">
                  <c:v>0.50944271553623899</c:v>
                </c:pt>
                <c:pt idx="2521">
                  <c:v>0.50943869160675903</c:v>
                </c:pt>
                <c:pt idx="2522">
                  <c:v>0.50943465793463305</c:v>
                </c:pt>
                <c:pt idx="2523">
                  <c:v>0.50943061447860905</c:v>
                </c:pt>
                <c:pt idx="2524">
                  <c:v>0.50942656119723495</c:v>
                </c:pt>
                <c:pt idx="2525">
                  <c:v>0.50942249804885797</c:v>
                </c:pt>
                <c:pt idx="2526">
                  <c:v>0.50941842499162304</c:v>
                </c:pt>
                <c:pt idx="2527">
                  <c:v>0.50941434198347102</c:v>
                </c:pt>
                <c:pt idx="2528">
                  <c:v>0.50941024898213705</c:v>
                </c:pt>
                <c:pt idx="2529">
                  <c:v>0.50940614594515199</c:v>
                </c:pt>
                <c:pt idx="2530">
                  <c:v>0.50940203282983998</c:v>
                </c:pt>
                <c:pt idx="2531">
                  <c:v>0.50939790959331499</c:v>
                </c:pt>
                <c:pt idx="2532">
                  <c:v>0.50939377619248305</c:v>
                </c:pt>
                <c:pt idx="2533">
                  <c:v>0.50938963258404002</c:v>
                </c:pt>
                <c:pt idx="2534">
                  <c:v>0.50938547872446904</c:v>
                </c:pt>
                <c:pt idx="2535">
                  <c:v>0.50938131457004199</c:v>
                </c:pt>
                <c:pt idx="2536">
                  <c:v>0.50937714007681401</c:v>
                </c:pt>
                <c:pt idx="2537">
                  <c:v>0.50937295520062698</c:v>
                </c:pt>
                <c:pt idx="2538">
                  <c:v>0.50936875989710595</c:v>
                </c:pt>
                <c:pt idx="2539">
                  <c:v>0.50936455412165904</c:v>
                </c:pt>
                <c:pt idx="2540">
                  <c:v>0.50936033782947299</c:v>
                </c:pt>
                <c:pt idx="2541">
                  <c:v>0.50935611097551703</c:v>
                </c:pt>
                <c:pt idx="2542">
                  <c:v>0.50935187351453703</c:v>
                </c:pt>
                <c:pt idx="2543">
                  <c:v>0.50934762540105705</c:v>
                </c:pt>
                <c:pt idx="2544">
                  <c:v>0.50934336658937795</c:v>
                </c:pt>
                <c:pt idx="2545">
                  <c:v>0.50933909703357405</c:v>
                </c:pt>
                <c:pt idx="2546">
                  <c:v>0.50933481668749403</c:v>
                </c:pt>
                <c:pt idx="2547">
                  <c:v>0.50933052550475899</c:v>
                </c:pt>
                <c:pt idx="2548">
                  <c:v>0.50932622343876</c:v>
                </c:pt>
                <c:pt idx="2549">
                  <c:v>0.50932191044265895</c:v>
                </c:pt>
                <c:pt idx="2550">
                  <c:v>0.50931758646938496</c:v>
                </c:pt>
                <c:pt idx="2551">
                  <c:v>0.50931325147163597</c:v>
                </c:pt>
                <c:pt idx="2552">
                  <c:v>0.50930890540187301</c:v>
                </c:pt>
                <c:pt idx="2553">
                  <c:v>0.50930454821232296</c:v>
                </c:pt>
                <c:pt idx="2554">
                  <c:v>0.509300179854978</c:v>
                </c:pt>
                <c:pt idx="2555">
                  <c:v>0.50929580028158705</c:v>
                </c:pt>
                <c:pt idx="2556">
                  <c:v>0.50929140944366502</c:v>
                </c:pt>
                <c:pt idx="2557">
                  <c:v>0.50928700729248</c:v>
                </c:pt>
                <c:pt idx="2558">
                  <c:v>0.50928259377906304</c:v>
                </c:pt>
                <c:pt idx="2559">
                  <c:v>0.50927816885419797</c:v>
                </c:pt>
                <c:pt idx="2560">
                  <c:v>0.509273732468425</c:v>
                </c:pt>
                <c:pt idx="2561">
                  <c:v>0.50926928457203702</c:v>
                </c:pt>
                <c:pt idx="2562">
                  <c:v>0.50926482511507898</c:v>
                </c:pt>
                <c:pt idx="2563">
                  <c:v>0.50926035404734804</c:v>
                </c:pt>
                <c:pt idx="2564">
                  <c:v>0.50925587131838801</c:v>
                </c:pt>
                <c:pt idx="2565">
                  <c:v>0.509251376877493</c:v>
                </c:pt>
                <c:pt idx="2566">
                  <c:v>0.509246870673701</c:v>
                </c:pt>
                <c:pt idx="2567">
                  <c:v>0.50924235265579798</c:v>
                </c:pt>
                <c:pt idx="2568">
                  <c:v>0.509237822772309</c:v>
                </c:pt>
                <c:pt idx="2569">
                  <c:v>0.509233280971506</c:v>
                </c:pt>
                <c:pt idx="2570">
                  <c:v>0.509228727201397</c:v>
                </c:pt>
                <c:pt idx="2571">
                  <c:v>0.50922416140973203</c:v>
                </c:pt>
                <c:pt idx="2572">
                  <c:v>0.50921958354399699</c:v>
                </c:pt>
                <c:pt idx="2573">
                  <c:v>0.50921499355141497</c:v>
                </c:pt>
                <c:pt idx="2574">
                  <c:v>0.50921039137894197</c:v>
                </c:pt>
                <c:pt idx="2575">
                  <c:v>0.50920577697326797</c:v>
                </c:pt>
                <c:pt idx="2576">
                  <c:v>0.50920115028081503</c:v>
                </c:pt>
                <c:pt idx="2577">
                  <c:v>0.50919651124773302</c:v>
                </c:pt>
                <c:pt idx="2578">
                  <c:v>0.509191859819901</c:v>
                </c:pt>
                <c:pt idx="2579">
                  <c:v>0.50918719594292705</c:v>
                </c:pt>
                <c:pt idx="2580">
                  <c:v>0.50918251956214</c:v>
                </c:pt>
                <c:pt idx="2581">
                  <c:v>0.50917783062259603</c:v>
                </c:pt>
                <c:pt idx="2582">
                  <c:v>0.50917312906907097</c:v>
                </c:pt>
                <c:pt idx="2583">
                  <c:v>0.50916841484606301</c:v>
                </c:pt>
                <c:pt idx="2584">
                  <c:v>0.50916368789778699</c:v>
                </c:pt>
                <c:pt idx="2585">
                  <c:v>0.50915894816817597</c:v>
                </c:pt>
                <c:pt idx="2586">
                  <c:v>0.50915419560087904</c:v>
                </c:pt>
                <c:pt idx="2587">
                  <c:v>0.50914943013925795</c:v>
                </c:pt>
                <c:pt idx="2588">
                  <c:v>0.50914465172638701</c:v>
                </c:pt>
                <c:pt idx="2589">
                  <c:v>0.50913986030505098</c:v>
                </c:pt>
                <c:pt idx="2590">
                  <c:v>0.50913505581774399</c:v>
                </c:pt>
                <c:pt idx="2591">
                  <c:v>0.50913023820666703</c:v>
                </c:pt>
                <c:pt idx="2592">
                  <c:v>0.50912540741372603</c:v>
                </c:pt>
                <c:pt idx="2593">
                  <c:v>0.50912056338053202</c:v>
                </c:pt>
                <c:pt idx="2594">
                  <c:v>0.50911570604839596</c:v>
                </c:pt>
                <c:pt idx="2595">
                  <c:v>0.50911083535833102</c:v>
                </c:pt>
                <c:pt idx="2596">
                  <c:v>0.50910595125104796</c:v>
                </c:pt>
                <c:pt idx="2597">
                  <c:v>0.50910105366695402</c:v>
                </c:pt>
                <c:pt idx="2598">
                  <c:v>0.50909614254615199</c:v>
                </c:pt>
                <c:pt idx="2599">
                  <c:v>0.50909121782843803</c:v>
                </c:pt>
                <c:pt idx="2600">
                  <c:v>0.50908627945329998</c:v>
                </c:pt>
                <c:pt idx="2601">
                  <c:v>0.50908132735991296</c:v>
                </c:pt>
                <c:pt idx="2602">
                  <c:v>0.50907636148714397</c:v>
                </c:pt>
                <c:pt idx="2603">
                  <c:v>0.50907138177354305</c:v>
                </c:pt>
                <c:pt idx="2604">
                  <c:v>0.50906638815734395</c:v>
                </c:pt>
                <c:pt idx="2605">
                  <c:v>0.50906138057646599</c:v>
                </c:pt>
                <c:pt idx="2606">
                  <c:v>0.50905635896850698</c:v>
                </c:pt>
                <c:pt idx="2607">
                  <c:v>0.50905132327074099</c:v>
                </c:pt>
                <c:pt idx="2608">
                  <c:v>0.50904627342012299</c:v>
                </c:pt>
                <c:pt idx="2609">
                  <c:v>0.50904120935328101</c:v>
                </c:pt>
                <c:pt idx="2610">
                  <c:v>0.50903613100651501</c:v>
                </c:pt>
                <c:pt idx="2611">
                  <c:v>0.50903103831579699</c:v>
                </c:pt>
                <c:pt idx="2612">
                  <c:v>0.50902593121676798</c:v>
                </c:pt>
                <c:pt idx="2613">
                  <c:v>0.50902080964473695</c:v>
                </c:pt>
                <c:pt idx="2614">
                  <c:v>0.50901567353467603</c:v>
                </c:pt>
                <c:pt idx="2615">
                  <c:v>0.50901052282122095</c:v>
                </c:pt>
                <c:pt idx="2616">
                  <c:v>0.50900535743867004</c:v>
                </c:pt>
                <c:pt idx="2617">
                  <c:v>0.50900017732098102</c:v>
                </c:pt>
                <c:pt idx="2618">
                  <c:v>0.50899498240176599</c:v>
                </c:pt>
                <c:pt idx="2619">
                  <c:v>0.50898977261429601</c:v>
                </c:pt>
                <c:pt idx="2620">
                  <c:v>0.50898454789149195</c:v>
                </c:pt>
                <c:pt idx="2621">
                  <c:v>0.50897930816592896</c:v>
                </c:pt>
                <c:pt idx="2622">
                  <c:v>0.50897405336982704</c:v>
                </c:pt>
                <c:pt idx="2623">
                  <c:v>0.50896878343505803</c:v>
                </c:pt>
                <c:pt idx="2624">
                  <c:v>0.50896349829313603</c:v>
                </c:pt>
                <c:pt idx="2625">
                  <c:v>0.50895819787521701</c:v>
                </c:pt>
                <c:pt idx="2626">
                  <c:v>0.50895288211209899</c:v>
                </c:pt>
                <c:pt idx="2627">
                  <c:v>0.50894755093421895</c:v>
                </c:pt>
                <c:pt idx="2628">
                  <c:v>0.50894220427165004</c:v>
                </c:pt>
                <c:pt idx="2629">
                  <c:v>0.50893684205409895</c:v>
                </c:pt>
                <c:pt idx="2630">
                  <c:v>0.50893146421090496</c:v>
                </c:pt>
                <c:pt idx="2631">
                  <c:v>0.50892607067103701</c:v>
                </c:pt>
                <c:pt idx="2632">
                  <c:v>0.508920661363092</c:v>
                </c:pt>
                <c:pt idx="2633">
                  <c:v>0.508915236215292</c:v>
                </c:pt>
                <c:pt idx="2634">
                  <c:v>0.50890979515548296</c:v>
                </c:pt>
                <c:pt idx="2635">
                  <c:v>0.508904338111131</c:v>
                </c:pt>
                <c:pt idx="2636">
                  <c:v>0.50889886500932302</c:v>
                </c:pt>
                <c:pt idx="2637">
                  <c:v>0.50889337577675897</c:v>
                </c:pt>
                <c:pt idx="2638">
                  <c:v>0.50888787033975702</c:v>
                </c:pt>
                <c:pt idx="2639">
                  <c:v>0.50888234862424297</c:v>
                </c:pt>
                <c:pt idx="2640">
                  <c:v>0.50887681055575695</c:v>
                </c:pt>
                <c:pt idx="2641">
                  <c:v>0.50887125605944294</c:v>
                </c:pt>
                <c:pt idx="2642">
                  <c:v>0.50886568506005003</c:v>
                </c:pt>
                <c:pt idx="2643">
                  <c:v>0.50886009748193195</c:v>
                </c:pt>
                <c:pt idx="2644">
                  <c:v>0.50885449324904197</c:v>
                </c:pt>
                <c:pt idx="2645">
                  <c:v>0.50884887228493003</c:v>
                </c:pt>
                <c:pt idx="2646">
                  <c:v>0.50884323451274205</c:v>
                </c:pt>
                <c:pt idx="2647">
                  <c:v>0.50883757985521705</c:v>
                </c:pt>
                <c:pt idx="2648">
                  <c:v>0.50883190823468605</c:v>
                </c:pt>
                <c:pt idx="2649">
                  <c:v>0.50882621957306495</c:v>
                </c:pt>
                <c:pt idx="2650">
                  <c:v>0.508820513791859</c:v>
                </c:pt>
                <c:pt idx="2651">
                  <c:v>0.50881479081215297</c:v>
                </c:pt>
                <c:pt idx="2652">
                  <c:v>0.508809050554616</c:v>
                </c:pt>
                <c:pt idx="2653">
                  <c:v>0.508803292939493</c:v>
                </c:pt>
                <c:pt idx="2654">
                  <c:v>0.50879751788660399</c:v>
                </c:pt>
                <c:pt idx="2655">
                  <c:v>0.508791725315345</c:v>
                </c:pt>
                <c:pt idx="2656">
                  <c:v>0.50878591514467997</c:v>
                </c:pt>
                <c:pt idx="2657">
                  <c:v>0.50878008729314095</c:v>
                </c:pt>
                <c:pt idx="2658">
                  <c:v>0.50877424167882601</c:v>
                </c:pt>
                <c:pt idx="2659">
                  <c:v>0.50876837821939702</c:v>
                </c:pt>
                <c:pt idx="2660">
                  <c:v>0.50876249683207297</c:v>
                </c:pt>
                <c:pt idx="2661">
                  <c:v>0.50875659743363399</c:v>
                </c:pt>
                <c:pt idx="2662">
                  <c:v>0.50875067994041101</c:v>
                </c:pt>
                <c:pt idx="2663">
                  <c:v>0.50874474426829097</c:v>
                </c:pt>
                <c:pt idx="2664">
                  <c:v>0.50873879033270797</c:v>
                </c:pt>
                <c:pt idx="2665">
                  <c:v>0.50873281804864201</c:v>
                </c:pt>
                <c:pt idx="2666">
                  <c:v>0.50872682733061902</c:v>
                </c:pt>
                <c:pt idx="2667">
                  <c:v>0.50872081809270497</c:v>
                </c:pt>
                <c:pt idx="2668">
                  <c:v>0.50871479024850397</c:v>
                </c:pt>
                <c:pt idx="2669">
                  <c:v>0.50870874371115704</c:v>
                </c:pt>
                <c:pt idx="2670">
                  <c:v>0.50870267839333605</c:v>
                </c:pt>
                <c:pt idx="2671">
                  <c:v>0.508696594207246</c:v>
                </c:pt>
                <c:pt idx="2672">
                  <c:v>0.50869049106461395</c:v>
                </c:pt>
                <c:pt idx="2673">
                  <c:v>0.50868436887669699</c:v>
                </c:pt>
                <c:pt idx="2674">
                  <c:v>0.50867822755426895</c:v>
                </c:pt>
                <c:pt idx="2675">
                  <c:v>0.50867206700762402</c:v>
                </c:pt>
                <c:pt idx="2676">
                  <c:v>0.50866588714657301</c:v>
                </c:pt>
                <c:pt idx="2677">
                  <c:v>0.50865968788043803</c:v>
                </c:pt>
                <c:pt idx="2678">
                  <c:v>0.50865346911804998</c:v>
                </c:pt>
                <c:pt idx="2679">
                  <c:v>0.50864723076774698</c:v>
                </c:pt>
                <c:pt idx="2680">
                  <c:v>0.50864097273737297</c:v>
                </c:pt>
                <c:pt idx="2681">
                  <c:v>0.50863469493426905</c:v>
                </c:pt>
                <c:pt idx="2682">
                  <c:v>0.50862839726527698</c:v>
                </c:pt>
                <c:pt idx="2683">
                  <c:v>0.50862207963673101</c:v>
                </c:pt>
                <c:pt idx="2684">
                  <c:v>0.50861574195445702</c:v>
                </c:pt>
                <c:pt idx="2685">
                  <c:v>0.50860938412377099</c:v>
                </c:pt>
                <c:pt idx="2686">
                  <c:v>0.50860300604947195</c:v>
                </c:pt>
                <c:pt idx="2687">
                  <c:v>0.50859660763584202</c:v>
                </c:pt>
                <c:pt idx="2688">
                  <c:v>0.50859018878664197</c:v>
                </c:pt>
                <c:pt idx="2689">
                  <c:v>0.50858374940510898</c:v>
                </c:pt>
                <c:pt idx="2690">
                  <c:v>0.50857728939395297</c:v>
                </c:pt>
                <c:pt idx="2691">
                  <c:v>0.50857080865535098</c:v>
                </c:pt>
                <c:pt idx="2692">
                  <c:v>0.50856430709094902</c:v>
                </c:pt>
                <c:pt idx="2693">
                  <c:v>0.50855778460185297</c:v>
                </c:pt>
                <c:pt idx="2694">
                  <c:v>0.50855124108863203</c:v>
                </c:pt>
                <c:pt idx="2695">
                  <c:v>0.50854467645130697</c:v>
                </c:pt>
                <c:pt idx="2696">
                  <c:v>0.50853809058935595</c:v>
                </c:pt>
                <c:pt idx="2697">
                  <c:v>0.50853148340170296</c:v>
                </c:pt>
                <c:pt idx="2698">
                  <c:v>0.50852485478672005</c:v>
                </c:pt>
                <c:pt idx="2699">
                  <c:v>0.50851820464222197</c:v>
                </c:pt>
                <c:pt idx="2700">
                  <c:v>0.50851153286546302</c:v>
                </c:pt>
                <c:pt idx="2701">
                  <c:v>0.50850483935313096</c:v>
                </c:pt>
                <c:pt idx="2702">
                  <c:v>0.50849812400134997</c:v>
                </c:pt>
                <c:pt idx="2703">
                  <c:v>0.50849138670566996</c:v>
                </c:pt>
                <c:pt idx="2704">
                  <c:v>0.50848462736106703</c:v>
                </c:pt>
                <c:pt idx="2705">
                  <c:v>0.508477845861941</c:v>
                </c:pt>
                <c:pt idx="2706">
                  <c:v>0.50847104210210603</c:v>
                </c:pt>
                <c:pt idx="2707">
                  <c:v>0.50846421597479496</c:v>
                </c:pt>
                <c:pt idx="2708">
                  <c:v>0.50845736737264902</c:v>
                </c:pt>
                <c:pt idx="2709">
                  <c:v>0.50845049618771998</c:v>
                </c:pt>
                <c:pt idx="2710">
                  <c:v>0.50844360231145902</c:v>
                </c:pt>
                <c:pt idx="2711">
                  <c:v>0.508436685634723</c:v>
                </c:pt>
                <c:pt idx="2712">
                  <c:v>0.50842974604776003</c:v>
                </c:pt>
                <c:pt idx="2713">
                  <c:v>0.50842278344021397</c:v>
                </c:pt>
                <c:pt idx="2714">
                  <c:v>0.508415797701116</c:v>
                </c:pt>
                <c:pt idx="2715">
                  <c:v>0.50840878871888495</c:v>
                </c:pt>
                <c:pt idx="2716">
                  <c:v>0.50840175638131802</c:v>
                </c:pt>
                <c:pt idx="2717">
                  <c:v>0.508394700575592</c:v>
                </c:pt>
                <c:pt idx="2718">
                  <c:v>0.50838762118825598</c:v>
                </c:pt>
                <c:pt idx="2719">
                  <c:v>0.50838051810523099</c:v>
                </c:pt>
                <c:pt idx="2720">
                  <c:v>0.50837339121180203</c:v>
                </c:pt>
                <c:pt idx="2721">
                  <c:v>0.50836624039261802</c:v>
                </c:pt>
                <c:pt idx="2722">
                  <c:v>0.50835906553168198</c:v>
                </c:pt>
                <c:pt idx="2723">
                  <c:v>0.50835186651235598</c:v>
                </c:pt>
                <c:pt idx="2724">
                  <c:v>0.50834464321734896</c:v>
                </c:pt>
                <c:pt idx="2725">
                  <c:v>0.50833739552871704</c:v>
                </c:pt>
                <c:pt idx="2726">
                  <c:v>0.50833012332785799</c:v>
                </c:pt>
                <c:pt idx="2727">
                  <c:v>0.50832282649550797</c:v>
                </c:pt>
                <c:pt idx="2728">
                  <c:v>0.50831550491173505</c:v>
                </c:pt>
                <c:pt idx="2729">
                  <c:v>0.50830815845593902</c:v>
                </c:pt>
                <c:pt idx="2730">
                  <c:v>0.508300787006845</c:v>
                </c:pt>
                <c:pt idx="2731">
                  <c:v>0.50829339044249899</c:v>
                </c:pt>
                <c:pt idx="2732">
                  <c:v>0.50828596864026199</c:v>
                </c:pt>
                <c:pt idx="2733">
                  <c:v>0.50827852147680996</c:v>
                </c:pt>
                <c:pt idx="2734">
                  <c:v>0.50827104882812901</c:v>
                </c:pt>
                <c:pt idx="2735">
                  <c:v>0.50826355056950401</c:v>
                </c:pt>
                <c:pt idx="2736">
                  <c:v>0.50825602657552504</c:v>
                </c:pt>
                <c:pt idx="2737">
                  <c:v>0.508248476720076</c:v>
                </c:pt>
                <c:pt idx="2738">
                  <c:v>0.508240900876329</c:v>
                </c:pt>
                <c:pt idx="2739">
                  <c:v>0.50823329891674696</c:v>
                </c:pt>
                <c:pt idx="2740">
                  <c:v>0.50822567071307301</c:v>
                </c:pt>
                <c:pt idx="2741">
                  <c:v>0.508218016136328</c:v>
                </c:pt>
                <c:pt idx="2742">
                  <c:v>0.50821033505680502</c:v>
                </c:pt>
                <c:pt idx="2743">
                  <c:v>0.50820262734406896</c:v>
                </c:pt>
                <c:pt idx="2744">
                  <c:v>0.50819489286694397</c:v>
                </c:pt>
                <c:pt idx="2745">
                  <c:v>0.50818713149351802</c:v>
                </c:pt>
                <c:pt idx="2746">
                  <c:v>0.508179343091132</c:v>
                </c:pt>
                <c:pt idx="2747">
                  <c:v>0.50817152752637595</c:v>
                </c:pt>
                <c:pt idx="2748">
                  <c:v>0.50816368466508799</c:v>
                </c:pt>
                <c:pt idx="2749">
                  <c:v>0.50815581437234403</c:v>
                </c:pt>
                <c:pt idx="2750">
                  <c:v>0.50814791651245805</c:v>
                </c:pt>
                <c:pt idx="2751">
                  <c:v>0.508139990948975</c:v>
                </c:pt>
                <c:pt idx="2752">
                  <c:v>0.50813203754466396</c:v>
                </c:pt>
                <c:pt idx="2753">
                  <c:v>0.50812405616151801</c:v>
                </c:pt>
                <c:pt idx="2754">
                  <c:v>0.50811604666074595</c:v>
                </c:pt>
                <c:pt idx="2755">
                  <c:v>0.50810800890276797</c:v>
                </c:pt>
                <c:pt idx="2756">
                  <c:v>0.50809994274721104</c:v>
                </c:pt>
                <c:pt idx="2757">
                  <c:v>0.50809184805290297</c:v>
                </c:pt>
                <c:pt idx="2758">
                  <c:v>0.508083724677871</c:v>
                </c:pt>
                <c:pt idx="2759">
                  <c:v>0.50807557247933099</c:v>
                </c:pt>
                <c:pt idx="2760">
                  <c:v>0.50806739131368694</c:v>
                </c:pt>
                <c:pt idx="2761">
                  <c:v>0.50805918103652303</c:v>
                </c:pt>
                <c:pt idx="2762">
                  <c:v>0.50805094150260099</c:v>
                </c:pt>
                <c:pt idx="2763">
                  <c:v>0.508042672565853</c:v>
                </c:pt>
                <c:pt idx="2764">
                  <c:v>0.50803437407937801</c:v>
                </c:pt>
                <c:pt idx="2765">
                  <c:v>0.50802604589543299</c:v>
                </c:pt>
                <c:pt idx="2766">
                  <c:v>0.508017687865432</c:v>
                </c:pt>
                <c:pt idx="2767">
                  <c:v>0.50800929983994103</c:v>
                </c:pt>
                <c:pt idx="2768">
                  <c:v>0.50800088166866597</c:v>
                </c:pt>
                <c:pt idx="2769">
                  <c:v>0.50799243320045595</c:v>
                </c:pt>
                <c:pt idx="2770">
                  <c:v>0.50798395428329102</c:v>
                </c:pt>
                <c:pt idx="2771">
                  <c:v>0.50797544476428202</c:v>
                </c:pt>
                <c:pt idx="2772">
                  <c:v>0.50796690448966098</c:v>
                </c:pt>
                <c:pt idx="2773">
                  <c:v>0.50795833330477602</c:v>
                </c:pt>
                <c:pt idx="2774">
                  <c:v>0.50794973105409003</c:v>
                </c:pt>
                <c:pt idx="2775">
                  <c:v>0.50794109758116901</c:v>
                </c:pt>
                <c:pt idx="2776">
                  <c:v>0.50793243272868005</c:v>
                </c:pt>
                <c:pt idx="2777">
                  <c:v>0.50792373633838594</c:v>
                </c:pt>
                <c:pt idx="2778">
                  <c:v>0.507915008251138</c:v>
                </c:pt>
                <c:pt idx="2779">
                  <c:v>0.50790624830686903</c:v>
                </c:pt>
                <c:pt idx="2780">
                  <c:v>0.50789745634459105</c:v>
                </c:pt>
                <c:pt idx="2781">
                  <c:v>0.507888632202386</c:v>
                </c:pt>
                <c:pt idx="2782">
                  <c:v>0.50787977571740195</c:v>
                </c:pt>
                <c:pt idx="2783">
                  <c:v>0.50787088672584801</c:v>
                </c:pt>
                <c:pt idx="2784">
                  <c:v>0.50786196506298598</c:v>
                </c:pt>
                <c:pt idx="2785">
                  <c:v>0.50785301056312304</c:v>
                </c:pt>
                <c:pt idx="2786">
                  <c:v>0.50784402305961096</c:v>
                </c:pt>
                <c:pt idx="2787">
                  <c:v>0.50783500238483603</c:v>
                </c:pt>
                <c:pt idx="2788">
                  <c:v>0.507825948370215</c:v>
                </c:pt>
                <c:pt idx="2789">
                  <c:v>0.50781686084618405</c:v>
                </c:pt>
                <c:pt idx="2790">
                  <c:v>0.50780773964220205</c:v>
                </c:pt>
                <c:pt idx="2791">
                  <c:v>0.50779858458673299</c:v>
                </c:pt>
                <c:pt idx="2792">
                  <c:v>0.507789395507249</c:v>
                </c:pt>
                <c:pt idx="2793">
                  <c:v>0.50778017223021799</c:v>
                </c:pt>
                <c:pt idx="2794">
                  <c:v>0.50777091458110302</c:v>
                </c:pt>
                <c:pt idx="2795">
                  <c:v>0.50776162238434797</c:v>
                </c:pt>
                <c:pt idx="2796">
                  <c:v>0.50775229546337897</c:v>
                </c:pt>
                <c:pt idx="2797">
                  <c:v>0.50774293364059198</c:v>
                </c:pt>
                <c:pt idx="2798">
                  <c:v>0.507733536737351</c:v>
                </c:pt>
                <c:pt idx="2799">
                  <c:v>0.50772410457397799</c:v>
                </c:pt>
                <c:pt idx="2800">
                  <c:v>0.50771463696974695</c:v>
                </c:pt>
                <c:pt idx="2801">
                  <c:v>0.50770513374287896</c:v>
                </c:pt>
                <c:pt idx="2802">
                  <c:v>0.50769559471053405</c:v>
                </c:pt>
                <c:pt idx="2803">
                  <c:v>0.507686019688803</c:v>
                </c:pt>
                <c:pt idx="2804">
                  <c:v>0.50767640849270401</c:v>
                </c:pt>
                <c:pt idx="2805">
                  <c:v>0.50766676093617302</c:v>
                </c:pt>
                <c:pt idx="2806">
                  <c:v>0.50765707683205796</c:v>
                </c:pt>
                <c:pt idx="2807">
                  <c:v>0.50764735599211097</c:v>
                </c:pt>
                <c:pt idx="2808">
                  <c:v>0.50763759822698395</c:v>
                </c:pt>
                <c:pt idx="2809">
                  <c:v>0.50762780334621604</c:v>
                </c:pt>
                <c:pt idx="2810">
                  <c:v>0.50761797115823404</c:v>
                </c:pt>
                <c:pt idx="2811">
                  <c:v>0.50760810147033797</c:v>
                </c:pt>
                <c:pt idx="2812">
                  <c:v>0.507598194088699</c:v>
                </c:pt>
                <c:pt idx="2813">
                  <c:v>0.50758824881835096</c:v>
                </c:pt>
                <c:pt idx="2814">
                  <c:v>0.50757826546317897</c:v>
                </c:pt>
                <c:pt idx="2815">
                  <c:v>0.50756824382592003</c:v>
                </c:pt>
                <c:pt idx="2816">
                  <c:v>0.50755818370814798</c:v>
                </c:pt>
                <c:pt idx="2817">
                  <c:v>0.50754808491027203</c:v>
                </c:pt>
                <c:pt idx="2818">
                  <c:v>0.50753794723152301</c:v>
                </c:pt>
                <c:pt idx="2819">
                  <c:v>0.50752777046995301</c:v>
                </c:pt>
                <c:pt idx="2820">
                  <c:v>0.50751755442242297</c:v>
                </c:pt>
                <c:pt idx="2821">
                  <c:v>0.507507298884594</c:v>
                </c:pt>
                <c:pt idx="2822">
                  <c:v>0.50749700365092498</c:v>
                </c:pt>
                <c:pt idx="2823">
                  <c:v>0.50748666851466095</c:v>
                </c:pt>
                <c:pt idx="2824">
                  <c:v>0.50747629326782595</c:v>
                </c:pt>
                <c:pt idx="2825">
                  <c:v>0.50746587770121399</c:v>
                </c:pt>
                <c:pt idx="2826">
                  <c:v>0.50745542160438395</c:v>
                </c:pt>
                <c:pt idx="2827">
                  <c:v>0.50744492476565195</c:v>
                </c:pt>
                <c:pt idx="2828">
                  <c:v>0.50743438697207899</c:v>
                </c:pt>
                <c:pt idx="2829">
                  <c:v>0.50742380800946596</c:v>
                </c:pt>
                <c:pt idx="2830">
                  <c:v>0.507413187662346</c:v>
                </c:pt>
                <c:pt idx="2831">
                  <c:v>0.50740252571397504</c:v>
                </c:pt>
                <c:pt idx="2832">
                  <c:v>0.50739182194632504</c:v>
                </c:pt>
                <c:pt idx="2833">
                  <c:v>0.507381076140073</c:v>
                </c:pt>
                <c:pt idx="2834">
                  <c:v>0.50737028807459605</c:v>
                </c:pt>
                <c:pt idx="2835">
                  <c:v>0.50735945752796097</c:v>
                </c:pt>
                <c:pt idx="2836">
                  <c:v>0.50734858427691398</c:v>
                </c:pt>
                <c:pt idx="2837">
                  <c:v>0.50733766809687997</c:v>
                </c:pt>
                <c:pt idx="2838">
                  <c:v>0.50732670876194197</c:v>
                </c:pt>
                <c:pt idx="2839">
                  <c:v>0.507315706044843</c:v>
                </c:pt>
                <c:pt idx="2840">
                  <c:v>0.50730465971697303</c:v>
                </c:pt>
                <c:pt idx="2841">
                  <c:v>0.50729356954836102</c:v>
                </c:pt>
                <c:pt idx="2842">
                  <c:v>0.50728243530766304</c:v>
                </c:pt>
                <c:pt idx="2843">
                  <c:v>0.50727125676216001</c:v>
                </c:pt>
                <c:pt idx="2844">
                  <c:v>0.50726003367774397</c:v>
                </c:pt>
                <c:pt idx="2845">
                  <c:v>0.50724876581890799</c:v>
                </c:pt>
                <c:pt idx="2846">
                  <c:v>0.50723745294874201</c:v>
                </c:pt>
                <c:pt idx="2847">
                  <c:v>0.507226094828921</c:v>
                </c:pt>
                <c:pt idx="2848">
                  <c:v>0.50721469121969498</c:v>
                </c:pt>
                <c:pt idx="2849">
                  <c:v>0.50720324187988197</c:v>
                </c:pt>
                <c:pt idx="2850">
                  <c:v>0.50719174656685495</c:v>
                </c:pt>
                <c:pt idx="2851">
                  <c:v>0.50718020503654004</c:v>
                </c:pt>
                <c:pt idx="2852">
                  <c:v>0.50716861704339899</c:v>
                </c:pt>
                <c:pt idx="2853">
                  <c:v>0.50715698234042395</c:v>
                </c:pt>
                <c:pt idx="2854">
                  <c:v>0.507145300679126</c:v>
                </c:pt>
                <c:pt idx="2855">
                  <c:v>0.50713357180953</c:v>
                </c:pt>
                <c:pt idx="2856">
                  <c:v>0.50712179548015901</c:v>
                </c:pt>
                <c:pt idx="2857">
                  <c:v>0.50710997143802805</c:v>
                </c:pt>
                <c:pt idx="2858">
                  <c:v>0.50709809942863404</c:v>
                </c:pt>
                <c:pt idx="2859">
                  <c:v>0.50708617919594501</c:v>
                </c:pt>
                <c:pt idx="2860">
                  <c:v>0.50707421048239298</c:v>
                </c:pt>
                <c:pt idx="2861">
                  <c:v>0.50706219302885802</c:v>
                </c:pt>
                <c:pt idx="2862">
                  <c:v>0.50705012657466697</c:v>
                </c:pt>
                <c:pt idx="2863">
                  <c:v>0.50703801085757505</c:v>
                </c:pt>
                <c:pt idx="2864">
                  <c:v>0.50702584561375896</c:v>
                </c:pt>
                <c:pt idx="2865">
                  <c:v>0.50701363057781101</c:v>
                </c:pt>
                <c:pt idx="2866">
                  <c:v>0.50700136548272101</c:v>
                </c:pt>
                <c:pt idx="2867">
                  <c:v>0.50698905005987105</c:v>
                </c:pt>
                <c:pt idx="2868">
                  <c:v>0.50697668403902396</c:v>
                </c:pt>
                <c:pt idx="2869">
                  <c:v>0.506964267148313</c:v>
                </c:pt>
                <c:pt idx="2870">
                  <c:v>0.50695179911423005</c:v>
                </c:pt>
                <c:pt idx="2871">
                  <c:v>0.506939279661618</c:v>
                </c:pt>
                <c:pt idx="2872">
                  <c:v>0.50692670851365595</c:v>
                </c:pt>
                <c:pt idx="2873">
                  <c:v>0.50691408539185301</c:v>
                </c:pt>
                <c:pt idx="2874">
                  <c:v>0.50690141001603095</c:v>
                </c:pt>
                <c:pt idx="2875">
                  <c:v>0.50688868210432303</c:v>
                </c:pt>
                <c:pt idx="2876">
                  <c:v>0.50687590137315397</c:v>
                </c:pt>
                <c:pt idx="2877">
                  <c:v>0.50686306753723298</c:v>
                </c:pt>
                <c:pt idx="2878">
                  <c:v>0.50685018030954199</c:v>
                </c:pt>
                <c:pt idx="2879">
                  <c:v>0.50683723940132697</c:v>
                </c:pt>
                <c:pt idx="2880">
                  <c:v>0.50682424452208297</c:v>
                </c:pt>
                <c:pt idx="2881">
                  <c:v>0.506811195379542</c:v>
                </c:pt>
                <c:pt idx="2882">
                  <c:v>0.50679809167966805</c:v>
                </c:pt>
                <c:pt idx="2883">
                  <c:v>0.50678493312663697</c:v>
                </c:pt>
                <c:pt idx="2884">
                  <c:v>0.50677171942283505</c:v>
                </c:pt>
                <c:pt idx="2885">
                  <c:v>0.50675845026883704</c:v>
                </c:pt>
                <c:pt idx="2886">
                  <c:v>0.50674512536340199</c:v>
                </c:pt>
                <c:pt idx="2887">
                  <c:v>0.50673174440345703</c:v>
                </c:pt>
                <c:pt idx="2888">
                  <c:v>0.50671830708408805</c:v>
                </c:pt>
                <c:pt idx="2889">
                  <c:v>0.506704813098528</c:v>
                </c:pt>
                <c:pt idx="2890">
                  <c:v>0.50669126213814297</c:v>
                </c:pt>
                <c:pt idx="2891">
                  <c:v>0.50667765389242103</c:v>
                </c:pt>
                <c:pt idx="2892">
                  <c:v>0.50666398804896096</c:v>
                </c:pt>
                <c:pt idx="2893">
                  <c:v>0.50665026429345905</c:v>
                </c:pt>
                <c:pt idx="2894">
                  <c:v>0.50663648230969605</c:v>
                </c:pt>
                <c:pt idx="2895">
                  <c:v>0.50662264177952798</c:v>
                </c:pt>
                <c:pt idx="2896">
                  <c:v>0.50660874238287001</c:v>
                </c:pt>
                <c:pt idx="2897">
                  <c:v>0.50659478379768397</c:v>
                </c:pt>
                <c:pt idx="2898">
                  <c:v>0.50658076569997101</c:v>
                </c:pt>
                <c:pt idx="2899">
                  <c:v>0.50656668776375202</c:v>
                </c:pt>
                <c:pt idx="2900">
                  <c:v>0.506552549661059</c:v>
                </c:pt>
                <c:pt idx="2901">
                  <c:v>0.50653835106192102</c:v>
                </c:pt>
                <c:pt idx="2902">
                  <c:v>0.50652409163435197</c:v>
                </c:pt>
                <c:pt idx="2903">
                  <c:v>0.50650977104433603</c:v>
                </c:pt>
                <c:pt idx="2904">
                  <c:v>0.50649538895581603</c:v>
                </c:pt>
                <c:pt idx="2905">
                  <c:v>0.50648094503068097</c:v>
                </c:pt>
                <c:pt idx="2906">
                  <c:v>0.50646643892874899</c:v>
                </c:pt>
                <c:pt idx="2907">
                  <c:v>0.50645187030775896</c:v>
                </c:pt>
                <c:pt idx="2908">
                  <c:v>0.50643723882335401</c:v>
                </c:pt>
                <c:pt idx="2909">
                  <c:v>0.50642254412906895</c:v>
                </c:pt>
                <c:pt idx="2910">
                  <c:v>0.50640778587631496</c:v>
                </c:pt>
                <c:pt idx="2911">
                  <c:v>0.50639296371436904</c:v>
                </c:pt>
                <c:pt idx="2912">
                  <c:v>0.506378077290357</c:v>
                </c:pt>
                <c:pt idx="2913">
                  <c:v>0.50636312624924396</c:v>
                </c:pt>
                <c:pt idx="2914">
                  <c:v>0.50634811023381499</c:v>
                </c:pt>
                <c:pt idx="2915">
                  <c:v>0.50633302888466403</c:v>
                </c:pt>
                <c:pt idx="2916">
                  <c:v>0.50631788184018101</c:v>
                </c:pt>
                <c:pt idx="2917">
                  <c:v>0.50630266873653296</c:v>
                </c:pt>
                <c:pt idx="2918">
                  <c:v>0.50628738920765703</c:v>
                </c:pt>
                <c:pt idx="2919">
                  <c:v>0.50627204288523897</c:v>
                </c:pt>
                <c:pt idx="2920">
                  <c:v>0.50625662939870097</c:v>
                </c:pt>
                <c:pt idx="2921">
                  <c:v>0.50624114837518996</c:v>
                </c:pt>
                <c:pt idx="2922">
                  <c:v>0.50622559943956003</c:v>
                </c:pt>
                <c:pt idx="2923">
                  <c:v>0.50620998221435698</c:v>
                </c:pt>
                <c:pt idx="2924">
                  <c:v>0.50619429631980595</c:v>
                </c:pt>
                <c:pt idx="2925">
                  <c:v>0.50617854137379603</c:v>
                </c:pt>
                <c:pt idx="2926">
                  <c:v>0.50616271699186099</c:v>
                </c:pt>
                <c:pt idx="2927">
                  <c:v>0.50614682278717305</c:v>
                </c:pt>
                <c:pt idx="2928">
                  <c:v>0.50613085837051697</c:v>
                </c:pt>
                <c:pt idx="2929">
                  <c:v>0.50611482335028402</c:v>
                </c:pt>
                <c:pt idx="2930">
                  <c:v>0.50609871733245104</c:v>
                </c:pt>
                <c:pt idx="2931">
                  <c:v>0.50608253992056595</c:v>
                </c:pt>
                <c:pt idx="2932">
                  <c:v>0.50606629071573395</c:v>
                </c:pt>
                <c:pt idx="2933">
                  <c:v>0.50604996931659996</c:v>
                </c:pt>
                <c:pt idx="2934">
                  <c:v>0.50603357531933402</c:v>
                </c:pt>
                <c:pt idx="2935">
                  <c:v>0.50601710831761204</c:v>
                </c:pt>
                <c:pt idx="2936">
                  <c:v>0.50600056790260695</c:v>
                </c:pt>
                <c:pt idx="2937">
                  <c:v>0.505983953662965</c:v>
                </c:pt>
                <c:pt idx="2938">
                  <c:v>0.50596726518479496</c:v>
                </c:pt>
                <c:pt idx="2939">
                  <c:v>0.50595050205164904</c:v>
                </c:pt>
                <c:pt idx="2940">
                  <c:v>0.505933663844505</c:v>
                </c:pt>
                <c:pt idx="2941">
                  <c:v>0.50591675014175497</c:v>
                </c:pt>
                <c:pt idx="2942">
                  <c:v>0.50589976051918495</c:v>
                </c:pt>
                <c:pt idx="2943">
                  <c:v>0.50588269454995805</c:v>
                </c:pt>
                <c:pt idx="2944">
                  <c:v>0.50586555180459902</c:v>
                </c:pt>
                <c:pt idx="2945">
                  <c:v>0.505848331850977</c:v>
                </c:pt>
                <c:pt idx="2946">
                  <c:v>0.50583103425428799</c:v>
                </c:pt>
                <c:pt idx="2947">
                  <c:v>0.50581365857703997</c:v>
                </c:pt>
                <c:pt idx="2948">
                  <c:v>0.50579620437903205</c:v>
                </c:pt>
                <c:pt idx="2949">
                  <c:v>0.50577867121733999</c:v>
                </c:pt>
                <c:pt idx="2950">
                  <c:v>0.50576105864629795</c:v>
                </c:pt>
                <c:pt idx="2951">
                  <c:v>0.50574336621747995</c:v>
                </c:pt>
                <c:pt idx="2952">
                  <c:v>0.50572559347968404</c:v>
                </c:pt>
                <c:pt idx="2953">
                  <c:v>0.50570773997891405</c:v>
                </c:pt>
                <c:pt idx="2954">
                  <c:v>0.50568980525836105</c:v>
                </c:pt>
                <c:pt idx="2955">
                  <c:v>0.50567178885838704</c:v>
                </c:pt>
                <c:pt idx="2956">
                  <c:v>0.50565369031650398</c:v>
                </c:pt>
                <c:pt idx="2957">
                  <c:v>0.505635509167358</c:v>
                </c:pt>
                <c:pt idx="2958">
                  <c:v>0.50561724494271099</c:v>
                </c:pt>
                <c:pt idx="2959">
                  <c:v>0.50559889717142203</c:v>
                </c:pt>
                <c:pt idx="2960">
                  <c:v>0.50558046537942902</c:v>
                </c:pt>
                <c:pt idx="2961">
                  <c:v>0.50556194908972796</c:v>
                </c:pt>
                <c:pt idx="2962">
                  <c:v>0.50554334782235799</c:v>
                </c:pt>
                <c:pt idx="2963">
                  <c:v>0.50552466109437899</c:v>
                </c:pt>
                <c:pt idx="2964">
                  <c:v>0.505505888419858</c:v>
                </c:pt>
                <c:pt idx="2965">
                  <c:v>0.50548702930984202</c:v>
                </c:pt>
                <c:pt idx="2966">
                  <c:v>0.50546808327234605</c:v>
                </c:pt>
                <c:pt idx="2967">
                  <c:v>0.50544904981233196</c:v>
                </c:pt>
                <c:pt idx="2968">
                  <c:v>0.50542992843168599</c:v>
                </c:pt>
                <c:pt idx="2969">
                  <c:v>0.50541071862920395</c:v>
                </c:pt>
                <c:pt idx="2970">
                  <c:v>0.50539141990056802</c:v>
                </c:pt>
                <c:pt idx="2971">
                  <c:v>0.50537203173833001</c:v>
                </c:pt>
                <c:pt idx="2972">
                  <c:v>0.50535255363188802</c:v>
                </c:pt>
                <c:pt idx="2973">
                  <c:v>0.50533298506747104</c:v>
                </c:pt>
                <c:pt idx="2974">
                  <c:v>0.50531332552811503</c:v>
                </c:pt>
                <c:pt idx="2975">
                  <c:v>0.50529357449364298</c:v>
                </c:pt>
                <c:pt idx="2976">
                  <c:v>0.50527373144064802</c:v>
                </c:pt>
                <c:pt idx="2977">
                  <c:v>0.50525379584246999</c:v>
                </c:pt>
                <c:pt idx="2978">
                  <c:v>0.50523376716917601</c:v>
                </c:pt>
                <c:pt idx="2979">
                  <c:v>0.50521364488753995</c:v>
                </c:pt>
                <c:pt idx="2980">
                  <c:v>0.50519342846102</c:v>
                </c:pt>
                <c:pt idx="2981">
                  <c:v>0.50517311734974002</c:v>
                </c:pt>
                <c:pt idx="2982">
                  <c:v>0.50515271101046899</c:v>
                </c:pt>
                <c:pt idx="2983">
                  <c:v>0.50513220889659805</c:v>
                </c:pt>
                <c:pt idx="2984">
                  <c:v>0.50511161045811803</c:v>
                </c:pt>
                <c:pt idx="2985">
                  <c:v>0.50509091514160498</c:v>
                </c:pt>
                <c:pt idx="2986">
                  <c:v>0.505070122390188</c:v>
                </c:pt>
                <c:pt idx="2987">
                  <c:v>0.50504923164353699</c:v>
                </c:pt>
                <c:pt idx="2988">
                  <c:v>0.50502824233783805</c:v>
                </c:pt>
                <c:pt idx="2989">
                  <c:v>0.505007153905769</c:v>
                </c:pt>
                <c:pt idx="2990">
                  <c:v>0.50498596577648203</c:v>
                </c:pt>
                <c:pt idx="2991">
                  <c:v>0.50496467737557604</c:v>
                </c:pt>
                <c:pt idx="2992">
                  <c:v>0.50494328812508005</c:v>
                </c:pt>
                <c:pt idx="2993">
                  <c:v>0.50492179744342902</c:v>
                </c:pt>
                <c:pt idx="2994">
                  <c:v>0.50490020474543995</c:v>
                </c:pt>
                <c:pt idx="2995">
                  <c:v>0.50487850944228996</c:v>
                </c:pt>
                <c:pt idx="2996">
                  <c:v>0.50485671094149398</c:v>
                </c:pt>
                <c:pt idx="2997">
                  <c:v>0.50483480864688501</c:v>
                </c:pt>
                <c:pt idx="2998">
                  <c:v>0.50481280195858402</c:v>
                </c:pt>
                <c:pt idx="2999">
                  <c:v>0.50479069027298396</c:v>
                </c:pt>
                <c:pt idx="3000">
                  <c:v>0.50476847298272298</c:v>
                </c:pt>
                <c:pt idx="3001">
                  <c:v>0.50474614947666196</c:v>
                </c:pt>
                <c:pt idx="3002">
                  <c:v>0.50472371913986203</c:v>
                </c:pt>
                <c:pt idx="3003">
                  <c:v>0.50470118135355901</c:v>
                </c:pt>
                <c:pt idx="3004">
                  <c:v>0.50467853549514297</c:v>
                </c:pt>
                <c:pt idx="3005">
                  <c:v>0.50465578093812902</c:v>
                </c:pt>
                <c:pt idx="3006">
                  <c:v>0.50463291705213997</c:v>
                </c:pt>
                <c:pt idx="3007">
                  <c:v>0.504609943202879</c:v>
                </c:pt>
                <c:pt idx="3008">
                  <c:v>0.50458685875210396</c:v>
                </c:pt>
                <c:pt idx="3009">
                  <c:v>0.50456366305760603</c:v>
                </c:pt>
                <c:pt idx="3010">
                  <c:v>0.50454035547318299</c:v>
                </c:pt>
                <c:pt idx="3011">
                  <c:v>0.50451693534861797</c:v>
                </c:pt>
                <c:pt idx="3012">
                  <c:v>0.50449340202965198</c:v>
                </c:pt>
                <c:pt idx="3013">
                  <c:v>0.50446975485795698</c:v>
                </c:pt>
                <c:pt idx="3014">
                  <c:v>0.50444599317111805</c:v>
                </c:pt>
                <c:pt idx="3015">
                  <c:v>0.50442211630260203</c:v>
                </c:pt>
                <c:pt idx="3016">
                  <c:v>0.50439812358173397</c:v>
                </c:pt>
                <c:pt idx="3017">
                  <c:v>0.50437401433367302</c:v>
                </c:pt>
                <c:pt idx="3018">
                  <c:v>0.504349787879386</c:v>
                </c:pt>
                <c:pt idx="3019">
                  <c:v>0.50432544353562403</c:v>
                </c:pt>
                <c:pt idx="3020">
                  <c:v>0.50430098061489004</c:v>
                </c:pt>
                <c:pt idx="3021">
                  <c:v>0.50427639842542404</c:v>
                </c:pt>
                <c:pt idx="3022">
                  <c:v>0.50425169627116695</c:v>
                </c:pt>
                <c:pt idx="3023">
                  <c:v>0.504226873451739</c:v>
                </c:pt>
                <c:pt idx="3024">
                  <c:v>0.50420192926241503</c:v>
                </c:pt>
                <c:pt idx="3025">
                  <c:v>0.50417686299409503</c:v>
                </c:pt>
                <c:pt idx="3026">
                  <c:v>0.50415167393327798</c:v>
                </c:pt>
                <c:pt idx="3027">
                  <c:v>0.50412636136203803</c:v>
                </c:pt>
                <c:pt idx="3028">
                  <c:v>0.50410092455799405</c:v>
                </c:pt>
                <c:pt idx="3029">
                  <c:v>0.504075362794287</c:v>
                </c:pt>
                <c:pt idx="3030">
                  <c:v>0.50404967533954903</c:v>
                </c:pt>
                <c:pt idx="3031">
                  <c:v>0.50402386145787903</c:v>
                </c:pt>
                <c:pt idx="3032">
                  <c:v>0.50399792040881197</c:v>
                </c:pt>
                <c:pt idx="3033">
                  <c:v>0.50397185144729695</c:v>
                </c:pt>
                <c:pt idx="3034">
                  <c:v>0.50394565382366496</c:v>
                </c:pt>
                <c:pt idx="3035">
                  <c:v>0.50391932678360296</c:v>
                </c:pt>
                <c:pt idx="3036">
                  <c:v>0.50389286956812696</c:v>
                </c:pt>
                <c:pt idx="3037">
                  <c:v>0.50386628141355305</c:v>
                </c:pt>
                <c:pt idx="3038">
                  <c:v>0.50383956155146903</c:v>
                </c:pt>
                <c:pt idx="3039">
                  <c:v>0.50381270920870802</c:v>
                </c:pt>
                <c:pt idx="3040">
                  <c:v>0.50378572360731699</c:v>
                </c:pt>
                <c:pt idx="3041">
                  <c:v>0.50375860396453298</c:v>
                </c:pt>
                <c:pt idx="3042">
                  <c:v>0.503731349492751</c:v>
                </c:pt>
                <c:pt idx="3043">
                  <c:v>0.50370395939949397</c:v>
                </c:pt>
                <c:pt idx="3044">
                  <c:v>0.50367643288738995</c:v>
                </c:pt>
                <c:pt idx="3045">
                  <c:v>0.50364876915413703</c:v>
                </c:pt>
                <c:pt idx="3046">
                  <c:v>0.50362096739247897</c:v>
                </c:pt>
                <c:pt idx="3047">
                  <c:v>0.50359302679017204</c:v>
                </c:pt>
                <c:pt idx="3048">
                  <c:v>0.50356494652995798</c:v>
                </c:pt>
                <c:pt idx="3049">
                  <c:v>0.50353672578953301</c:v>
                </c:pt>
                <c:pt idx="3050">
                  <c:v>0.50350836374152197</c:v>
                </c:pt>
                <c:pt idx="3051">
                  <c:v>0.50347985955344499</c:v>
                </c:pt>
                <c:pt idx="3052">
                  <c:v>0.50345121238768697</c:v>
                </c:pt>
                <c:pt idx="3053">
                  <c:v>0.50342242140146998</c:v>
                </c:pt>
                <c:pt idx="3054">
                  <c:v>0.50339348574682496</c:v>
                </c:pt>
                <c:pt idx="3055">
                  <c:v>0.50336440457055498</c:v>
                </c:pt>
                <c:pt idx="3056">
                  <c:v>0.50333517701421304</c:v>
                </c:pt>
                <c:pt idx="3057">
                  <c:v>0.50330580221406396</c:v>
                </c:pt>
                <c:pt idx="3058">
                  <c:v>0.50327627930106</c:v>
                </c:pt>
                <c:pt idx="3059">
                  <c:v>0.50324660740080596</c:v>
                </c:pt>
                <c:pt idx="3060">
                  <c:v>0.50321678563353001</c:v>
                </c:pt>
                <c:pt idx="3061">
                  <c:v>0.503186813114054</c:v>
                </c:pt>
                <c:pt idx="3062">
                  <c:v>0.50315668895175902</c:v>
                </c:pt>
                <c:pt idx="3063">
                  <c:v>0.50312641225055699</c:v>
                </c:pt>
                <c:pt idx="3064">
                  <c:v>0.50309598210885897</c:v>
                </c:pt>
                <c:pt idx="3065">
                  <c:v>0.50306539761954105</c:v>
                </c:pt>
                <c:pt idx="3066">
                  <c:v>0.50303465786991697</c:v>
                </c:pt>
                <c:pt idx="3067">
                  <c:v>0.50300376194170404</c:v>
                </c:pt>
                <c:pt idx="3068">
                  <c:v>0.50297270891099</c:v>
                </c:pt>
                <c:pt idx="3069">
                  <c:v>0.50294149784820397</c:v>
                </c:pt>
                <c:pt idx="3070">
                  <c:v>0.50291012781808297</c:v>
                </c:pt>
                <c:pt idx="3071">
                  <c:v>0.50287859787963796</c:v>
                </c:pt>
                <c:pt idx="3072">
                  <c:v>0.502846907086126</c:v>
                </c:pt>
                <c:pt idx="3073">
                  <c:v>0.50281505448501296</c:v>
                </c:pt>
                <c:pt idx="3074">
                  <c:v>0.50278303911794298</c:v>
                </c:pt>
                <c:pt idx="3075">
                  <c:v>0.50275086002070701</c:v>
                </c:pt>
                <c:pt idx="3076">
                  <c:v>0.50271851622320796</c:v>
                </c:pt>
                <c:pt idx="3077">
                  <c:v>0.50268600674942898</c:v>
                </c:pt>
                <c:pt idx="3078">
                  <c:v>0.50265333061740003</c:v>
                </c:pt>
                <c:pt idx="3079">
                  <c:v>0.50262048683916505</c:v>
                </c:pt>
                <c:pt idx="3080">
                  <c:v>0.50258747442074903</c:v>
                </c:pt>
                <c:pt idx="3081">
                  <c:v>0.50255429236212101</c:v>
                </c:pt>
                <c:pt idx="3082">
                  <c:v>0.50252093965716604</c:v>
                </c:pt>
                <c:pt idx="3083">
                  <c:v>0.50248741529365004</c:v>
                </c:pt>
                <c:pt idx="3084">
                  <c:v>0.50245371825318297</c:v>
                </c:pt>
                <c:pt idx="3085">
                  <c:v>0.50241984751118796</c:v>
                </c:pt>
                <c:pt idx="3086">
                  <c:v>0.502385802036865</c:v>
                </c:pt>
                <c:pt idx="3087">
                  <c:v>0.502351580793162</c:v>
                </c:pt>
                <c:pt idx="3088">
                  <c:v>0.50231718273673398</c:v>
                </c:pt>
                <c:pt idx="3089">
                  <c:v>0.50228260681791304</c:v>
                </c:pt>
                <c:pt idx="3090">
                  <c:v>0.50224785198067201</c:v>
                </c:pt>
                <c:pt idx="3091">
                  <c:v>0.50221291716259098</c:v>
                </c:pt>
                <c:pt idx="3092">
                  <c:v>0.50217780129482403</c:v>
                </c:pt>
                <c:pt idx="3093">
                  <c:v>0.50214250330205901</c:v>
                </c:pt>
                <c:pt idx="3094">
                  <c:v>0.50210702210249203</c:v>
                </c:pt>
                <c:pt idx="3095">
                  <c:v>0.50207135660778202</c:v>
                </c:pt>
                <c:pt idx="3096">
                  <c:v>0.50203550572302402</c:v>
                </c:pt>
                <c:pt idx="3097">
                  <c:v>0.50199946834671105</c:v>
                </c:pt>
                <c:pt idx="3098">
                  <c:v>0.50196324337069698</c:v>
                </c:pt>
                <c:pt idx="3099">
                  <c:v>0.501926829680164</c:v>
                </c:pt>
                <c:pt idx="3100">
                  <c:v>0.50189022615358603</c:v>
                </c:pt>
                <c:pt idx="3101">
                  <c:v>0.50185343166269403</c:v>
                </c:pt>
                <c:pt idx="3102">
                  <c:v>0.50181644507243905</c:v>
                </c:pt>
                <c:pt idx="3103">
                  <c:v>0.50177926524095795</c:v>
                </c:pt>
                <c:pt idx="3104">
                  <c:v>0.50174189101953703</c:v>
                </c:pt>
                <c:pt idx="3105">
                  <c:v>0.50170432125257602</c:v>
                </c:pt>
                <c:pt idx="3106">
                  <c:v>0.50166655477755195</c:v>
                </c:pt>
                <c:pt idx="3107">
                  <c:v>0.50162859042498398</c:v>
                </c:pt>
                <c:pt idx="3108">
                  <c:v>0.50159042701839596</c:v>
                </c:pt>
                <c:pt idx="3109">
                  <c:v>0.50155206337428104</c:v>
                </c:pt>
                <c:pt idx="3110">
                  <c:v>0.50151349830206704</c:v>
                </c:pt>
                <c:pt idx="3111">
                  <c:v>0.50147473060407699</c:v>
                </c:pt>
                <c:pt idx="3112">
                  <c:v>0.50143575907549298</c:v>
                </c:pt>
                <c:pt idx="3113">
                  <c:v>0.50139658250432295</c:v>
                </c:pt>
                <c:pt idx="3114">
                  <c:v>0.50135719967136105</c:v>
                </c:pt>
                <c:pt idx="3115">
                  <c:v>0.50131760935015102</c:v>
                </c:pt>
                <c:pt idx="3116">
                  <c:v>0.50127781030695195</c:v>
                </c:pt>
                <c:pt idx="3117">
                  <c:v>0.50123780130069695</c:v>
                </c:pt>
                <c:pt idx="3118">
                  <c:v>0.50119758108296097</c:v>
                </c:pt>
                <c:pt idx="3119">
                  <c:v>0.50115714839792203</c:v>
                </c:pt>
                <c:pt idx="3120">
                  <c:v>0.50111650198232405</c:v>
                </c:pt>
                <c:pt idx="3121">
                  <c:v>0.50107564056543796</c:v>
                </c:pt>
                <c:pt idx="3122">
                  <c:v>0.50103456286902903</c:v>
                </c:pt>
                <c:pt idx="3123">
                  <c:v>0.500993267607315</c:v>
                </c:pt>
                <c:pt idx="3124">
                  <c:v>0.50095175348693199</c:v>
                </c:pt>
                <c:pt idx="3125">
                  <c:v>0.50091001920689404</c:v>
                </c:pt>
                <c:pt idx="3126">
                  <c:v>0.50086806345856105</c:v>
                </c:pt>
                <c:pt idx="3127">
                  <c:v>0.50082588492559499</c:v>
                </c:pt>
                <c:pt idx="3128">
                  <c:v>0.500783482283927</c:v>
                </c:pt>
                <c:pt idx="3129">
                  <c:v>0.50074085420171799</c:v>
                </c:pt>
                <c:pt idx="3130">
                  <c:v>0.50069799933932102</c:v>
                </c:pt>
                <c:pt idx="3131">
                  <c:v>0.50065491634924297</c:v>
                </c:pt>
                <c:pt idx="3132">
                  <c:v>0.50061160387611003</c:v>
                </c:pt>
                <c:pt idx="3133">
                  <c:v>0.50056806055662795</c:v>
                </c:pt>
                <c:pt idx="3134">
                  <c:v>0.50052428501954105</c:v>
                </c:pt>
                <c:pt idx="3135">
                  <c:v>0.50048027588560196</c:v>
                </c:pt>
                <c:pt idx="3136">
                  <c:v>0.50043603176752705</c:v>
                </c:pt>
                <c:pt idx="3137">
                  <c:v>0.50039155126996004</c:v>
                </c:pt>
                <c:pt idx="3138">
                  <c:v>0.50034683298943905</c:v>
                </c:pt>
                <c:pt idx="3139">
                  <c:v>0.50030187551435001</c:v>
                </c:pt>
                <c:pt idx="3140">
                  <c:v>0.50025667742489699</c:v>
                </c:pt>
                <c:pt idx="3141">
                  <c:v>0.50021123729305905</c:v>
                </c:pt>
                <c:pt idx="3142">
                  <c:v>0.500165553682556</c:v>
                </c:pt>
                <c:pt idx="3143">
                  <c:v>0.50011962514880703</c:v>
                </c:pt>
                <c:pt idx="3144">
                  <c:v>0.50007345023889505</c:v>
                </c:pt>
                <c:pt idx="3145">
                  <c:v>0.50002702749152605</c:v>
                </c:pt>
                <c:pt idx="3146">
                  <c:v>0.49998035543699498</c:v>
                </c:pt>
                <c:pt idx="3147">
                  <c:v>0.49993343259714601</c:v>
                </c:pt>
                <c:pt idx="3148">
                  <c:v>0.499886257485333</c:v>
                </c:pt>
                <c:pt idx="3149">
                  <c:v>0.49983882860638301</c:v>
                </c:pt>
                <c:pt idx="3150">
                  <c:v>0.49979114445655798</c:v>
                </c:pt>
                <c:pt idx="3151">
                  <c:v>0.49974320352351798</c:v>
                </c:pt>
                <c:pt idx="3152">
                  <c:v>0.499695004286281</c:v>
                </c:pt>
                <c:pt idx="3153">
                  <c:v>0.49964654521518598</c:v>
                </c:pt>
                <c:pt idx="3154">
                  <c:v>0.49959782477185699</c:v>
                </c:pt>
                <c:pt idx="3155">
                  <c:v>0.49954884140916</c:v>
                </c:pt>
                <c:pt idx="3156">
                  <c:v>0.49949959357117102</c:v>
                </c:pt>
                <c:pt idx="3157">
                  <c:v>0.49945007969313598</c:v>
                </c:pt>
                <c:pt idx="3158">
                  <c:v>0.499400298201429</c:v>
                </c:pt>
                <c:pt idx="3159">
                  <c:v>0.49935024751352097</c:v>
                </c:pt>
                <c:pt idx="3160">
                  <c:v>0.49929992603793699</c:v>
                </c:pt>
                <c:pt idx="3161">
                  <c:v>0.49924933217422401</c:v>
                </c:pt>
                <c:pt idx="3162">
                  <c:v>0.49919846431290399</c:v>
                </c:pt>
                <c:pt idx="3163">
                  <c:v>0.49914732083544699</c:v>
                </c:pt>
                <c:pt idx="3164">
                  <c:v>0.499095900114226</c:v>
                </c:pt>
                <c:pt idx="3165">
                  <c:v>0.499044200512481</c:v>
                </c:pt>
                <c:pt idx="3166">
                  <c:v>0.49899222038428498</c:v>
                </c:pt>
                <c:pt idx="3167">
                  <c:v>0.49893995807449998</c:v>
                </c:pt>
                <c:pt idx="3168">
                  <c:v>0.49888741191874802</c:v>
                </c:pt>
                <c:pt idx="3169">
                  <c:v>0.49883458024336502</c:v>
                </c:pt>
                <c:pt idx="3170">
                  <c:v>0.49878146136537099</c:v>
                </c:pt>
                <c:pt idx="3171">
                  <c:v>0.498728053592429</c:v>
                </c:pt>
                <c:pt idx="3172">
                  <c:v>0.49867435522280701</c:v>
                </c:pt>
                <c:pt idx="3173">
                  <c:v>0.49862036454534397</c:v>
                </c:pt>
                <c:pt idx="3174">
                  <c:v>0.49856607983941298</c:v>
                </c:pt>
                <c:pt idx="3175">
                  <c:v>0.49851149937487998</c:v>
                </c:pt>
                <c:pt idx="3176">
                  <c:v>0.49845662141207298</c:v>
                </c:pt>
                <c:pt idx="3177">
                  <c:v>0.49840144420174098</c:v>
                </c:pt>
                <c:pt idx="3178">
                  <c:v>0.49834596598501901</c:v>
                </c:pt>
                <c:pt idx="3179">
                  <c:v>0.49829018499339101</c:v>
                </c:pt>
                <c:pt idx="3180">
                  <c:v>0.49823409944865699</c:v>
                </c:pt>
                <c:pt idx="3181">
                  <c:v>0.49817770756288998</c:v>
                </c:pt>
                <c:pt idx="3182">
                  <c:v>0.49812100753840599</c:v>
                </c:pt>
                <c:pt idx="3183">
                  <c:v>0.49806399756772601</c:v>
                </c:pt>
                <c:pt idx="3184">
                  <c:v>0.49800667583353903</c:v>
                </c:pt>
                <c:pt idx="3185">
                  <c:v>0.49794904050866801</c:v>
                </c:pt>
                <c:pt idx="3186">
                  <c:v>0.49789108975603302</c:v>
                </c:pt>
                <c:pt idx="3187">
                  <c:v>0.49783282172861698</c:v>
                </c:pt>
                <c:pt idx="3188">
                  <c:v>0.49777423456942799</c:v>
                </c:pt>
                <c:pt idx="3189">
                  <c:v>0.49771532641146699</c:v>
                </c:pt>
                <c:pt idx="3190">
                  <c:v>0.49765609537769301</c:v>
                </c:pt>
                <c:pt idx="3191">
                  <c:v>0.49759653958098199</c:v>
                </c:pt>
                <c:pt idx="3192">
                  <c:v>0.497536657124103</c:v>
                </c:pt>
                <c:pt idx="3193">
                  <c:v>0.49747644609967101</c:v>
                </c:pt>
                <c:pt idx="3194">
                  <c:v>0.49741590459012502</c:v>
                </c:pt>
                <c:pt idx="3195">
                  <c:v>0.497355030667682</c:v>
                </c:pt>
                <c:pt idx="3196">
                  <c:v>0.49729382239431402</c:v>
                </c:pt>
                <c:pt idx="3197">
                  <c:v>0.49723227782170398</c:v>
                </c:pt>
                <c:pt idx="3198">
                  <c:v>0.49717039499122001</c:v>
                </c:pt>
                <c:pt idx="3199">
                  <c:v>0.49710817193387802</c:v>
                </c:pt>
                <c:pt idx="3200">
                  <c:v>0.49704560667030701</c:v>
                </c:pt>
                <c:pt idx="3201">
                  <c:v>0.49698269721072202</c:v>
                </c:pt>
                <c:pt idx="3202">
                  <c:v>0.49691944155488399</c:v>
                </c:pt>
                <c:pt idx="3203">
                  <c:v>0.49685583769207098</c:v>
                </c:pt>
                <c:pt idx="3204">
                  <c:v>0.49679188360104498</c:v>
                </c:pt>
                <c:pt idx="3205">
                  <c:v>0.49672757725002098</c:v>
                </c:pt>
                <c:pt idx="3206">
                  <c:v>0.49666291659663098</c:v>
                </c:pt>
                <c:pt idx="3207">
                  <c:v>0.49659789958789502</c:v>
                </c:pt>
                <c:pt idx="3208">
                  <c:v>0.496532524160192</c:v>
                </c:pt>
                <c:pt idx="3209">
                  <c:v>0.49646678823922302</c:v>
                </c:pt>
                <c:pt idx="3210">
                  <c:v>0.49640068973998203</c:v>
                </c:pt>
                <c:pt idx="3211">
                  <c:v>0.49633422656672599</c:v>
                </c:pt>
                <c:pt idx="3212">
                  <c:v>0.496267396612947</c:v>
                </c:pt>
                <c:pt idx="3213">
                  <c:v>0.49620019776133301</c:v>
                </c:pt>
                <c:pt idx="3214">
                  <c:v>0.49613262788374701</c:v>
                </c:pt>
                <c:pt idx="3215">
                  <c:v>0.49606468484119198</c:v>
                </c:pt>
                <c:pt idx="3216">
                  <c:v>0.49599636648378498</c:v>
                </c:pt>
                <c:pt idx="3217">
                  <c:v>0.49592767065072102</c:v>
                </c:pt>
                <c:pt idx="3218">
                  <c:v>0.49585859517025399</c:v>
                </c:pt>
                <c:pt idx="3219">
                  <c:v>0.495789137859657</c:v>
                </c:pt>
                <c:pt idx="3220">
                  <c:v>0.49571929652520103</c:v>
                </c:pt>
                <c:pt idx="3221">
                  <c:v>0.49564906896212801</c:v>
                </c:pt>
                <c:pt idx="3222">
                  <c:v>0.495578452954614</c:v>
                </c:pt>
                <c:pt idx="3223">
                  <c:v>0.495507446275751</c:v>
                </c:pt>
                <c:pt idx="3224">
                  <c:v>0.49543604668751601</c:v>
                </c:pt>
                <c:pt idx="3225">
                  <c:v>0.49536425194074102</c:v>
                </c:pt>
                <c:pt idx="3226">
                  <c:v>0.495292059775091</c:v>
                </c:pt>
                <c:pt idx="3227">
                  <c:v>0.49521946791903598</c:v>
                </c:pt>
                <c:pt idx="3228">
                  <c:v>0.49514647408982299</c:v>
                </c:pt>
                <c:pt idx="3229">
                  <c:v>0.49507307599345302</c:v>
                </c:pt>
                <c:pt idx="3230">
                  <c:v>0.49499927132465499</c:v>
                </c:pt>
                <c:pt idx="3231">
                  <c:v>0.49492505776685802</c:v>
                </c:pt>
                <c:pt idx="3232">
                  <c:v>0.49485043299217002</c:v>
                </c:pt>
                <c:pt idx="3233">
                  <c:v>0.49477539466135301</c:v>
                </c:pt>
                <c:pt idx="3234">
                  <c:v>0.494699940423796</c:v>
                </c:pt>
                <c:pt idx="3235">
                  <c:v>0.49462406791749502</c:v>
                </c:pt>
                <c:pt idx="3236">
                  <c:v>0.494547774769027</c:v>
                </c:pt>
                <c:pt idx="3237">
                  <c:v>0.49447105859352802</c:v>
                </c:pt>
                <c:pt idx="3238">
                  <c:v>0.494393916994673</c:v>
                </c:pt>
                <c:pt idx="3239">
                  <c:v>0.49431634756464599</c:v>
                </c:pt>
                <c:pt idx="3240">
                  <c:v>0.49423834788412802</c:v>
                </c:pt>
                <c:pt idx="3241">
                  <c:v>0.49415991552226901</c:v>
                </c:pt>
                <c:pt idx="3242">
                  <c:v>0.49408104803666902</c:v>
                </c:pt>
                <c:pt idx="3243">
                  <c:v>0.49400174297335597</c:v>
                </c:pt>
                <c:pt idx="3244">
                  <c:v>0.49392199786676699</c:v>
                </c:pt>
                <c:pt idx="3245">
                  <c:v>0.49384181023972901</c:v>
                </c:pt>
                <c:pt idx="3246">
                  <c:v>0.49376117760343702</c:v>
                </c:pt>
                <c:pt idx="3247">
                  <c:v>0.49368009745743502</c:v>
                </c:pt>
                <c:pt idx="3248">
                  <c:v>0.493598567289601</c:v>
                </c:pt>
                <c:pt idx="3249">
                  <c:v>0.49351658457612302</c:v>
                </c:pt>
                <c:pt idx="3250">
                  <c:v>0.493434146781487</c:v>
                </c:pt>
                <c:pt idx="3251">
                  <c:v>0.49335125135845398</c:v>
                </c:pt>
                <c:pt idx="3252">
                  <c:v>0.49326789574804603</c:v>
                </c:pt>
                <c:pt idx="3253">
                  <c:v>0.49318407737953102</c:v>
                </c:pt>
                <c:pt idx="3254">
                  <c:v>0.49309979367040202</c:v>
                </c:pt>
                <c:pt idx="3255">
                  <c:v>0.49301504202636598</c:v>
                </c:pt>
                <c:pt idx="3256">
                  <c:v>0.492929819841325</c:v>
                </c:pt>
                <c:pt idx="3257">
                  <c:v>0.49284412449736298</c:v>
                </c:pt>
                <c:pt idx="3258">
                  <c:v>0.49275795336473299</c:v>
                </c:pt>
                <c:pt idx="3259">
                  <c:v>0.49267130380183899</c:v>
                </c:pt>
                <c:pt idx="3260">
                  <c:v>0.49258417315522501</c:v>
                </c:pt>
                <c:pt idx="3261">
                  <c:v>0.492496558759563</c:v>
                </c:pt>
                <c:pt idx="3262">
                  <c:v>0.49240845793763799</c:v>
                </c:pt>
                <c:pt idx="3263">
                  <c:v>0.492319868000337</c:v>
                </c:pt>
                <c:pt idx="3264">
                  <c:v>0.49223078624663502</c:v>
                </c:pt>
                <c:pt idx="3265">
                  <c:v>0.49214120996358901</c:v>
                </c:pt>
                <c:pt idx="3266">
                  <c:v>0.49205113642632298</c:v>
                </c:pt>
                <c:pt idx="3267">
                  <c:v>0.49196056289801599</c:v>
                </c:pt>
                <c:pt idx="3268">
                  <c:v>0.49186948662989799</c:v>
                </c:pt>
                <c:pt idx="3269">
                  <c:v>0.49177790486123601</c:v>
                </c:pt>
                <c:pt idx="3270">
                  <c:v>0.491685814819325</c:v>
                </c:pt>
                <c:pt idx="3271">
                  <c:v>0.491593213719483</c:v>
                </c:pt>
                <c:pt idx="3272">
                  <c:v>0.49150009876504003</c:v>
                </c:pt>
                <c:pt idx="3273">
                  <c:v>0.49140646714733199</c:v>
                </c:pt>
                <c:pt idx="3274">
                  <c:v>0.49131231604569098</c:v>
                </c:pt>
                <c:pt idx="3275">
                  <c:v>0.49121764262744499</c:v>
                </c:pt>
                <c:pt idx="3276">
                  <c:v>0.49112244404790401</c:v>
                </c:pt>
                <c:pt idx="3277">
                  <c:v>0.49102671745035997</c:v>
                </c:pt>
                <c:pt idx="3278">
                  <c:v>0.49093045996607998</c:v>
                </c:pt>
                <c:pt idx="3279">
                  <c:v>0.49083366871430101</c:v>
                </c:pt>
                <c:pt idx="3280">
                  <c:v>0.490736340802226</c:v>
                </c:pt>
                <c:pt idx="3281">
                  <c:v>0.49063847332502297</c:v>
                </c:pt>
                <c:pt idx="3282">
                  <c:v>0.49054006336581502</c:v>
                </c:pt>
                <c:pt idx="3283">
                  <c:v>0.49044110799568702</c:v>
                </c:pt>
                <c:pt idx="3284">
                  <c:v>0.49034160427367601</c:v>
                </c:pt>
                <c:pt idx="3285">
                  <c:v>0.49024154924677099</c:v>
                </c:pt>
                <c:pt idx="3286">
                  <c:v>0.49014093994991498</c:v>
                </c:pt>
                <c:pt idx="3287">
                  <c:v>0.49003977340599902</c:v>
                </c:pt>
                <c:pt idx="3288">
                  <c:v>0.48993804662586898</c:v>
                </c:pt>
                <c:pt idx="3289">
                  <c:v>0.48983575660831802</c:v>
                </c:pt>
                <c:pt idx="3290">
                  <c:v>0.48973290034009198</c:v>
                </c:pt>
                <c:pt idx="3291">
                  <c:v>0.48962947479588897</c:v>
                </c:pt>
                <c:pt idx="3292">
                  <c:v>0.48952547693836301</c:v>
                </c:pt>
                <c:pt idx="3293">
                  <c:v>0.48942090371812202</c:v>
                </c:pt>
                <c:pt idx="3294">
                  <c:v>0.48931575207373601</c:v>
                </c:pt>
                <c:pt idx="3295">
                  <c:v>0.48921001893173499</c:v>
                </c:pt>
                <c:pt idx="3296">
                  <c:v>0.489103701206615</c:v>
                </c:pt>
                <c:pt idx="3297">
                  <c:v>0.48899679580084199</c:v>
                </c:pt>
                <c:pt idx="3298">
                  <c:v>0.488889299604854</c:v>
                </c:pt>
                <c:pt idx="3299">
                  <c:v>0.48878120949707099</c:v>
                </c:pt>
                <c:pt idx="3300">
                  <c:v>0.48867252234389602</c:v>
                </c:pt>
                <c:pt idx="3301">
                  <c:v>0.48856323499971999</c:v>
                </c:pt>
                <c:pt idx="3302">
                  <c:v>0.48845334430693299</c:v>
                </c:pt>
                <c:pt idx="3303">
                  <c:v>0.48834284709592601</c:v>
                </c:pt>
                <c:pt idx="3304">
                  <c:v>0.48823174018510201</c:v>
                </c:pt>
                <c:pt idx="3305">
                  <c:v>0.48812002038087898</c:v>
                </c:pt>
                <c:pt idx="3306">
                  <c:v>0.48800768447770099</c:v>
                </c:pt>
                <c:pt idx="3307">
                  <c:v>0.487894729258047</c:v>
                </c:pt>
                <c:pt idx="3308">
                  <c:v>0.487781151492439</c:v>
                </c:pt>
                <c:pt idx="3309">
                  <c:v>0.48766694793944798</c:v>
                </c:pt>
                <c:pt idx="3310">
                  <c:v>0.48755211534570803</c:v>
                </c:pt>
                <c:pt idx="3311">
                  <c:v>0.48743665044592599</c:v>
                </c:pt>
                <c:pt idx="3312">
                  <c:v>0.48732054996288698</c:v>
                </c:pt>
                <c:pt idx="3313">
                  <c:v>0.48720381060747198</c:v>
                </c:pt>
                <c:pt idx="3314">
                  <c:v>0.48708642907866301</c:v>
                </c:pt>
                <c:pt idx="3315">
                  <c:v>0.48696840206355801</c:v>
                </c:pt>
                <c:pt idx="3316">
                  <c:v>0.48684972623738298</c:v>
                </c:pt>
                <c:pt idx="3317">
                  <c:v>0.48673039826350101</c:v>
                </c:pt>
                <c:pt idx="3318">
                  <c:v>0.48661041479342598</c:v>
                </c:pt>
                <c:pt idx="3319">
                  <c:v>0.48648977246684</c:v>
                </c:pt>
                <c:pt idx="3320">
                  <c:v>0.48636846791159999</c:v>
                </c:pt>
                <c:pt idx="3321">
                  <c:v>0.486246497743753</c:v>
                </c:pt>
                <c:pt idx="3322">
                  <c:v>0.48612385856755302</c:v>
                </c:pt>
                <c:pt idx="3323">
                  <c:v>0.48600054697547201</c:v>
                </c:pt>
                <c:pt idx="3324">
                  <c:v>0.48587655954821601</c:v>
                </c:pt>
                <c:pt idx="3325">
                  <c:v>0.48575189285473602</c:v>
                </c:pt>
                <c:pt idx="3326">
                  <c:v>0.48562654345224998</c:v>
                </c:pt>
                <c:pt idx="3327">
                  <c:v>0.48550050788624999</c:v>
                </c:pt>
                <c:pt idx="3328">
                  <c:v>0.485373782690524</c:v>
                </c:pt>
                <c:pt idx="3329">
                  <c:v>0.48524636438716501</c:v>
                </c:pt>
                <c:pt idx="3330">
                  <c:v>0.48511824948659499</c:v>
                </c:pt>
                <c:pt idx="3331">
                  <c:v>0.48498943448757398</c:v>
                </c:pt>
                <c:pt idx="3332">
                  <c:v>0.484859915877217</c:v>
                </c:pt>
                <c:pt idx="3333">
                  <c:v>0.48472969013101602</c:v>
                </c:pt>
                <c:pt idx="3334">
                  <c:v>0.484598753712847</c:v>
                </c:pt>
                <c:pt idx="3335">
                  <c:v>0.48446710307499702</c:v>
                </c:pt>
                <c:pt idx="3336">
                  <c:v>0.484334734658174</c:v>
                </c:pt>
                <c:pt idx="3337">
                  <c:v>0.48420164489152201</c:v>
                </c:pt>
                <c:pt idx="3338">
                  <c:v>0.48406783019264599</c:v>
                </c:pt>
                <c:pt idx="3339">
                  <c:v>0.483933286967622</c:v>
                </c:pt>
                <c:pt idx="3340">
                  <c:v>0.48379801161101699</c:v>
                </c:pt>
                <c:pt idx="3341">
                  <c:v>0.48366200050590602</c:v>
                </c:pt>
                <c:pt idx="3342">
                  <c:v>0.48352525002388602</c:v>
                </c:pt>
                <c:pt idx="3343">
                  <c:v>0.48338775652509802</c:v>
                </c:pt>
                <c:pt idx="3344">
                  <c:v>0.48324951635824198</c:v>
                </c:pt>
                <c:pt idx="3345">
                  <c:v>0.483110525860593</c:v>
                </c:pt>
                <c:pt idx="3346">
                  <c:v>0.48297078135801702</c:v>
                </c:pt>
                <c:pt idx="3347">
                  <c:v>0.48283027916499399</c:v>
                </c:pt>
                <c:pt idx="3348">
                  <c:v>0.48268901558462601</c:v>
                </c:pt>
                <c:pt idx="3349">
                  <c:v>0.48254698690866199</c:v>
                </c:pt>
                <c:pt idx="3350">
                  <c:v>0.48240418941751001</c:v>
                </c:pt>
                <c:pt idx="3351">
                  <c:v>0.482260619380252</c:v>
                </c:pt>
                <c:pt idx="3352">
                  <c:v>0.48211627305466698</c:v>
                </c:pt>
                <c:pt idx="3353">
                  <c:v>0.481971146687239</c:v>
                </c:pt>
                <c:pt idx="3354">
                  <c:v>0.48182523651317999</c:v>
                </c:pt>
                <c:pt idx="3355">
                  <c:v>0.48167853875644001</c:v>
                </c:pt>
                <c:pt idx="3356">
                  <c:v>0.48153104962972598</c:v>
                </c:pt>
                <c:pt idx="3357">
                  <c:v>0.48138276533451602</c:v>
                </c:pt>
                <c:pt idx="3358">
                  <c:v>0.48123368206107398</c:v>
                </c:pt>
                <c:pt idx="3359">
                  <c:v>0.48108379598846202</c:v>
                </c:pt>
                <c:pt idx="3360">
                  <c:v>0.48093310328456002</c:v>
                </c:pt>
                <c:pt idx="3361">
                  <c:v>0.48078160010607301</c:v>
                </c:pt>
                <c:pt idx="3362">
                  <c:v>0.48062928259854998</c:v>
                </c:pt>
                <c:pt idx="3363">
                  <c:v>0.48047614689639201</c:v>
                </c:pt>
                <c:pt idx="3364">
                  <c:v>0.480322189122869</c:v>
                </c:pt>
                <c:pt idx="3365">
                  <c:v>0.48016740539012998</c:v>
                </c:pt>
                <c:pt idx="3366">
                  <c:v>0.480011791799211</c:v>
                </c:pt>
                <c:pt idx="3367">
                  <c:v>0.47985534444005401</c:v>
                </c:pt>
                <c:pt idx="3368">
                  <c:v>0.479698059391509</c:v>
                </c:pt>
                <c:pt idx="3369">
                  <c:v>0.47953993272134998</c:v>
                </c:pt>
                <c:pt idx="3370">
                  <c:v>0.47938096048627998</c:v>
                </c:pt>
                <c:pt idx="3371">
                  <c:v>0.479221138731944</c:v>
                </c:pt>
                <c:pt idx="3372">
                  <c:v>0.47906046349293102</c:v>
                </c:pt>
                <c:pt idx="3373">
                  <c:v>0.478898930792787</c:v>
                </c:pt>
                <c:pt idx="3374">
                  <c:v>0.478736536644017</c:v>
                </c:pt>
                <c:pt idx="3375">
                  <c:v>0.47857327704809499</c:v>
                </c:pt>
                <c:pt idx="3376">
                  <c:v>0.47840914799546402</c:v>
                </c:pt>
                <c:pt idx="3377">
                  <c:v>0.478244145465545</c:v>
                </c:pt>
                <c:pt idx="3378">
                  <c:v>0.47807826542673698</c:v>
                </c:pt>
                <c:pt idx="3379">
                  <c:v>0.477911503836419</c:v>
                </c:pt>
                <c:pt idx="3380">
                  <c:v>0.47774385664095698</c:v>
                </c:pt>
                <c:pt idx="3381">
                  <c:v>0.477575319775698</c:v>
                </c:pt>
                <c:pt idx="3382">
                  <c:v>0.47740588916497101</c:v>
                </c:pt>
                <c:pt idx="3383">
                  <c:v>0.477235560722089</c:v>
                </c:pt>
                <c:pt idx="3384">
                  <c:v>0.47706433034934398</c:v>
                </c:pt>
                <c:pt idx="3385">
                  <c:v>0.47689219393800503</c:v>
                </c:pt>
                <c:pt idx="3386">
                  <c:v>0.47671914736831</c:v>
                </c:pt>
                <c:pt idx="3387">
                  <c:v>0.47654518650946598</c:v>
                </c:pt>
                <c:pt idx="3388">
                  <c:v>0.47637030721963702</c:v>
                </c:pt>
                <c:pt idx="3389">
                  <c:v>0.47619450534593899</c:v>
                </c:pt>
                <c:pt idx="3390">
                  <c:v>0.47601777672443102</c:v>
                </c:pt>
                <c:pt idx="3391">
                  <c:v>0.4758401171801</c:v>
                </c:pt>
                <c:pt idx="3392">
                  <c:v>0.475661522526859</c:v>
                </c:pt>
                <c:pt idx="3393">
                  <c:v>0.475481988567522</c:v>
                </c:pt>
                <c:pt idx="3394">
                  <c:v>0.47530151109379998</c:v>
                </c:pt>
                <c:pt idx="3395">
                  <c:v>0.47512008588627802</c:v>
                </c:pt>
                <c:pt idx="3396">
                  <c:v>0.47493770871440399</c:v>
                </c:pt>
                <c:pt idx="3397">
                  <c:v>0.47475437533646397</c:v>
                </c:pt>
                <c:pt idx="3398">
                  <c:v>0.47457008149956698</c:v>
                </c:pt>
                <c:pt idx="3399">
                  <c:v>0.47438482293962297</c:v>
                </c:pt>
                <c:pt idx="3400">
                  <c:v>0.47419859538131898</c:v>
                </c:pt>
                <c:pt idx="3401">
                  <c:v>0.47401139453809099</c:v>
                </c:pt>
                <c:pt idx="3402">
                  <c:v>0.47382321611210598</c:v>
                </c:pt>
                <c:pt idx="3403">
                  <c:v>0.47363405579422602</c:v>
                </c:pt>
                <c:pt idx="3404">
                  <c:v>0.473443909263985</c:v>
                </c:pt>
                <c:pt idx="3405">
                  <c:v>0.47325277218955297</c:v>
                </c:pt>
                <c:pt idx="3406">
                  <c:v>0.473060640227705</c:v>
                </c:pt>
                <c:pt idx="3407">
                  <c:v>0.47286750902378999</c:v>
                </c:pt>
                <c:pt idx="3408">
                  <c:v>0.47267337421168798</c:v>
                </c:pt>
                <c:pt idx="3409">
                  <c:v>0.47247823141377798</c:v>
                </c:pt>
                <c:pt idx="3410">
                  <c:v>0.47228207624089302</c:v>
                </c:pt>
                <c:pt idx="3411">
                  <c:v>0.472084904292283</c:v>
                </c:pt>
                <c:pt idx="3412">
                  <c:v>0.47188671115556902</c:v>
                </c:pt>
                <c:pt idx="3413">
                  <c:v>0.471687492406696</c:v>
                </c:pt>
                <c:pt idx="3414">
                  <c:v>0.47148724360988897</c:v>
                </c:pt>
                <c:pt idx="3415">
                  <c:v>0.471285960317601</c:v>
                </c:pt>
                <c:pt idx="3416">
                  <c:v>0.471083638070461</c:v>
                </c:pt>
                <c:pt idx="3417">
                  <c:v>0.47088027239722302</c:v>
                </c:pt>
                <c:pt idx="3418">
                  <c:v>0.47067585881471002</c:v>
                </c:pt>
                <c:pt idx="3419">
                  <c:v>0.47047039282775499</c:v>
                </c:pt>
                <c:pt idx="3420">
                  <c:v>0.47026386992914099</c:v>
                </c:pt>
                <c:pt idx="3421">
                  <c:v>0.47005628559954199</c:v>
                </c:pt>
                <c:pt idx="3422">
                  <c:v>0.46984763530745699</c:v>
                </c:pt>
                <c:pt idx="3423">
                  <c:v>0.46963791450914399</c:v>
                </c:pt>
                <c:pt idx="3424">
                  <c:v>0.46942711864855202</c:v>
                </c:pt>
                <c:pt idx="3425">
                  <c:v>0.46921524315725199</c:v>
                </c:pt>
                <c:pt idx="3426">
                  <c:v>0.46900228345436301</c:v>
                </c:pt>
                <c:pt idx="3427">
                  <c:v>0.46878823494647498</c:v>
                </c:pt>
                <c:pt idx="3428">
                  <c:v>0.46857309302757899</c:v>
                </c:pt>
                <c:pt idx="3429">
                  <c:v>0.46835685307897701</c:v>
                </c:pt>
                <c:pt idx="3430">
                  <c:v>0.46813951046921098</c:v>
                </c:pt>
                <c:pt idx="3431">
                  <c:v>0.46792106055397198</c:v>
                </c:pt>
                <c:pt idx="3432">
                  <c:v>0.46770149867601801</c:v>
                </c:pt>
                <c:pt idx="3433">
                  <c:v>0.46748082016508102</c:v>
                </c:pt>
                <c:pt idx="3434">
                  <c:v>0.46725902033778</c:v>
                </c:pt>
                <c:pt idx="3435">
                  <c:v>0.46703609449752798</c:v>
                </c:pt>
                <c:pt idx="3436">
                  <c:v>0.46681203793443199</c:v>
                </c:pt>
                <c:pt idx="3437">
                  <c:v>0.4665868459252</c:v>
                </c:pt>
                <c:pt idx="3438">
                  <c:v>0.466360513733038</c:v>
                </c:pt>
                <c:pt idx="3439">
                  <c:v>0.46613303660755001</c:v>
                </c:pt>
                <c:pt idx="3440">
                  <c:v>0.46590440978462899</c:v>
                </c:pt>
                <c:pt idx="3441">
                  <c:v>0.46567462848635199</c:v>
                </c:pt>
                <c:pt idx="3442">
                  <c:v>0.46544368792087298</c:v>
                </c:pt>
                <c:pt idx="3443">
                  <c:v>0.465211583282305</c:v>
                </c:pt>
                <c:pt idx="3444">
                  <c:v>0.46497830975061</c:v>
                </c:pt>
                <c:pt idx="3445">
                  <c:v>0.46474386249148297</c:v>
                </c:pt>
                <c:pt idx="3446">
                  <c:v>0.46450823665622898</c:v>
                </c:pt>
                <c:pt idx="3447">
                  <c:v>0.46427142738164301</c:v>
                </c:pt>
                <c:pt idx="3448">
                  <c:v>0.46403342978989098</c:v>
                </c:pt>
                <c:pt idx="3449">
                  <c:v>0.46379423898837602</c:v>
                </c:pt>
                <c:pt idx="3450">
                  <c:v>0.46355385006961503</c:v>
                </c:pt>
                <c:pt idx="3451">
                  <c:v>0.46331225811110899</c:v>
                </c:pt>
                <c:pt idx="3452">
                  <c:v>0.463069458175207</c:v>
                </c:pt>
                <c:pt idx="3453">
                  <c:v>0.46282544530897302</c:v>
                </c:pt>
                <c:pt idx="3454">
                  <c:v>0.46258021454404802</c:v>
                </c:pt>
                <c:pt idx="3455">
                  <c:v>0.46233376089651101</c:v>
                </c:pt>
                <c:pt idx="3456">
                  <c:v>0.46208607936674001</c:v>
                </c:pt>
                <c:pt idx="3457">
                  <c:v>0.46183716493926202</c:v>
                </c:pt>
                <c:pt idx="3458">
                  <c:v>0.46158701258261398</c:v>
                </c:pt>
                <c:pt idx="3459">
                  <c:v>0.46133561724919298</c:v>
                </c:pt>
                <c:pt idx="3460">
                  <c:v>0.461082973875104</c:v>
                </c:pt>
                <c:pt idx="3461">
                  <c:v>0.460829077380011</c:v>
                </c:pt>
                <c:pt idx="3462">
                  <c:v>0.46057392266698299</c:v>
                </c:pt>
                <c:pt idx="3463">
                  <c:v>0.460317504622339</c:v>
                </c:pt>
                <c:pt idx="3464">
                  <c:v>0.46005981811548902</c:v>
                </c:pt>
                <c:pt idx="3465">
                  <c:v>0.45980085799877601</c:v>
                </c:pt>
                <c:pt idx="3466">
                  <c:v>0.45954061910731597</c:v>
                </c:pt>
                <c:pt idx="3467">
                  <c:v>0.45927909625883401</c:v>
                </c:pt>
                <c:pt idx="3468">
                  <c:v>0.45901628425350299</c:v>
                </c:pt>
                <c:pt idx="3469">
                  <c:v>0.45875217787377498</c:v>
                </c:pt>
                <c:pt idx="3470">
                  <c:v>0.45848677188421499</c:v>
                </c:pt>
                <c:pt idx="3471">
                  <c:v>0.458220061031336</c:v>
                </c:pt>
                <c:pt idx="3472">
                  <c:v>0.45795204004342399</c:v>
                </c:pt>
                <c:pt idx="3473">
                  <c:v>0.457682703630373</c:v>
                </c:pt>
                <c:pt idx="3474">
                  <c:v>0.45741204648350597</c:v>
                </c:pt>
                <c:pt idx="3475">
                  <c:v>0.45714006327541101</c:v>
                </c:pt>
                <c:pt idx="3476">
                  <c:v>0.45686674865975901</c:v>
                </c:pt>
                <c:pt idx="3477">
                  <c:v>0.45659209727113198</c:v>
                </c:pt>
                <c:pt idx="3478">
                  <c:v>0.45631610372484799</c:v>
                </c:pt>
                <c:pt idx="3479">
                  <c:v>0.456038762616786</c:v>
                </c:pt>
                <c:pt idx="3480">
                  <c:v>0.455760068523205</c:v>
                </c:pt>
                <c:pt idx="3481">
                  <c:v>0.45548001600056898</c:v>
                </c:pt>
                <c:pt idx="3482">
                  <c:v>0.45519859958537101</c:v>
                </c:pt>
                <c:pt idx="3483">
                  <c:v>0.45491581379395002</c:v>
                </c:pt>
                <c:pt idx="3484">
                  <c:v>0.45463165312232001</c:v>
                </c:pt>
                <c:pt idx="3485">
                  <c:v>0.45434611204598402</c:v>
                </c:pt>
                <c:pt idx="3486">
                  <c:v>0.454059185019762</c:v>
                </c:pt>
                <c:pt idx="3487">
                  <c:v>0.45377086647761</c:v>
                </c:pt>
                <c:pt idx="3488">
                  <c:v>0.453481150832443</c:v>
                </c:pt>
                <c:pt idx="3489">
                  <c:v>0.45319003247596001</c:v>
                </c:pt>
                <c:pt idx="3490">
                  <c:v>0.45289750577846499</c:v>
                </c:pt>
                <c:pt idx="3491">
                  <c:v>0.45260356508869398</c:v>
                </c:pt>
                <c:pt idx="3492">
                  <c:v>0.45230820473363897</c:v>
                </c:pt>
                <c:pt idx="3493">
                  <c:v>0.45201141901837399</c:v>
                </c:pt>
                <c:pt idx="3494">
                  <c:v>0.45171320222588701</c:v>
                </c:pt>
                <c:pt idx="3495">
                  <c:v>0.45141354861690203</c:v>
                </c:pt>
                <c:pt idx="3496">
                  <c:v>0.45111245242971898</c:v>
                </c:pt>
                <c:pt idx="3497">
                  <c:v>0.450809907880038</c:v>
                </c:pt>
                <c:pt idx="3498">
                  <c:v>0.45050590916080002</c:v>
                </c:pt>
                <c:pt idx="3499">
                  <c:v>0.450200450442023</c:v>
                </c:pt>
                <c:pt idx="3500">
                  <c:v>0.44989352587063602</c:v>
                </c:pt>
                <c:pt idx="3501">
                  <c:v>0.44958512957032898</c:v>
                </c:pt>
                <c:pt idx="3502">
                  <c:v>0.44927525564138898</c:v>
                </c:pt>
                <c:pt idx="3503">
                  <c:v>0.44896389816055599</c:v>
                </c:pt>
                <c:pt idx="3504">
                  <c:v>0.44865105118086501</c:v>
                </c:pt>
                <c:pt idx="3505">
                  <c:v>0.448336708731505</c:v>
                </c:pt>
                <c:pt idx="3506">
                  <c:v>0.448020864817678</c:v>
                </c:pt>
                <c:pt idx="3507">
                  <c:v>0.447703513420454</c:v>
                </c:pt>
                <c:pt idx="3508">
                  <c:v>0.447384648496643</c:v>
                </c:pt>
                <c:pt idx="3509">
                  <c:v>0.44706426397865801</c:v>
                </c:pt>
                <c:pt idx="3510">
                  <c:v>0.44674235377439397</c:v>
                </c:pt>
                <c:pt idx="3511">
                  <c:v>0.44641891176710702</c:v>
                </c:pt>
                <c:pt idx="3512">
                  <c:v>0.446093931815293</c:v>
                </c:pt>
                <c:pt idx="3513">
                  <c:v>0.445767407752579</c:v>
                </c:pt>
                <c:pt idx="3514">
                  <c:v>0.44543933338762098</c:v>
                </c:pt>
                <c:pt idx="3515">
                  <c:v>0.44510970250399801</c:v>
                </c:pt>
                <c:pt idx="3516">
                  <c:v>0.44477850886012299</c:v>
                </c:pt>
                <c:pt idx="3517">
                  <c:v>0.444445746189153</c:v>
                </c:pt>
                <c:pt idx="3518">
                  <c:v>0.44411140819890699</c:v>
                </c:pt>
                <c:pt idx="3519">
                  <c:v>0.44377548857179699</c:v>
                </c:pt>
                <c:pt idx="3520">
                  <c:v>0.44343798096475301</c:v>
                </c:pt>
                <c:pt idx="3521">
                  <c:v>0.44309887900917</c:v>
                </c:pt>
                <c:pt idx="3522">
                  <c:v>0.44275817631085201</c:v>
                </c:pt>
                <c:pt idx="3523">
                  <c:v>0.442415866449971</c:v>
                </c:pt>
                <c:pt idx="3524">
                  <c:v>0.44207194298102698</c:v>
                </c:pt>
                <c:pt idx="3525">
                  <c:v>0.44172639943282899</c:v>
                </c:pt>
                <c:pt idx="3526">
                  <c:v>0.44137922930846601</c:v>
                </c:pt>
                <c:pt idx="3527">
                  <c:v>0.44103042608530801</c:v>
                </c:pt>
                <c:pt idx="3528">
                  <c:v>0.44067998321500101</c:v>
                </c:pt>
                <c:pt idx="3529">
                  <c:v>0.44032789412348</c:v>
                </c:pt>
                <c:pt idx="3530">
                  <c:v>0.43997415221098901</c:v>
                </c:pt>
                <c:pt idx="3531">
                  <c:v>0.43961875085211399</c:v>
                </c:pt>
                <c:pt idx="3532">
                  <c:v>0.439261683395823</c:v>
                </c:pt>
                <c:pt idx="3533">
                  <c:v>0.43890294316552397</c:v>
                </c:pt>
                <c:pt idx="3534">
                  <c:v>0.43854252345912498</c:v>
                </c:pt>
                <c:pt idx="3535">
                  <c:v>0.43818041754911602</c:v>
                </c:pt>
                <c:pt idx="3536">
                  <c:v>0.43781661868265598</c:v>
                </c:pt>
                <c:pt idx="3537">
                  <c:v>0.43745112008167802</c:v>
                </c:pt>
                <c:pt idx="3538">
                  <c:v>0.43708391494300203</c:v>
                </c:pt>
                <c:pt idx="3539">
                  <c:v>0.43671499643846801</c:v>
                </c:pt>
                <c:pt idx="3540">
                  <c:v>0.43634435771507202</c:v>
                </c:pt>
                <c:pt idx="3541">
                  <c:v>0.43597199189513203</c:v>
                </c:pt>
                <c:pt idx="3542">
                  <c:v>0.435597892076454</c:v>
                </c:pt>
                <c:pt idx="3543">
                  <c:v>0.43522205133252001</c:v>
                </c:pt>
                <c:pt idx="3544">
                  <c:v>0.434844462712692</c:v>
                </c:pt>
                <c:pt idx="3545">
                  <c:v>0.43446511924242798</c:v>
                </c:pt>
                <c:pt idx="3546">
                  <c:v>0.43408401392351698</c:v>
                </c:pt>
                <c:pt idx="3547">
                  <c:v>0.433701139734332</c:v>
                </c:pt>
                <c:pt idx="3548">
                  <c:v>0.433316489630093</c:v>
                </c:pt>
                <c:pt idx="3549">
                  <c:v>0.43293005654315703</c:v>
                </c:pt>
                <c:pt idx="3550">
                  <c:v>0.43254183338332097</c:v>
                </c:pt>
                <c:pt idx="3551">
                  <c:v>0.43215181303813999</c:v>
                </c:pt>
                <c:pt idx="3552">
                  <c:v>0.43175998837326901</c:v>
                </c:pt>
                <c:pt idx="3553">
                  <c:v>0.43136635223282499</c:v>
                </c:pt>
                <c:pt idx="3554">
                  <c:v>0.43097089743976003</c:v>
                </c:pt>
                <c:pt idx="3555">
                  <c:v>0.43057361679626599</c:v>
                </c:pt>
                <c:pt idx="3556">
                  <c:v>0.43017450308418698</c:v>
                </c:pt>
                <c:pt idx="3557">
                  <c:v>0.429773549065466</c:v>
                </c:pt>
                <c:pt idx="3558">
                  <c:v>0.42937074748260101</c:v>
                </c:pt>
                <c:pt idx="3559">
                  <c:v>0.42896609105912897</c:v>
                </c:pt>
                <c:pt idx="3560">
                  <c:v>0.42855957250013199</c:v>
                </c:pt>
                <c:pt idx="3561">
                  <c:v>0.42815118449276302</c:v>
                </c:pt>
                <c:pt idx="3562">
                  <c:v>0.42774091970679501</c:v>
                </c:pt>
                <c:pt idx="3563">
                  <c:v>0.42732877079519699</c:v>
                </c:pt>
                <c:pt idx="3564">
                  <c:v>0.42691473039473199</c:v>
                </c:pt>
                <c:pt idx="3565">
                  <c:v>0.42649879112657202</c:v>
                </c:pt>
                <c:pt idx="3566">
                  <c:v>0.42608094559695298</c:v>
                </c:pt>
                <c:pt idx="3567">
                  <c:v>0.42566118639784101</c:v>
                </c:pt>
                <c:pt idx="3568">
                  <c:v>0.42523950610762901</c:v>
                </c:pt>
                <c:pt idx="3569">
                  <c:v>0.42481589729186198</c:v>
                </c:pt>
                <c:pt idx="3570">
                  <c:v>0.42439035250398199</c:v>
                </c:pt>
                <c:pt idx="3571">
                  <c:v>0.42396286428611002</c:v>
                </c:pt>
                <c:pt idx="3572">
                  <c:v>0.42353342516984199</c:v>
                </c:pt>
                <c:pt idx="3573">
                  <c:v>0.42310202767708599</c:v>
                </c:pt>
                <c:pt idx="3574">
                  <c:v>0.42266866432091499</c:v>
                </c:pt>
                <c:pt idx="3575">
                  <c:v>0.42223332760645899</c:v>
                </c:pt>
                <c:pt idx="3576">
                  <c:v>0.42179601003181699</c:v>
                </c:pt>
                <c:pt idx="3577">
                  <c:v>0.421356704089004</c:v>
                </c:pt>
                <c:pt idx="3578">
                  <c:v>0.42091540226492802</c:v>
                </c:pt>
                <c:pt idx="3579">
                  <c:v>0.42047209704238903</c:v>
                </c:pt>
                <c:pt idx="3580">
                  <c:v>0.42002678090112</c:v>
                </c:pt>
                <c:pt idx="3581">
                  <c:v>0.41957944631885002</c:v>
                </c:pt>
                <c:pt idx="3582">
                  <c:v>0.41913008577240202</c:v>
                </c:pt>
                <c:pt idx="3583">
                  <c:v>0.41867869173882299</c:v>
                </c:pt>
                <c:pt idx="3584">
                  <c:v>0.41822525669654198</c:v>
                </c:pt>
                <c:pt idx="3585">
                  <c:v>0.41776977312656599</c:v>
                </c:pt>
                <c:pt idx="3586">
                  <c:v>0.417312233513701</c:v>
                </c:pt>
                <c:pt idx="3587">
                  <c:v>0.416852630347819</c:v>
                </c:pt>
                <c:pt idx="3588">
                  <c:v>0.41639095612513899</c:v>
                </c:pt>
                <c:pt idx="3589">
                  <c:v>0.41592720334956101</c:v>
                </c:pt>
                <c:pt idx="3590">
                  <c:v>0.41546136453402199</c:v>
                </c:pt>
                <c:pt idx="3591">
                  <c:v>0.414993432201889</c:v>
                </c:pt>
                <c:pt idx="3592">
                  <c:v>0.41452339888838902</c:v>
                </c:pt>
                <c:pt idx="3593">
                  <c:v>0.41405125714206997</c:v>
                </c:pt>
                <c:pt idx="3594">
                  <c:v>0.4135769995263</c:v>
                </c:pt>
                <c:pt idx="3595">
                  <c:v>0.413100618620802</c:v>
                </c:pt>
                <c:pt idx="3596">
                  <c:v>0.412622107023218</c:v>
                </c:pt>
                <c:pt idx="3597">
                  <c:v>0.41214145735072</c:v>
                </c:pt>
                <c:pt idx="3598">
                  <c:v>0.41165866224164599</c:v>
                </c:pt>
                <c:pt idx="3599">
                  <c:v>0.41117371435717898</c:v>
                </c:pt>
                <c:pt idx="3600">
                  <c:v>0.41068660638305998</c:v>
                </c:pt>
                <c:pt idx="3601">
                  <c:v>0.41019733103133899</c:v>
                </c:pt>
                <c:pt idx="3602">
                  <c:v>0.40970588104216099</c:v>
                </c:pt>
                <c:pt idx="3603">
                  <c:v>0.40921224918559002</c:v>
                </c:pt>
                <c:pt idx="3604">
                  <c:v>0.40871642826346999</c:v>
                </c:pt>
                <c:pt idx="3605">
                  <c:v>0.40821841111132101</c:v>
                </c:pt>
                <c:pt idx="3606">
                  <c:v>0.40771819060027897</c:v>
                </c:pt>
                <c:pt idx="3607">
                  <c:v>0.40721575963906598</c:v>
                </c:pt>
                <c:pt idx="3608">
                  <c:v>0.40671111117599801</c:v>
                </c:pt>
                <c:pt idx="3609">
                  <c:v>0.40620423820103702</c:v>
                </c:pt>
                <c:pt idx="3610">
                  <c:v>0.40569513374787303</c:v>
                </c:pt>
                <c:pt idx="3611">
                  <c:v>0.405183790896047</c:v>
                </c:pt>
                <c:pt idx="3612">
                  <c:v>0.404670202773114</c:v>
                </c:pt>
                <c:pt idx="3613">
                  <c:v>0.40415436255683501</c:v>
                </c:pt>
                <c:pt idx="3614">
                  <c:v>0.40363626347741799</c:v>
                </c:pt>
                <c:pt idx="3615">
                  <c:v>0.40311589881978599</c:v>
                </c:pt>
                <c:pt idx="3616">
                  <c:v>0.40259326192588901</c:v>
                </c:pt>
                <c:pt idx="3617">
                  <c:v>0.40206834619704901</c:v>
                </c:pt>
                <c:pt idx="3618">
                  <c:v>0.40154114509634498</c:v>
                </c:pt>
                <c:pt idx="3619">
                  <c:v>0.40101165215102902</c:v>
                </c:pt>
                <c:pt idx="3620">
                  <c:v>0.400479860954991</c:v>
                </c:pt>
                <c:pt idx="3621">
                  <c:v>0.39994576517124297</c:v>
                </c:pt>
                <c:pt idx="3622">
                  <c:v>0.39940935853445703</c:v>
                </c:pt>
                <c:pt idx="3623">
                  <c:v>0.39887063485352098</c:v>
                </c:pt>
                <c:pt idx="3624">
                  <c:v>0.39832958801414797</c:v>
                </c:pt>
                <c:pt idx="3625">
                  <c:v>0.39778621198150499</c:v>
                </c:pt>
                <c:pt idx="3626">
                  <c:v>0.39724050080288997</c:v>
                </c:pt>
                <c:pt idx="3627">
                  <c:v>0.39669244861043201</c:v>
                </c:pt>
                <c:pt idx="3628">
                  <c:v>0.39614204962383098</c:v>
                </c:pt>
                <c:pt idx="3629">
                  <c:v>0.39558929815313498</c:v>
                </c:pt>
                <c:pt idx="3630">
                  <c:v>0.39503418860153899</c:v>
                </c:pt>
                <c:pt idx="3631">
                  <c:v>0.39447671546822799</c:v>
                </c:pt>
                <c:pt idx="3632">
                  <c:v>0.39391687335124898</c:v>
                </c:pt>
                <c:pt idx="3633">
                  <c:v>0.393354656950409</c:v>
                </c:pt>
                <c:pt idx="3634">
                  <c:v>0.39279006107020897</c:v>
                </c:pt>
                <c:pt idx="3635">
                  <c:v>0.39222308062281003</c:v>
                </c:pt>
                <c:pt idx="3636">
                  <c:v>0.391653710631025</c:v>
                </c:pt>
                <c:pt idx="3637">
                  <c:v>0.39108194623133902</c:v>
                </c:pt>
                <c:pt idx="3638">
                  <c:v>0.39050778267696301</c:v>
                </c:pt>
                <c:pt idx="3639">
                  <c:v>0.38993121534090702</c:v>
                </c:pt>
                <c:pt idx="3640">
                  <c:v>0.38935223971909</c:v>
                </c:pt>
                <c:pt idx="3641">
                  <c:v>0.38877085143346701</c:v>
                </c:pt>
                <c:pt idx="3642">
                  <c:v>0.38818704623518802</c:v>
                </c:pt>
                <c:pt idx="3643">
                  <c:v>0.38760082000777202</c:v>
                </c:pt>
                <c:pt idx="3644">
                  <c:v>0.38701216877031802</c:v>
                </c:pt>
                <c:pt idx="3645">
                  <c:v>0.386421088680721</c:v>
                </c:pt>
                <c:pt idx="3646">
                  <c:v>0.38582757603892898</c:v>
                </c:pt>
                <c:pt idx="3647">
                  <c:v>0.38523162729020199</c:v>
                </c:pt>
                <c:pt idx="3648">
                  <c:v>0.38463323902840302</c:v>
                </c:pt>
                <c:pt idx="3649">
                  <c:v>0.3840324079993</c:v>
                </c:pt>
                <c:pt idx="3650">
                  <c:v>0.38342913110388999</c:v>
                </c:pt>
                <c:pt idx="3651">
                  <c:v>0.38282340540173299</c:v>
                </c:pt>
                <c:pt idx="3652">
                  <c:v>0.38221522811430703</c:v>
                </c:pt>
                <c:pt idx="3653">
                  <c:v>0.38160459662837498</c:v>
                </c:pt>
                <c:pt idx="3654">
                  <c:v>0.38099150849935898</c:v>
                </c:pt>
                <c:pt idx="3655">
                  <c:v>0.38037596145473201</c:v>
                </c:pt>
                <c:pt idx="3656">
                  <c:v>0.37975795339741297</c:v>
                </c:pt>
                <c:pt idx="3657">
                  <c:v>0.37913748240917999</c:v>
                </c:pt>
                <c:pt idx="3658">
                  <c:v>0.37851454675407697</c:v>
                </c:pt>
                <c:pt idx="3659">
                  <c:v>0.377889144881837</c:v>
                </c:pt>
                <c:pt idx="3660">
                  <c:v>0.377261275431302</c:v>
                </c:pt>
                <c:pt idx="3661">
                  <c:v>0.37663093723385199</c:v>
                </c:pt>
                <c:pt idx="3662">
                  <c:v>0.37599812931682902</c:v>
                </c:pt>
                <c:pt idx="3663">
                  <c:v>0.37536285090696397</c:v>
                </c:pt>
                <c:pt idx="3664">
                  <c:v>0.374725101433799</c:v>
                </c:pt>
                <c:pt idx="3665">
                  <c:v>0.37408488053310901</c:v>
                </c:pt>
                <c:pt idx="3666">
                  <c:v>0.37344218805031498</c:v>
                </c:pt>
                <c:pt idx="3667">
                  <c:v>0.37279702404389198</c:v>
                </c:pt>
                <c:pt idx="3668">
                  <c:v>0.37214938878876402</c:v>
                </c:pt>
                <c:pt idx="3669">
                  <c:v>0.37149928277969901</c:v>
                </c:pt>
                <c:pt idx="3670">
                  <c:v>0.37084670673467701</c:v>
                </c:pt>
                <c:pt idx="3671">
                  <c:v>0.37019166159825501</c:v>
                </c:pt>
                <c:pt idx="3672">
                  <c:v>0.36953414854491101</c:v>
                </c:pt>
                <c:pt idx="3673">
                  <c:v>0.36887416898237302</c:v>
                </c:pt>
                <c:pt idx="3674">
                  <c:v>0.36821172455492601</c:v>
                </c:pt>
                <c:pt idx="3675">
                  <c:v>0.36754681714669801</c:v>
                </c:pt>
                <c:pt idx="3676">
                  <c:v>0.36687944888492002</c:v>
                </c:pt>
                <c:pt idx="3677">
                  <c:v>0.36620962214317099</c:v>
                </c:pt>
                <c:pt idx="3678">
                  <c:v>0.36553733954457801</c:v>
                </c:pt>
                <c:pt idx="3679">
                  <c:v>0.36486260396500497</c:v>
                </c:pt>
                <c:pt idx="3680">
                  <c:v>0.36418541853619701</c:v>
                </c:pt>
                <c:pt idx="3681">
                  <c:v>0.36350578664889799</c:v>
                </c:pt>
                <c:pt idx="3682">
                  <c:v>0.362823711955929</c:v>
                </c:pt>
                <c:pt idx="3683">
                  <c:v>0.36213919837523401</c:v>
                </c:pt>
                <c:pt idx="3684">
                  <c:v>0.36145225009288301</c:v>
                </c:pt>
                <c:pt idx="3685">
                  <c:v>0.36076287156602799</c:v>
                </c:pt>
                <c:pt idx="3686">
                  <c:v>0.36007106752583101</c:v>
                </c:pt>
                <c:pt idx="3687">
                  <c:v>0.35937684298032702</c:v>
                </c:pt>
                <c:pt idx="3688">
                  <c:v>0.35868020321725202</c:v>
                </c:pt>
                <c:pt idx="3689">
                  <c:v>0.357981153806819</c:v>
                </c:pt>
                <c:pt idx="3690">
                  <c:v>0.35727970060443798</c:v>
                </c:pt>
                <c:pt idx="3691">
                  <c:v>0.35657584975338202</c:v>
                </c:pt>
                <c:pt idx="3692">
                  <c:v>0.355869607687404</c:v>
                </c:pt>
                <c:pt idx="3693">
                  <c:v>0.35516098113328298</c:v>
                </c:pt>
                <c:pt idx="3694">
                  <c:v>0.35444997711332399</c:v>
                </c:pt>
                <c:pt idx="3695">
                  <c:v>0.35373660294777898</c:v>
                </c:pt>
                <c:pt idx="3696">
                  <c:v>0.35302086625722101</c:v>
                </c:pt>
                <c:pt idx="3697">
                  <c:v>0.35230277496483398</c:v>
                </c:pt>
                <c:pt idx="3698">
                  <c:v>0.35158233729864502</c:v>
                </c:pt>
                <c:pt idx="3699">
                  <c:v>0.35085956179368299</c:v>
                </c:pt>
                <c:pt idx="3700">
                  <c:v>0.35013445729406001</c:v>
                </c:pt>
                <c:pt idx="3701">
                  <c:v>0.34940703295498099</c:v>
                </c:pt>
                <c:pt idx="3702">
                  <c:v>0.34867729824467703</c:v>
                </c:pt>
                <c:pt idx="3703">
                  <c:v>0.347945262946254</c:v>
                </c:pt>
                <c:pt idx="3704">
                  <c:v>0.34721093715946799</c:v>
                </c:pt>
                <c:pt idx="3705">
                  <c:v>0.34647433130240601</c:v>
                </c:pt>
                <c:pt idx="3706">
                  <c:v>0.34573545611309497</c:v>
                </c:pt>
                <c:pt idx="3707">
                  <c:v>0.34499432265101099</c:v>
                </c:pt>
                <c:pt idx="3708">
                  <c:v>0.344250942298506</c:v>
                </c:pt>
                <c:pt idx="3709">
                  <c:v>0.34350532676214202</c:v>
                </c:pt>
                <c:pt idx="3710">
                  <c:v>0.34275748807393203</c:v>
                </c:pt>
                <c:pt idx="3711">
                  <c:v>0.342007438592484</c:v>
                </c:pt>
                <c:pt idx="3712">
                  <c:v>0.34125519100405599</c:v>
                </c:pt>
                <c:pt idx="3713">
                  <c:v>0.34050075832349902</c:v>
                </c:pt>
                <c:pt idx="3714">
                  <c:v>0.33974415389511398</c:v>
                </c:pt>
                <c:pt idx="3715">
                  <c:v>0.338985391393399</c:v>
                </c:pt>
                <c:pt idx="3716">
                  <c:v>0.33822448482369299</c:v>
                </c:pt>
                <c:pt idx="3717">
                  <c:v>0.33746144852271998</c:v>
                </c:pt>
                <c:pt idx="3718">
                  <c:v>0.33669629715902</c:v>
                </c:pt>
                <c:pt idx="3719">
                  <c:v>0.33592904573327598</c:v>
                </c:pt>
                <c:pt idx="3720">
                  <c:v>0.33515970957852897</c:v>
                </c:pt>
                <c:pt idx="3721">
                  <c:v>0.33438830436028699</c:v>
                </c:pt>
                <c:pt idx="3722">
                  <c:v>0.33361484607651398</c:v>
                </c:pt>
                <c:pt idx="3723">
                  <c:v>0.332839351057513</c:v>
                </c:pt>
                <c:pt idx="3724">
                  <c:v>0.332061835965688</c:v>
                </c:pt>
                <c:pt idx="3725">
                  <c:v>0.33128231779519601</c:v>
                </c:pt>
                <c:pt idx="3726">
                  <c:v>0.33050081387147701</c:v>
                </c:pt>
                <c:pt idx="3727">
                  <c:v>0.32971734185067098</c:v>
                </c:pt>
                <c:pt idx="3728">
                  <c:v>0.32893191971890701</c:v>
                </c:pt>
                <c:pt idx="3729">
                  <c:v>0.32814456579148699</c:v>
                </c:pt>
                <c:pt idx="3730">
                  <c:v>0.32735529871193098</c:v>
                </c:pt>
                <c:pt idx="3731">
                  <c:v>0.326564137450919</c:v>
                </c:pt>
                <c:pt idx="3732">
                  <c:v>0.32577110130509501</c:v>
                </c:pt>
                <c:pt idx="3733">
                  <c:v>0.32497620989575798</c:v>
                </c:pt>
                <c:pt idx="3734">
                  <c:v>0.32417948316742601</c:v>
                </c:pt>
                <c:pt idx="3735">
                  <c:v>0.32338094138627799</c:v>
                </c:pt>
                <c:pt idx="3736">
                  <c:v>0.32258060513846998</c:v>
                </c:pt>
                <c:pt idx="3737">
                  <c:v>0.32177849532832598</c:v>
                </c:pt>
                <c:pt idx="3738">
                  <c:v>0.32097463317640701</c:v>
                </c:pt>
                <c:pt idx="3739">
                  <c:v>0.32016904021745402</c:v>
                </c:pt>
                <c:pt idx="3740">
                  <c:v>0.31936173829820302</c:v>
                </c:pt>
                <c:pt idx="3741">
                  <c:v>0.31855274957508201</c:v>
                </c:pt>
                <c:pt idx="3742">
                  <c:v>0.31774209651177399</c:v>
                </c:pt>
                <c:pt idx="3743">
                  <c:v>0.31692980187666397</c:v>
                </c:pt>
                <c:pt idx="3744">
                  <c:v>0.316115888740156</c:v>
                </c:pt>
                <c:pt idx="3745">
                  <c:v>0.31530038047186598</c:v>
                </c:pt>
                <c:pt idx="3746">
                  <c:v>0.31448330073769898</c:v>
                </c:pt>
                <c:pt idx="3747">
                  <c:v>0.313664673496791</c:v>
                </c:pt>
                <c:pt idx="3748">
                  <c:v>0.31284452299833498</c:v>
                </c:pt>
                <c:pt idx="3749">
                  <c:v>0.31202287377828902</c:v>
                </c:pt>
                <c:pt idx="3750">
                  <c:v>0.31119975065595601</c:v>
                </c:pt>
                <c:pt idx="3751">
                  <c:v>0.31037517873044501</c:v>
                </c:pt>
                <c:pt idx="3752">
                  <c:v>0.30954918337701798</c:v>
                </c:pt>
                <c:pt idx="3753">
                  <c:v>0.30872179024331098</c:v>
                </c:pt>
                <c:pt idx="3754">
                  <c:v>0.30789302524544798</c:v>
                </c:pt>
                <c:pt idx="3755">
                  <c:v>0.30706291456402701</c:v>
                </c:pt>
                <c:pt idx="3756">
                  <c:v>0.30623148464000199</c:v>
                </c:pt>
                <c:pt idx="3757">
                  <c:v>0.30539876217044698</c:v>
                </c:pt>
                <c:pt idx="3758">
                  <c:v>0.30456477410421001</c:v>
                </c:pt>
                <c:pt idx="3759">
                  <c:v>0.30372954763745202</c:v>
                </c:pt>
                <c:pt idx="3760">
                  <c:v>0.30289311020908799</c:v>
                </c:pt>
                <c:pt idx="3761">
                  <c:v>0.30205548949611</c:v>
                </c:pt>
                <c:pt idx="3762">
                  <c:v>0.30121671340881201</c:v>
                </c:pt>
                <c:pt idx="3763">
                  <c:v>0.300376810085909</c:v>
                </c:pt>
                <c:pt idx="3764">
                  <c:v>0.29953580788955703</c:v>
                </c:pt>
                <c:pt idx="3765">
                  <c:v>0.298693735400271</c:v>
                </c:pt>
                <c:pt idx="3766">
                  <c:v>0.29785062141175001</c:v>
                </c:pt>
                <c:pt idx="3767">
                  <c:v>0.29700649492560399</c:v>
                </c:pt>
                <c:pt idx="3768">
                  <c:v>0.296161385145989</c:v>
                </c:pt>
                <c:pt idx="3769">
                  <c:v>0.29531532147415301</c:v>
                </c:pt>
                <c:pt idx="3770">
                  <c:v>0.29446833350289398</c:v>
                </c:pt>
                <c:pt idx="3771">
                  <c:v>0.29362045101093198</c:v>
                </c:pt>
                <c:pt idx="3772">
                  <c:v>0.29277170395719898</c:v>
                </c:pt>
                <c:pt idx="3773">
                  <c:v>0.29192212247504701</c:v>
                </c:pt>
                <c:pt idx="3774">
                  <c:v>0.29107173686638399</c:v>
                </c:pt>
                <c:pt idx="3775">
                  <c:v>0.29022057759572401</c:v>
                </c:pt>
                <c:pt idx="3776">
                  <c:v>0.28936867528418098</c:v>
                </c:pt>
                <c:pt idx="3777">
                  <c:v>0.28851606070337799</c:v>
                </c:pt>
                <c:pt idx="3778">
                  <c:v>0.28766276476930103</c:v>
                </c:pt>
                <c:pt idx="3779">
                  <c:v>0.28680881853608398</c:v>
                </c:pt>
                <c:pt idx="3780">
                  <c:v>0.285954253189734</c:v>
                </c:pt>
                <c:pt idx="3781">
                  <c:v>0.285099100041804</c:v>
                </c:pt>
                <c:pt idx="3782">
                  <c:v>0.28424339052300401</c:v>
                </c:pt>
                <c:pt idx="3783">
                  <c:v>0.28338715617676302</c:v>
                </c:pt>
                <c:pt idx="3784">
                  <c:v>0.28253042865275002</c:v>
                </c:pt>
                <c:pt idx="3785">
                  <c:v>0.28167323970034203</c:v>
                </c:pt>
                <c:pt idx="3786">
                  <c:v>0.280815621162052</c:v>
                </c:pt>
                <c:pt idx="3787">
                  <c:v>0.27995760496692301</c:v>
                </c:pt>
                <c:pt idx="3788">
                  <c:v>0.27909922312388002</c:v>
                </c:pt>
                <c:pt idx="3789">
                  <c:v>0.27824050771505998</c:v>
                </c:pt>
                <c:pt idx="3790">
                  <c:v>0.27738149088910202</c:v>
                </c:pt>
                <c:pt idx="3791">
                  <c:v>0.27652220485442303</c:v>
                </c:pt>
                <c:pt idx="3792">
                  <c:v>0.27566268187246101</c:v>
                </c:pt>
                <c:pt idx="3793">
                  <c:v>0.274802954250915</c:v>
                </c:pt>
                <c:pt idx="3794">
                  <c:v>0.27394305433695099</c:v>
                </c:pt>
                <c:pt idx="3795">
                  <c:v>0.273083014510413</c:v>
                </c:pt>
                <c:pt idx="3796">
                  <c:v>0.27222286717701599</c:v>
                </c:pt>
                <c:pt idx="3797">
                  <c:v>0.27136264476153998</c:v>
                </c:pt>
                <c:pt idx="3798">
                  <c:v>0.27050237970101798</c:v>
                </c:pt>
                <c:pt idx="3799">
                  <c:v>0.26964210443792602</c:v>
                </c:pt>
                <c:pt idx="3800">
                  <c:v>0.26878185141338601</c:v>
                </c:pt>
                <c:pt idx="3801">
                  <c:v>0.26792165306036497</c:v>
                </c:pt>
                <c:pt idx="3802">
                  <c:v>0.2670615417969</c:v>
                </c:pt>
                <c:pt idx="3803">
                  <c:v>0.266201550019325</c:v>
                </c:pt>
                <c:pt idx="3804">
                  <c:v>0.26534171009552499</c:v>
                </c:pt>
                <c:pt idx="3805">
                  <c:v>0.26448205435821298</c:v>
                </c:pt>
                <c:pt idx="3806">
                  <c:v>0.26362261509822399</c:v>
                </c:pt>
                <c:pt idx="3807">
                  <c:v>0.26276342455784801</c:v>
                </c:pt>
                <c:pt idx="3808">
                  <c:v>0.26190451492418199</c:v>
                </c:pt>
                <c:pt idx="3809">
                  <c:v>0.26104591832253199</c:v>
                </c:pt>
                <c:pt idx="3810">
                  <c:v>0.26018766680983701</c:v>
                </c:pt>
                <c:pt idx="3811">
                  <c:v>0.25932979236814802</c:v>
                </c:pt>
                <c:pt idx="3812">
                  <c:v>0.25847232689814098</c:v>
                </c:pt>
                <c:pt idx="3813">
                  <c:v>0.25761530221268097</c:v>
                </c:pt>
                <c:pt idx="3814">
                  <c:v>0.25675875003043902</c:v>
                </c:pt>
                <c:pt idx="3815">
                  <c:v>0.255902701969553</c:v>
                </c:pt>
                <c:pt idx="3816">
                  <c:v>0.25504718954135702</c:v>
                </c:pt>
                <c:pt idx="3817">
                  <c:v>0.25419224414415498</c:v>
                </c:pt>
                <c:pt idx="3818">
                  <c:v>0.25333789705706899</c:v>
                </c:pt>
                <c:pt idx="3819">
                  <c:v>0.25248417943394202</c:v>
                </c:pt>
                <c:pt idx="3820">
                  <c:v>0.25163112229731299</c:v>
                </c:pt>
                <c:pt idx="3821">
                  <c:v>0.25077875653245502</c:v>
                </c:pt>
                <c:pt idx="3822">
                  <c:v>0.249927112881493</c:v>
                </c:pt>
                <c:pt idx="3823">
                  <c:v>0.24907622193759099</c:v>
                </c:pt>
                <c:pt idx="3824">
                  <c:v>0.248226114139212</c:v>
                </c:pt>
                <c:pt idx="3825">
                  <c:v>0.24737681976446699</c:v>
                </c:pt>
                <c:pt idx="3826">
                  <c:v>0.24652836892553701</c:v>
                </c:pt>
                <c:pt idx="3827">
                  <c:v>0.24568079156317699</c:v>
                </c:pt>
                <c:pt idx="3828">
                  <c:v>0.244834117441315</c:v>
                </c:pt>
                <c:pt idx="3829">
                  <c:v>0.243988376141726</c:v>
                </c:pt>
                <c:pt idx="3830">
                  <c:v>0.243143597058807</c:v>
                </c:pt>
                <c:pt idx="3831">
                  <c:v>0.24229980939443199</c:v>
                </c:pt>
                <c:pt idx="3832">
                  <c:v>0.24145704215291</c:v>
                </c:pt>
                <c:pt idx="3833">
                  <c:v>0.24061532413603201</c:v>
                </c:pt>
                <c:pt idx="3834">
                  <c:v>0.23977468393821499</c:v>
                </c:pt>
                <c:pt idx="3835">
                  <c:v>0.238935149941745</c:v>
                </c:pt>
                <c:pt idx="3836">
                  <c:v>0.23809675031211999</c:v>
                </c:pt>
                <c:pt idx="3837">
                  <c:v>0.23725951299349099</c:v>
                </c:pt>
                <c:pt idx="3838">
                  <c:v>0.236423465704209</c:v>
                </c:pt>
                <c:pt idx="3839">
                  <c:v>0.235588635932476</c:v>
                </c:pt>
                <c:pt idx="3840">
                  <c:v>0.23475505093209201</c:v>
                </c:pt>
                <c:pt idx="3841">
                  <c:v>0.23392273771831901</c:v>
                </c:pt>
                <c:pt idx="3842">
                  <c:v>0.23309172306384701</c:v>
                </c:pt>
                <c:pt idx="3843">
                  <c:v>0.23226203349486299</c:v>
                </c:pt>
                <c:pt idx="3844">
                  <c:v>0.231433695287241</c:v>
                </c:pt>
                <c:pt idx="3845">
                  <c:v>0.23060673446282401</c:v>
                </c:pt>
                <c:pt idx="3846">
                  <c:v>0.22978117678583501</c:v>
                </c:pt>
                <c:pt idx="3847">
                  <c:v>0.228957047759381</c:v>
                </c:pt>
                <c:pt idx="3848">
                  <c:v>0.228134372622085</c:v>
                </c:pt>
                <c:pt idx="3849">
                  <c:v>0.22731317634481199</c:v>
                </c:pt>
                <c:pt idx="3850">
                  <c:v>0.226493483627525</c:v>
                </c:pt>
                <c:pt idx="3851">
                  <c:v>0.22567531889623901</c:v>
                </c:pt>
                <c:pt idx="3852">
                  <c:v>0.22485870630009799</c:v>
                </c:pt>
                <c:pt idx="3853">
                  <c:v>0.22404366970855499</c:v>
                </c:pt>
                <c:pt idx="3854">
                  <c:v>0.22323023270867701</c:v>
                </c:pt>
                <c:pt idx="3855">
                  <c:v>0.22241841860255099</c:v>
                </c:pt>
                <c:pt idx="3856">
                  <c:v>0.221608250404809</c:v>
                </c:pt>
                <c:pt idx="3857">
                  <c:v>0.22079975084027101</c:v>
                </c:pt>
                <c:pt idx="3858">
                  <c:v>0.21999294234168501</c:v>
                </c:pt>
                <c:pt idx="3859">
                  <c:v>0.2191878470476</c:v>
                </c:pt>
                <c:pt idx="3860">
                  <c:v>0.21838448680032899</c:v>
                </c:pt>
                <c:pt idx="3861">
                  <c:v>0.217582883144046</c:v>
                </c:pt>
                <c:pt idx="3862">
                  <c:v>0.21678305732297501</c:v>
                </c:pt>
                <c:pt idx="3863">
                  <c:v>0.21598503027970201</c:v>
                </c:pt>
                <c:pt idx="3864">
                  <c:v>0.21518882265359199</c:v>
                </c:pt>
                <c:pt idx="3865">
                  <c:v>0.21439445477931801</c:v>
                </c:pt>
                <c:pt idx="3866">
                  <c:v>0.21360194668549401</c:v>
                </c:pt>
                <c:pt idx="3867">
                  <c:v>0.21281131809342299</c:v>
                </c:pt>
                <c:pt idx="3868">
                  <c:v>0.21202258841595001</c:v>
                </c:pt>
                <c:pt idx="3869">
                  <c:v>0.211235776756413</c:v>
                </c:pt>
                <c:pt idx="3870">
                  <c:v>0.21045090190771701</c:v>
                </c:pt>
                <c:pt idx="3871">
                  <c:v>0.209667982351495</c:v>
                </c:pt>
                <c:pt idx="3872">
                  <c:v>0.208887036257382</c:v>
                </c:pt>
                <c:pt idx="3873">
                  <c:v>0.20810808148239099</c:v>
                </c:pt>
                <c:pt idx="3874">
                  <c:v>0.20733113557038599</c:v>
                </c:pt>
                <c:pt idx="3875">
                  <c:v>0.206556215751661</c:v>
                </c:pt>
                <c:pt idx="3876">
                  <c:v>0.205783338942613</c:v>
                </c:pt>
                <c:pt idx="3877">
                  <c:v>0.20501252174551701</c:v>
                </c:pt>
                <c:pt idx="3878">
                  <c:v>0.204243780448395</c:v>
                </c:pt>
                <c:pt idx="3879">
                  <c:v>0.203477131024978</c:v>
                </c:pt>
                <c:pt idx="3880">
                  <c:v>0.20271258913477</c:v>
                </c:pt>
                <c:pt idx="3881">
                  <c:v>0.20195017012319499</c:v>
                </c:pt>
                <c:pt idx="3882">
                  <c:v>0.20118988902184101</c:v>
                </c:pt>
                <c:pt idx="3883">
                  <c:v>0.200431760548795</c:v>
                </c:pt>
                <c:pt idx="3884">
                  <c:v>0.199675799109058</c:v>
                </c:pt>
                <c:pt idx="3885">
                  <c:v>0.198922018795057</c:v>
                </c:pt>
                <c:pt idx="3886">
                  <c:v>0.198170433387235</c:v>
                </c:pt>
                <c:pt idx="3887">
                  <c:v>0.19742105635472901</c:v>
                </c:pt>
                <c:pt idx="3888">
                  <c:v>0.19667390085612699</c:v>
                </c:pt>
                <c:pt idx="3889">
                  <c:v>0.19592897974030801</c:v>
                </c:pt>
                <c:pt idx="3890">
                  <c:v>0.19518630554736</c:v>
                </c:pt>
                <c:pt idx="3891">
                  <c:v>0.19444589050957301</c:v>
                </c:pt>
                <c:pt idx="3892">
                  <c:v>0.19370774655251299</c:v>
                </c:pt>
                <c:pt idx="3893">
                  <c:v>0.19297188529616799</c:v>
                </c:pt>
                <c:pt idx="3894">
                  <c:v>0.19223831805615901</c:v>
                </c:pt>
                <c:pt idx="3895">
                  <c:v>0.19150705584503799</c:v>
                </c:pt>
                <c:pt idx="3896">
                  <c:v>0.19077810937363701</c:v>
                </c:pt>
                <c:pt idx="3897">
                  <c:v>0.190051489052497</c:v>
                </c:pt>
                <c:pt idx="3898">
                  <c:v>0.18932720499335801</c:v>
                </c:pt>
                <c:pt idx="3899">
                  <c:v>0.18860526701071101</c:v>
                </c:pt>
                <c:pt idx="3900">
                  <c:v>0.18788568462342001</c:v>
                </c:pt>
                <c:pt idx="3901">
                  <c:v>0.18716846705639301</c:v>
                </c:pt>
                <c:pt idx="3902">
                  <c:v>0.18645362324232201</c:v>
                </c:pt>
                <c:pt idx="3903">
                  <c:v>0.185741161823476</c:v>
                </c:pt>
                <c:pt idx="3904">
                  <c:v>0.18503109115354799</c:v>
                </c:pt>
                <c:pt idx="3905">
                  <c:v>0.184323419299561</c:v>
                </c:pt>
                <c:pt idx="3906">
                  <c:v>0.18361815404381801</c:v>
                </c:pt>
                <c:pt idx="3907">
                  <c:v>0.18291530288591301</c:v>
                </c:pt>
                <c:pt idx="3908">
                  <c:v>0.18221487304477699</c:v>
                </c:pt>
                <c:pt idx="3909">
                  <c:v>0.18151687146078599</c:v>
                </c:pt>
                <c:pt idx="3910">
                  <c:v>0.18082130479790301</c:v>
                </c:pt>
                <c:pt idx="3911">
                  <c:v>0.18012817944587001</c:v>
                </c:pt>
                <c:pt idx="3912">
                  <c:v>0.17943750152243601</c:v>
                </c:pt>
                <c:pt idx="3913">
                  <c:v>0.17874927687563499</c:v>
                </c:pt>
                <c:pt idx="3914">
                  <c:v>0.178063511086091</c:v>
                </c:pt>
                <c:pt idx="3915">
                  <c:v>0.177380209469371</c:v>
                </c:pt>
                <c:pt idx="3916">
                  <c:v>0.176699377078362</c:v>
                </c:pt>
                <c:pt idx="3917">
                  <c:v>0.176021018705698</c:v>
                </c:pt>
                <c:pt idx="3918">
                  <c:v>0.17534513888620101</c:v>
                </c:pt>
                <c:pt idx="3919">
                  <c:v>0.17467174189936699</c:v>
                </c:pt>
                <c:pt idx="3920">
                  <c:v>0.174000831771873</c:v>
                </c:pt>
                <c:pt idx="3921">
                  <c:v>0.173332412280117</c:v>
                </c:pt>
                <c:pt idx="3922">
                  <c:v>0.172666486952782</c:v>
                </c:pt>
                <c:pt idx="3923">
                  <c:v>0.17200305907342101</c:v>
                </c:pt>
                <c:pt idx="3924">
                  <c:v>0.17134213168307399</c:v>
                </c:pt>
                <c:pt idx="3925">
                  <c:v>0.1706837075829</c:v>
                </c:pt>
                <c:pt idx="3926">
                  <c:v>0.17002778933683099</c:v>
                </c:pt>
                <c:pt idx="3927">
                  <c:v>0.16937437927424501</c:v>
                </c:pt>
                <c:pt idx="3928">
                  <c:v>0.16872347949265901</c:v>
                </c:pt>
                <c:pt idx="3929">
                  <c:v>0.16807509186043501</c:v>
                </c:pt>
                <c:pt idx="3930">
                  <c:v>0.167429218019501</c:v>
                </c:pt>
                <c:pt idx="3931">
                  <c:v>0.16678585938808899</c:v>
                </c:pt>
                <c:pt idx="3932">
                  <c:v>0.16614501716348401</c:v>
                </c:pt>
                <c:pt idx="3933">
                  <c:v>0.16550669232478099</c:v>
                </c:pt>
                <c:pt idx="3934">
                  <c:v>0.164870885635655</c:v>
                </c:pt>
                <c:pt idx="3935">
                  <c:v>0.16423759764713999</c:v>
                </c:pt>
                <c:pt idx="3936">
                  <c:v>0.16360682870040999</c:v>
                </c:pt>
                <c:pt idx="3937">
                  <c:v>0.16297857892957901</c:v>
                </c:pt>
                <c:pt idx="3938">
                  <c:v>0.16235284826448501</c:v>
                </c:pt>
                <c:pt idx="3939">
                  <c:v>0.16172963643350399</c:v>
                </c:pt>
                <c:pt idx="3940">
                  <c:v>0.16110894296634101</c:v>
                </c:pt>
                <c:pt idx="3941">
                  <c:v>0.16049076719684299</c:v>
                </c:pt>
                <c:pt idx="3942">
                  <c:v>0.15987510826580201</c:v>
                </c:pt>
                <c:pt idx="3943">
                  <c:v>0.15926196512375901</c:v>
                </c:pt>
                <c:pt idx="3944">
                  <c:v>0.158651336533811</c:v>
                </c:pt>
                <c:pt idx="3945">
                  <c:v>0.15804322107440899</c:v>
                </c:pt>
                <c:pt idx="3946">
                  <c:v>0.15743761714215801</c:v>
                </c:pt>
                <c:pt idx="3947">
                  <c:v>0.156834522954614</c:v>
                </c:pt>
                <c:pt idx="3948">
                  <c:v>0.156233936553067</c:v>
                </c:pt>
                <c:pt idx="3949">
                  <c:v>0.15563585580532899</c:v>
                </c:pt>
                <c:pt idx="3950">
                  <c:v>0.15504027840850801</c:v>
                </c:pt>
                <c:pt idx="3951">
                  <c:v>0.15444720189177699</c:v>
                </c:pt>
                <c:pt idx="3952">
                  <c:v>0.15385662361913399</c:v>
                </c:pt>
                <c:pt idx="3953">
                  <c:v>0.15326854079214999</c:v>
                </c:pt>
                <c:pt idx="3954">
                  <c:v>0.15268295045271399</c:v>
                </c:pt>
                <c:pt idx="3955">
                  <c:v>0.152099849485759</c:v>
                </c:pt>
                <c:pt idx="3956">
                  <c:v>0.151519234621983</c:v>
                </c:pt>
                <c:pt idx="3957">
                  <c:v>0.150941102440553</c:v>
                </c:pt>
                <c:pt idx="3958">
                  <c:v>0.150365449371796</c:v>
                </c:pt>
                <c:pt idx="3959">
                  <c:v>0.14979227169988499</c:v>
                </c:pt>
                <c:pt idx="3960">
                  <c:v>0.14922156556549701</c:v>
                </c:pt>
                <c:pt idx="3961">
                  <c:v>0.148653326968467</c:v>
                </c:pt>
                <c:pt idx="3962">
                  <c:v>0.14808755177042601</c:v>
                </c:pt>
                <c:pt idx="3963">
                  <c:v>0.14752423569741199</c:v>
                </c:pt>
                <c:pt idx="3964">
                  <c:v>0.14696337434248199</c:v>
                </c:pt>
                <c:pt idx="3965">
                  <c:v>0.14640496316829199</c:v>
                </c:pt>
                <c:pt idx="3966">
                  <c:v>0.14584899750966601</c:v>
                </c:pt>
                <c:pt idx="3967">
                  <c:v>0.145295472576149</c:v>
                </c:pt>
                <c:pt idx="3968">
                  <c:v>0.144744383454536</c:v>
                </c:pt>
                <c:pt idx="3969">
                  <c:v>0.14419572511138601</c:v>
                </c:pt>
                <c:pt idx="3970">
                  <c:v>0.143649492395516</c:v>
                </c:pt>
                <c:pt idx="3971">
                  <c:v>0.143105680040474</c:v>
                </c:pt>
                <c:pt idx="3972">
                  <c:v>0.142564282666997</c:v>
                </c:pt>
                <c:pt idx="3973">
                  <c:v>0.14202529478543899</c:v>
                </c:pt>
                <c:pt idx="3974">
                  <c:v>0.14148871079818701</c:v>
                </c:pt>
                <c:pt idx="3975">
                  <c:v>0.14095452500205299</c:v>
                </c:pt>
                <c:pt idx="3976">
                  <c:v>0.140422731590644</c:v>
                </c:pt>
                <c:pt idx="3977">
                  <c:v>0.13989332465670801</c:v>
                </c:pt>
                <c:pt idx="3978">
                  <c:v>0.139366298194468</c:v>
                </c:pt>
                <c:pt idx="3979">
                  <c:v>0.13884164610191799</c:v>
                </c:pt>
                <c:pt idx="3980">
                  <c:v>0.138319362183111</c:v>
                </c:pt>
                <c:pt idx="3981">
                  <c:v>0.13779944015041501</c:v>
                </c:pt>
                <c:pt idx="3982">
                  <c:v>0.13728187362675501</c:v>
                </c:pt>
                <c:pt idx="3983">
                  <c:v>0.13676665614781799</c:v>
                </c:pt>
                <c:pt idx="3984">
                  <c:v>0.13625378116425099</c:v>
                </c:pt>
                <c:pt idx="3985">
                  <c:v>0.13574324204382601</c:v>
                </c:pt>
                <c:pt idx="3986">
                  <c:v>0.13523503207358101</c:v>
                </c:pt>
                <c:pt idx="3987">
                  <c:v>0.13472914446194101</c:v>
                </c:pt>
                <c:pt idx="3988">
                  <c:v>0.134225572340815</c:v>
                </c:pt>
                <c:pt idx="3989">
                  <c:v>0.133724308767667</c:v>
                </c:pt>
                <c:pt idx="3990">
                  <c:v>0.133225346727564</c:v>
                </c:pt>
                <c:pt idx="3991">
                  <c:v>0.13272867913520001</c:v>
                </c:pt>
                <c:pt idx="3992">
                  <c:v>0.132234298836896</c:v>
                </c:pt>
                <c:pt idx="3993">
                  <c:v>0.131742198612574</c:v>
                </c:pt>
                <c:pt idx="3994">
                  <c:v>0.13125237117771199</c:v>
                </c:pt>
                <c:pt idx="3995">
                  <c:v>0.13076480918526601</c:v>
                </c:pt>
                <c:pt idx="3996">
                  <c:v>0.130279505227576</c:v>
                </c:pt>
                <c:pt idx="3997">
                  <c:v>0.12979645183824401</c:v>
                </c:pt>
                <c:pt idx="3998">
                  <c:v>0.129315641493987</c:v>
                </c:pt>
                <c:pt idx="3999">
                  <c:v>0.12883706661646699</c:v>
                </c:pt>
                <c:pt idx="4000">
                  <c:v>0.12836071957409501</c:v>
                </c:pt>
                <c:pt idx="4001">
                  <c:v>0.127886592683816</c:v>
                </c:pt>
                <c:pt idx="4002">
                  <c:v>0.12741467821286101</c:v>
                </c:pt>
                <c:pt idx="4003">
                  <c:v>0.126944968380482</c:v>
                </c:pt>
                <c:pt idx="4004">
                  <c:v>0.12647745535966201</c:v>
                </c:pt>
                <c:pt idx="4005">
                  <c:v>0.12601213127879499</c:v>
                </c:pt>
                <c:pt idx="4006">
                  <c:v>0.12554898822335001</c:v>
                </c:pt>
                <c:pt idx="4007">
                  <c:v>0.12508801823750601</c:v>
                </c:pt>
                <c:pt idx="4008">
                  <c:v>0.124629213325765</c:v>
                </c:pt>
                <c:pt idx="4009">
                  <c:v>0.12417256545454</c:v>
                </c:pt>
                <c:pt idx="4010">
                  <c:v>0.123718066553721</c:v>
                </c:pt>
                <c:pt idx="4011">
                  <c:v>0.123265708518216</c:v>
                </c:pt>
                <c:pt idx="4012">
                  <c:v>0.122815483209467</c:v>
                </c:pt>
                <c:pt idx="4013">
                  <c:v>0.122367382456951</c:v>
                </c:pt>
                <c:pt idx="4014">
                  <c:v>0.121921398059642</c:v>
                </c:pt>
                <c:pt idx="4015">
                  <c:v>0.121477521787468</c:v>
                </c:pt>
                <c:pt idx="4016">
                  <c:v>0.121035745382734</c:v>
                </c:pt>
                <c:pt idx="4017">
                  <c:v>0.12059606056152</c:v>
                </c:pt>
                <c:pt idx="4018">
                  <c:v>0.120158459015067</c:v>
                </c:pt>
                <c:pt idx="4019">
                  <c:v>0.11972293241113301</c:v>
                </c:pt>
                <c:pt idx="4020">
                  <c:v>0.119289472395325</c:v>
                </c:pt>
                <c:pt idx="4021">
                  <c:v>0.118858070592417</c:v>
                </c:pt>
                <c:pt idx="4022">
                  <c:v>0.118428718607635</c:v>
                </c:pt>
                <c:pt idx="4023">
                  <c:v>0.11800140802792999</c:v>
                </c:pt>
                <c:pt idx="4024">
                  <c:v>0.117576130423226</c:v>
                </c:pt>
                <c:pt idx="4025">
                  <c:v>0.117152877347642</c:v>
                </c:pt>
                <c:pt idx="4026">
                  <c:v>0.116731640340698</c:v>
                </c:pt>
                <c:pt idx="4027">
                  <c:v>0.116312410928501</c:v>
                </c:pt>
                <c:pt idx="4028">
                  <c:v>0.11589518062490201</c:v>
                </c:pt>
                <c:pt idx="4029">
                  <c:v>0.115479940932641</c:v>
                </c:pt>
                <c:pt idx="4030">
                  <c:v>0.115066683344468</c:v>
                </c:pt>
                <c:pt idx="4031">
                  <c:v>0.114655399344241</c:v>
                </c:pt>
                <c:pt idx="4032">
                  <c:v>0.114246080408008</c:v>
                </c:pt>
                <c:pt idx="4033">
                  <c:v>0.113838718005065</c:v>
                </c:pt>
                <c:pt idx="4034">
                  <c:v>0.113433303598999</c:v>
                </c:pt>
                <c:pt idx="4035">
                  <c:v>0.113029828648706</c:v>
                </c:pt>
                <c:pt idx="4036">
                  <c:v>0.112628284609394</c:v>
                </c:pt>
                <c:pt idx="4037">
                  <c:v>0.112228662933563</c:v>
                </c:pt>
                <c:pt idx="4038">
                  <c:v>0.11183095507197</c:v>
                </c:pt>
                <c:pt idx="4039">
                  <c:v>0.111435152474569</c:v>
                </c:pt>
                <c:pt idx="4040">
                  <c:v>0.111041246591443</c:v>
                </c:pt>
                <c:pt idx="4041">
                  <c:v>0.110649228873702</c:v>
                </c:pt>
                <c:pt idx="4042">
                  <c:v>0.11025909077438099</c:v>
                </c:pt>
                <c:pt idx="4043">
                  <c:v>0.109870823749302</c:v>
                </c:pt>
                <c:pt idx="4044">
                  <c:v>0.10948441925793299</c:v>
                </c:pt>
                <c:pt idx="4045">
                  <c:v>0.10909986876422099</c:v>
                </c:pt>
                <c:pt idx="4046">
                  <c:v>0.108717163737409</c:v>
                </c:pt>
                <c:pt idx="4047">
                  <c:v>0.108336295652838</c:v>
                </c:pt>
                <c:pt idx="4048">
                  <c:v>0.107957255992728</c:v>
                </c:pt>
                <c:pt idx="4049">
                  <c:v>0.10758003624694901</c:v>
                </c:pt>
                <c:pt idx="4050">
                  <c:v>0.107204627913769</c:v>
                </c:pt>
                <c:pt idx="4051">
                  <c:v>0.106831022500585</c:v>
                </c:pt>
                <c:pt idx="4052">
                  <c:v>0.106459211524647</c:v>
                </c:pt>
                <c:pt idx="4053">
                  <c:v>0.106089186513755</c:v>
                </c:pt>
                <c:pt idx="4054">
                  <c:v>0.105720939006947</c:v>
                </c:pt>
                <c:pt idx="4055">
                  <c:v>0.105354460555169</c:v>
                </c:pt>
                <c:pt idx="4056">
                  <c:v>0.104989742721931</c:v>
                </c:pt>
                <c:pt idx="4057">
                  <c:v>0.10462677708394399</c:v>
                </c:pt>
                <c:pt idx="4058">
                  <c:v>0.104265555231752</c:v>
                </c:pt>
                <c:pt idx="4059">
                  <c:v>0.10390606877033599</c:v>
                </c:pt>
                <c:pt idx="4060">
                  <c:v>0.103548309319713</c:v>
                </c:pt>
                <c:pt idx="4061">
                  <c:v>0.10319226851551599</c:v>
                </c:pt>
                <c:pt idx="4062">
                  <c:v>0.10283793800956401</c:v>
                </c:pt>
                <c:pt idx="4063">
                  <c:v>0.10248530947041599</c:v>
                </c:pt>
                <c:pt idx="4064">
                  <c:v>0.10213437458390701</c:v>
                </c:pt>
                <c:pt idx="4065">
                  <c:v>0.101785125053679</c:v>
                </c:pt>
                <c:pt idx="4066">
                  <c:v>0.101437552601692</c:v>
                </c:pt>
                <c:pt idx="4067">
                  <c:v>0.10109164896872599</c:v>
                </c:pt>
                <c:pt idx="4068">
                  <c:v>0.100747405914866</c:v>
                </c:pt>
                <c:pt idx="4069">
                  <c:v>0.100404815219977</c:v>
                </c:pt>
                <c:pt idx="4070">
                  <c:v>0.10006386868417</c:v>
                </c:pt>
                <c:pt idx="4071">
                  <c:v>9.9724558128246293E-2</c:v>
                </c:pt>
                <c:pt idx="4072">
                  <c:v>9.9386875394136598E-2</c:v>
                </c:pt>
                <c:pt idx="4073">
                  <c:v>9.9050812345329697E-2</c:v>
                </c:pt>
                <c:pt idx="4074">
                  <c:v>9.8716360867283207E-2</c:v>
                </c:pt>
                <c:pt idx="4075">
                  <c:v>9.83835128678274E-2</c:v>
                </c:pt>
                <c:pt idx="4076">
                  <c:v>9.8052260277555398E-2</c:v>
                </c:pt>
                <c:pt idx="4077">
                  <c:v>9.7722595050203795E-2</c:v>
                </c:pt>
                <c:pt idx="4078">
                  <c:v>9.7394509163020504E-2</c:v>
                </c:pt>
                <c:pt idx="4079">
                  <c:v>9.7067994617123496E-2</c:v>
                </c:pt>
                <c:pt idx="4080">
                  <c:v>9.6743043437847301E-2</c:v>
                </c:pt>
                <c:pt idx="4081">
                  <c:v>9.6419647675080294E-2</c:v>
                </c:pt>
                <c:pt idx="4082">
                  <c:v>9.60977994035907E-2</c:v>
                </c:pt>
                <c:pt idx="4083">
                  <c:v>9.5777490723343503E-2</c:v>
                </c:pt>
                <c:pt idx="4084">
                  <c:v>9.5458713759805996E-2</c:v>
                </c:pt>
                <c:pt idx="4085">
                  <c:v>9.5141460664244601E-2</c:v>
                </c:pt>
                <c:pt idx="4086">
                  <c:v>9.4825723614012106E-2</c:v>
                </c:pt>
                <c:pt idx="4087">
                  <c:v>9.4511494812824601E-2</c:v>
                </c:pt>
                <c:pt idx="4088">
                  <c:v>9.4198766491029595E-2</c:v>
                </c:pt>
                <c:pt idx="4089">
                  <c:v>9.3887530905865296E-2</c:v>
                </c:pt>
                <c:pt idx="4090">
                  <c:v>9.3577780341710104E-2</c:v>
                </c:pt>
                <c:pt idx="4091">
                  <c:v>9.3269507110324404E-2</c:v>
                </c:pt>
                <c:pt idx="4092">
                  <c:v>9.2962703551082299E-2</c:v>
                </c:pt>
                <c:pt idx="4093">
                  <c:v>9.2657362031196303E-2</c:v>
                </c:pt>
                <c:pt idx="4094">
                  <c:v>9.2353474945932407E-2</c:v>
                </c:pt>
                <c:pt idx="4095">
                  <c:v>9.2051034718817606E-2</c:v>
                </c:pt>
                <c:pt idx="4096">
                  <c:v>9.1750033801839506E-2</c:v>
                </c:pt>
                <c:pt idx="4097">
                  <c:v>9.1450464675637499E-2</c:v>
                </c:pt>
                <c:pt idx="4098">
                  <c:v>9.1152319849686497E-2</c:v>
                </c:pt>
                <c:pt idx="4099">
                  <c:v>9.0855591862472801E-2</c:v>
                </c:pt>
                <c:pt idx="4100">
                  <c:v>9.0560273281663398E-2</c:v>
                </c:pt>
                <c:pt idx="4101">
                  <c:v>9.0266356704266207E-2</c:v>
                </c:pt>
                <c:pt idx="4102">
                  <c:v>8.9973834756784804E-2</c:v>
                </c:pt>
                <c:pt idx="4103">
                  <c:v>8.9682700095365497E-2</c:v>
                </c:pt>
                <c:pt idx="4104">
                  <c:v>8.9392945405936702E-2</c:v>
                </c:pt>
                <c:pt idx="4105">
                  <c:v>8.9104563404343001E-2</c:v>
                </c:pt>
                <c:pt idx="4106">
                  <c:v>8.8817546836471306E-2</c:v>
                </c:pt>
                <c:pt idx="4107">
                  <c:v>8.8531888478371207E-2</c:v>
                </c:pt>
                <c:pt idx="4108">
                  <c:v>8.8247581136368602E-2</c:v>
                </c:pt>
                <c:pt idx="4109">
                  <c:v>8.7964617647173005E-2</c:v>
                </c:pt>
                <c:pt idx="4110">
                  <c:v>8.7682990877979206E-2</c:v>
                </c:pt>
                <c:pt idx="4111">
                  <c:v>8.7402693726562106E-2</c:v>
                </c:pt>
                <c:pt idx="4112">
                  <c:v>8.7123719121366405E-2</c:v>
                </c:pt>
                <c:pt idx="4113">
                  <c:v>8.6846060021590205E-2</c:v>
                </c:pt>
                <c:pt idx="4114">
                  <c:v>8.6569709417262594E-2</c:v>
                </c:pt>
                <c:pt idx="4115">
                  <c:v>8.62946603293165E-2</c:v>
                </c:pt>
                <c:pt idx="4116">
                  <c:v>8.6020905809655504E-2</c:v>
                </c:pt>
                <c:pt idx="4117">
                  <c:v>8.5748438941215102E-2</c:v>
                </c:pt>
                <c:pt idx="4118">
                  <c:v>8.5477252838019893E-2</c:v>
                </c:pt>
                <c:pt idx="4119">
                  <c:v>8.5207340645234497E-2</c:v>
                </c:pt>
                <c:pt idx="4120">
                  <c:v>8.4938695539209602E-2</c:v>
                </c:pt>
                <c:pt idx="4121">
                  <c:v>8.4671310727524096E-2</c:v>
                </c:pt>
                <c:pt idx="4122">
                  <c:v>8.4405179449021497E-2</c:v>
                </c:pt>
                <c:pt idx="4123">
                  <c:v>8.4140294973841706E-2</c:v>
                </c:pt>
                <c:pt idx="4124">
                  <c:v>8.3876650603449093E-2</c:v>
                </c:pt>
                <c:pt idx="4125">
                  <c:v>8.3614239670655094E-2</c:v>
                </c:pt>
                <c:pt idx="4126">
                  <c:v>8.3353055539636595E-2</c:v>
                </c:pt>
                <c:pt idx="4127">
                  <c:v>8.30930916059512E-2</c:v>
                </c:pt>
                <c:pt idx="4128">
                  <c:v>8.2834341296546293E-2</c:v>
                </c:pt>
                <c:pt idx="4129">
                  <c:v>8.25767980697662E-2</c:v>
                </c:pt>
                <c:pt idx="4130">
                  <c:v>8.2320455415353405E-2</c:v>
                </c:pt>
                <c:pt idx="4131">
                  <c:v>8.2065306854447406E-2</c:v>
                </c:pt>
                <c:pt idx="4132">
                  <c:v>8.1811345939579005E-2</c:v>
                </c:pt>
                <c:pt idx="4133">
                  <c:v>8.1558566254660597E-2</c:v>
                </c:pt>
                <c:pt idx="4134">
                  <c:v>8.13069614149739E-2</c:v>
                </c:pt>
                <c:pt idx="4135">
                  <c:v>8.1056525067152899E-2</c:v>
                </c:pt>
                <c:pt idx="4136">
                  <c:v>8.0807250889164295E-2</c:v>
                </c:pt>
                <c:pt idx="4137">
                  <c:v>8.05591325902838E-2</c:v>
                </c:pt>
                <c:pt idx="4138">
                  <c:v>8.0312163911070197E-2</c:v>
                </c:pt>
                <c:pt idx="4139">
                  <c:v>8.0066338623334704E-2</c:v>
                </c:pt>
                <c:pt idx="4140">
                  <c:v>7.9821650530108298E-2</c:v>
                </c:pt>
                <c:pt idx="4141">
                  <c:v>7.9578093465606098E-2</c:v>
                </c:pt>
                <c:pt idx="4142">
                  <c:v>7.9335661295187695E-2</c:v>
                </c:pt>
                <c:pt idx="4143">
                  <c:v>7.9094347915315596E-2</c:v>
                </c:pt>
                <c:pt idx="4144">
                  <c:v>7.8854147253510504E-2</c:v>
                </c:pt>
                <c:pt idx="4145">
                  <c:v>7.8615053268303398E-2</c:v>
                </c:pt>
                <c:pt idx="4146">
                  <c:v>7.8377059949186104E-2</c:v>
                </c:pt>
                <c:pt idx="4147">
                  <c:v>7.8140161316557294E-2</c:v>
                </c:pt>
                <c:pt idx="4148">
                  <c:v>7.7904351421668197E-2</c:v>
                </c:pt>
                <c:pt idx="4149">
                  <c:v>7.7669624346564103E-2</c:v>
                </c:pt>
                <c:pt idx="4150">
                  <c:v>7.7435974204023997E-2</c:v>
                </c:pt>
                <c:pt idx="4151">
                  <c:v>7.7203395137498396E-2</c:v>
                </c:pt>
                <c:pt idx="4152">
                  <c:v>7.6971881321043906E-2</c:v>
                </c:pt>
                <c:pt idx="4153">
                  <c:v>7.6741426959256204E-2</c:v>
                </c:pt>
                <c:pt idx="4154">
                  <c:v>7.6512026287200705E-2</c:v>
                </c:pt>
                <c:pt idx="4155">
                  <c:v>7.6283673570341201E-2</c:v>
                </c:pt>
                <c:pt idx="4156">
                  <c:v>7.6056363104465896E-2</c:v>
                </c:pt>
                <c:pt idx="4157">
                  <c:v>7.5830089215612795E-2</c:v>
                </c:pt>
                <c:pt idx="4158">
                  <c:v>7.5604846259991101E-2</c:v>
                </c:pt>
                <c:pt idx="4159">
                  <c:v>7.5380628623902796E-2</c:v>
                </c:pt>
                <c:pt idx="4160">
                  <c:v>7.5157430723661406E-2</c:v>
                </c:pt>
                <c:pt idx="4161">
                  <c:v>7.4935247005508604E-2</c:v>
                </c:pt>
                <c:pt idx="4162">
                  <c:v>7.4714071945530106E-2</c:v>
                </c:pt>
                <c:pt idx="4163">
                  <c:v>7.4493900049569101E-2</c:v>
                </c:pt>
                <c:pt idx="4164">
                  <c:v>7.4274725853138504E-2</c:v>
                </c:pt>
                <c:pt idx="4165">
                  <c:v>7.4056543921331403E-2</c:v>
                </c:pt>
                <c:pt idx="4166">
                  <c:v>7.3839348848730404E-2</c:v>
                </c:pt>
                <c:pt idx="4167">
                  <c:v>7.3623135259314507E-2</c:v>
                </c:pt>
                <c:pt idx="4168">
                  <c:v>7.3407897806366307E-2</c:v>
                </c:pt>
                <c:pt idx="4169">
                  <c:v>7.3193631172375595E-2</c:v>
                </c:pt>
                <c:pt idx="4170">
                  <c:v>7.2980330068943805E-2</c:v>
                </c:pt>
                <c:pt idx="4171">
                  <c:v>7.2767989236685704E-2</c:v>
                </c:pt>
                <c:pt idx="4172">
                  <c:v>7.2556603445130596E-2</c:v>
                </c:pt>
                <c:pt idx="4173">
                  <c:v>7.2346167492621696E-2</c:v>
                </c:pt>
                <c:pt idx="4174">
                  <c:v>7.2136676206215E-2</c:v>
                </c:pt>
                <c:pt idx="4175">
                  <c:v>7.1928124441576993E-2</c:v>
                </c:pt>
                <c:pt idx="4176">
                  <c:v>7.1720507082880705E-2</c:v>
                </c:pt>
                <c:pt idx="4177">
                  <c:v>7.1513819042701099E-2</c:v>
                </c:pt>
                <c:pt idx="4178">
                  <c:v>7.1308055261909697E-2</c:v>
                </c:pt>
                <c:pt idx="4179">
                  <c:v>7.1103210709568002E-2</c:v>
                </c:pt>
                <c:pt idx="4180">
                  <c:v>7.0899280382820104E-2</c:v>
                </c:pt>
                <c:pt idx="4181">
                  <c:v>7.0696259306783804E-2</c:v>
                </c:pt>
                <c:pt idx="4182">
                  <c:v>7.0494142534442097E-2</c:v>
                </c:pt>
                <c:pt idx="4183">
                  <c:v>7.0292925146533E-2</c:v>
                </c:pt>
                <c:pt idx="4184">
                  <c:v>7.0092602251438305E-2</c:v>
                </c:pt>
                <c:pt idx="4185">
                  <c:v>6.9893168985072904E-2</c:v>
                </c:pt>
                <c:pt idx="4186">
                  <c:v>6.9694620510771604E-2</c:v>
                </c:pt>
                <c:pt idx="4187">
                  <c:v>6.9496952019177202E-2</c:v>
                </c:pt>
                <c:pt idx="4188">
                  <c:v>6.9300158728126005E-2</c:v>
                </c:pt>
                <c:pt idx="4189">
                  <c:v>6.9104235882534601E-2</c:v>
                </c:pt>
                <c:pt idx="4190">
                  <c:v>6.8909178754284095E-2</c:v>
                </c:pt>
                <c:pt idx="4191">
                  <c:v>6.8714982642105904E-2</c:v>
                </c:pt>
                <c:pt idx="4192">
                  <c:v>6.8521642871464797E-2</c:v>
                </c:pt>
                <c:pt idx="4193">
                  <c:v>6.8329154794443805E-2</c:v>
                </c:pt>
                <c:pt idx="4194">
                  <c:v>6.8137513789626403E-2</c:v>
                </c:pt>
                <c:pt idx="4195">
                  <c:v>6.7946715261979596E-2</c:v>
                </c:pt>
                <c:pt idx="4196">
                  <c:v>6.77567546427367E-2</c:v>
                </c:pt>
                <c:pt idx="4197">
                  <c:v>6.7567627389278698E-2</c:v>
                </c:pt>
                <c:pt idx="4198">
                  <c:v>6.7379328985015793E-2</c:v>
                </c:pt>
                <c:pt idx="4199">
                  <c:v>6.7191854939269699E-2</c:v>
                </c:pt>
                <c:pt idx="4200">
                  <c:v>6.7005200787152996E-2</c:v>
                </c:pt>
                <c:pt idx="4201">
                  <c:v>6.6819362089451398E-2</c:v>
                </c:pt>
                <c:pt idx="4202">
                  <c:v>6.6634334432502801E-2</c:v>
                </c:pt>
                <c:pt idx="4203">
                  <c:v>6.6450113428077995E-2</c:v>
                </c:pt>
                <c:pt idx="4204">
                  <c:v>6.6266694713260799E-2</c:v>
                </c:pt>
                <c:pt idx="4205">
                  <c:v>6.6084073950327393E-2</c:v>
                </c:pt>
                <c:pt idx="4206">
                  <c:v>6.5902246826625793E-2</c:v>
                </c:pt>
                <c:pt idx="4207">
                  <c:v>6.5721209054455401E-2</c:v>
                </c:pt>
                <c:pt idx="4208">
                  <c:v>6.5540956370946202E-2</c:v>
                </c:pt>
                <c:pt idx="4209">
                  <c:v>6.53614845379379E-2</c:v>
                </c:pt>
                <c:pt idx="4210">
                  <c:v>6.5182789341858796E-2</c:v>
                </c:pt>
                <c:pt idx="4211">
                  <c:v>6.5004866593604604E-2</c:v>
                </c:pt>
                <c:pt idx="4212">
                  <c:v>6.4827712128417495E-2</c:v>
                </c:pt>
                <c:pt idx="4213">
                  <c:v>6.4651321805764897E-2</c:v>
                </c:pt>
                <c:pt idx="4214">
                  <c:v>6.4475691509217906E-2</c:v>
                </c:pt>
                <c:pt idx="4215">
                  <c:v>6.4300817146330499E-2</c:v>
                </c:pt>
                <c:pt idx="4216">
                  <c:v>6.4126694648518098E-2</c:v>
                </c:pt>
                <c:pt idx="4217">
                  <c:v>6.3953319970936104E-2</c:v>
                </c:pt>
                <c:pt idx="4218">
                  <c:v>6.37806890923589E-2</c:v>
                </c:pt>
                <c:pt idx="4219">
                  <c:v>6.3608798015058907E-2</c:v>
                </c:pt>
                <c:pt idx="4220">
                  <c:v>6.3437642764685206E-2</c:v>
                </c:pt>
                <c:pt idx="4221">
                  <c:v>6.3267219390142404E-2</c:v>
                </c:pt>
                <c:pt idx="4222">
                  <c:v>6.3097523963470195E-2</c:v>
                </c:pt>
                <c:pt idx="4223">
                  <c:v>6.2928552579722102E-2</c:v>
                </c:pt>
                <c:pt idx="4224">
                  <c:v>6.2760301356845002E-2</c:v>
                </c:pt>
                <c:pt idx="4225">
                  <c:v>6.2592766435558597E-2</c:v>
                </c:pt>
                <c:pt idx="4226">
                  <c:v>6.2425943979234698E-2</c:v>
                </c:pt>
                <c:pt idx="4227">
                  <c:v>6.2259830173777397E-2</c:v>
                </c:pt>
                <c:pt idx="4228">
                  <c:v>6.2094421227502999E-2</c:v>
                </c:pt>
                <c:pt idx="4229">
                  <c:v>6.1929713371019698E-2</c:v>
                </c:pt>
                <c:pt idx="4230">
                  <c:v>6.1765702857107897E-2</c:v>
                </c:pt>
                <c:pt idx="4231">
                  <c:v>6.1602385960601302E-2</c:v>
                </c:pt>
                <c:pt idx="4232">
                  <c:v>6.1439758978267103E-2</c:v>
                </c:pt>
                <c:pt idx="4233">
                  <c:v>6.1277818228686901E-2</c:v>
                </c:pt>
                <c:pt idx="4234">
                  <c:v>6.1116560052138502E-2</c:v>
                </c:pt>
                <c:pt idx="4235">
                  <c:v>6.0955980810476297E-2</c:v>
                </c:pt>
                <c:pt idx="4236">
                  <c:v>6.0796076887014203E-2</c:v>
                </c:pt>
                <c:pt idx="4237">
                  <c:v>6.0636844686406198E-2</c:v>
                </c:pt>
                <c:pt idx="4238">
                  <c:v>6.0478280634530097E-2</c:v>
                </c:pt>
                <c:pt idx="4239">
                  <c:v>6.0320381178368597E-2</c:v>
                </c:pt>
                <c:pt idx="4240">
                  <c:v>6.0163142785893103E-2</c:v>
                </c:pt>
                <c:pt idx="4241">
                  <c:v>6.0006561945946398E-2</c:v>
                </c:pt>
                <c:pt idx="4242">
                  <c:v>5.9850635168126103E-2</c:v>
                </c:pt>
                <c:pt idx="4243">
                  <c:v>5.9695358982668298E-2</c:v>
                </c:pt>
                <c:pt idx="4244">
                  <c:v>5.9540729940332E-2</c:v>
                </c:pt>
                <c:pt idx="4245">
                  <c:v>5.9386744612282702E-2</c:v>
                </c:pt>
                <c:pt idx="4246">
                  <c:v>5.9233399589978301E-2</c:v>
                </c:pt>
                <c:pt idx="4247">
                  <c:v>5.9080691485052898E-2</c:v>
                </c:pt>
                <c:pt idx="4248">
                  <c:v>5.8928616929203002E-2</c:v>
                </c:pt>
                <c:pt idx="4249">
                  <c:v>5.8777172574073201E-2</c:v>
                </c:pt>
                <c:pt idx="4250">
                  <c:v>5.8626355091142099E-2</c:v>
                </c:pt>
                <c:pt idx="4251">
                  <c:v>5.8476161171608802E-2</c:v>
                </c:pt>
                <c:pt idx="4252">
                  <c:v>5.8326587526280102E-2</c:v>
                </c:pt>
                <c:pt idx="4253">
                  <c:v>5.8177630885457597E-2</c:v>
                </c:pt>
                <c:pt idx="4254">
                  <c:v>5.8029287998825098E-2</c:v>
                </c:pt>
                <c:pt idx="4255">
                  <c:v>5.7881555635337201E-2</c:v>
                </c:pt>
                <c:pt idx="4256">
                  <c:v>5.7734430583107003E-2</c:v>
                </c:pt>
                <c:pt idx="4257">
                  <c:v>5.7587909649295797E-2</c:v>
                </c:pt>
                <c:pt idx="4258">
                  <c:v>5.7441989660001698E-2</c:v>
                </c:pt>
                <c:pt idx="4259">
                  <c:v>5.7296667460149699E-2</c:v>
                </c:pt>
                <c:pt idx="4260">
                  <c:v>5.7151939913381203E-2</c:v>
                </c:pt>
                <c:pt idx="4261">
                  <c:v>5.7007803901945299E-2</c:v>
                </c:pt>
                <c:pt idx="4262">
                  <c:v>5.6864256326589001E-2</c:v>
                </c:pt>
                <c:pt idx="4263">
                  <c:v>5.6721294106449299E-2</c:v>
                </c:pt>
                <c:pt idx="4264">
                  <c:v>5.6578914178944201E-2</c:v>
                </c:pt>
                <c:pt idx="4265">
                  <c:v>5.6437113499665403E-2</c:v>
                </c:pt>
                <c:pt idx="4266">
                  <c:v>5.6295889042270897E-2</c:v>
                </c:pt>
                <c:pt idx="4267">
                  <c:v>5.6155237798378103E-2</c:v>
                </c:pt>
                <c:pt idx="4268">
                  <c:v>5.6015156777457303E-2</c:v>
                </c:pt>
                <c:pt idx="4269">
                  <c:v>5.5875643006725699E-2</c:v>
                </c:pt>
                <c:pt idx="4270">
                  <c:v>5.5736693531041902E-2</c:v>
                </c:pt>
                <c:pt idx="4271">
                  <c:v>5.5598305412800898E-2</c:v>
                </c:pt>
                <c:pt idx="4272">
                  <c:v>5.5460475731829197E-2</c:v>
                </c:pt>
                <c:pt idx="4273">
                  <c:v>5.5323201585280903E-2</c:v>
                </c:pt>
                <c:pt idx="4274">
                  <c:v>5.5186480087533699E-2</c:v>
                </c:pt>
                <c:pt idx="4275">
                  <c:v>5.5050308370086003E-2</c:v>
                </c:pt>
                <c:pt idx="4276">
                  <c:v>5.4914683581453898E-2</c:v>
                </c:pt>
                <c:pt idx="4277">
                  <c:v>5.47796028870687E-2</c:v>
                </c:pt>
                <c:pt idx="4278">
                  <c:v>5.4645063469175401E-2</c:v>
                </c:pt>
                <c:pt idx="4279">
                  <c:v>5.4511062526731199E-2</c:v>
                </c:pt>
                <c:pt idx="4280">
                  <c:v>5.4377597275304598E-2</c:v>
                </c:pt>
                <c:pt idx="4281">
                  <c:v>5.4244664946974698E-2</c:v>
                </c:pt>
                <c:pt idx="4282">
                  <c:v>5.4112262790231701E-2</c:v>
                </c:pt>
                <c:pt idx="4283">
                  <c:v>5.3980388069876997E-2</c:v>
                </c:pt>
                <c:pt idx="4284">
                  <c:v>5.38490380669246E-2</c:v>
                </c:pt>
                <c:pt idx="4285">
                  <c:v>5.3718210078502103E-2</c:v>
                </c:pt>
                <c:pt idx="4286">
                  <c:v>5.35879014177532E-2</c:v>
                </c:pt>
                <c:pt idx="4287">
                  <c:v>5.3458109413739498E-2</c:v>
                </c:pt>
                <c:pt idx="4288">
                  <c:v>5.3328831411344098E-2</c:v>
                </c:pt>
                <c:pt idx="4289">
                  <c:v>5.3200064771174303E-2</c:v>
                </c:pt>
                <c:pt idx="4290">
                  <c:v>5.30718068694662E-2</c:v>
                </c:pt>
                <c:pt idx="4291">
                  <c:v>5.2944055097988503E-2</c:v>
                </c:pt>
                <c:pt idx="4292">
                  <c:v>5.2816806863947602E-2</c:v>
                </c:pt>
                <c:pt idx="4293">
                  <c:v>5.2690059589892702E-2</c:v>
                </c:pt>
                <c:pt idx="4294">
                  <c:v>5.2563810713622199E-2</c:v>
                </c:pt>
                <c:pt idx="4295">
                  <c:v>5.2438057688089297E-2</c:v>
                </c:pt>
                <c:pt idx="4296">
                  <c:v>5.2312797981309202E-2</c:v>
                </c:pt>
                <c:pt idx="4297">
                  <c:v>5.2188029076266199E-2</c:v>
                </c:pt>
                <c:pt idx="4298">
                  <c:v>5.20637484708215E-2</c:v>
                </c:pt>
                <c:pt idx="4299">
                  <c:v>5.1939953677621699E-2</c:v>
                </c:pt>
                <c:pt idx="4300">
                  <c:v>5.1816642224006997E-2</c:v>
                </c:pt>
                <c:pt idx="4301">
                  <c:v>5.1693811651920697E-2</c:v>
                </c:pt>
                <c:pt idx="4302">
                  <c:v>5.1571459517819301E-2</c:v>
                </c:pt>
                <c:pt idx="4303">
                  <c:v>5.1449583392581801E-2</c:v>
                </c:pt>
                <c:pt idx="4304">
                  <c:v>5.1328180861420998E-2</c:v>
                </c:pt>
                <c:pt idx="4305">
                  <c:v>5.1207249523794698E-2</c:v>
                </c:pt>
                <c:pt idx="4306">
                  <c:v>5.1086786993316903E-2</c:v>
                </c:pt>
                <c:pt idx="4307">
                  <c:v>5.0966790897670297E-2</c:v>
                </c:pt>
                <c:pt idx="4308">
                  <c:v>5.0847258878518403E-2</c:v>
                </c:pt>
                <c:pt idx="4309">
                  <c:v>5.07281885914194E-2</c:v>
                </c:pt>
                <c:pt idx="4310">
                  <c:v>5.0609577705738797E-2</c:v>
                </c:pt>
                <c:pt idx="4311">
                  <c:v>5.0491423904564299E-2</c:v>
                </c:pt>
                <c:pt idx="4312">
                  <c:v>5.0373724884619497E-2</c:v>
                </c:pt>
                <c:pt idx="4313">
                  <c:v>5.0256478356179801E-2</c:v>
                </c:pt>
                <c:pt idx="4314">
                  <c:v>5.01396820429868E-2</c:v>
                </c:pt>
                <c:pt idx="4315">
                  <c:v>5.0023333682165397E-2</c:v>
                </c:pt>
                <c:pt idx="4316">
                  <c:v>4.9907431024139297E-2</c:v>
                </c:pt>
              </c:numCache>
            </c:numRef>
          </c:val>
          <c:smooth val="0"/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Sheet1!$L$1:$L$5475</c:f>
              <c:numCache>
                <c:formatCode>General</c:formatCode>
                <c:ptCount val="5475"/>
                <c:pt idx="0">
                  <c:v>0.51294464063591805</c:v>
                </c:pt>
                <c:pt idx="1">
                  <c:v>0.51290673180925295</c:v>
                </c:pt>
                <c:pt idx="2">
                  <c:v>0.51287500831278199</c:v>
                </c:pt>
                <c:pt idx="3">
                  <c:v>0.51284837861862398</c:v>
                </c:pt>
                <c:pt idx="4">
                  <c:v>0.51282594290300798</c:v>
                </c:pt>
                <c:pt idx="5">
                  <c:v>0.51280695954794797</c:v>
                </c:pt>
                <c:pt idx="6">
                  <c:v>0.51279081745433497</c:v>
                </c:pt>
                <c:pt idx="7">
                  <c:v>0.51277701317079105</c:v>
                </c:pt>
                <c:pt idx="8">
                  <c:v>0.51276513200923701</c:v>
                </c:pt>
                <c:pt idx="9">
                  <c:v>0.51275483245814701</c:v>
                </c:pt>
                <c:pt idx="10">
                  <c:v>0.51274583332169898</c:v>
                </c:pt>
                <c:pt idx="11">
                  <c:v>0.51273790311094503</c:v>
                </c:pt>
                <c:pt idx="12">
                  <c:v>0.51273085129461304</c:v>
                </c:pt>
                <c:pt idx="13">
                  <c:v>0.51272452108498001</c:v>
                </c:pt>
                <c:pt idx="14">
                  <c:v>0.51271878349046296</c:v>
                </c:pt>
                <c:pt idx="15">
                  <c:v>0.51271353241323303</c:v>
                </c:pt>
                <c:pt idx="16">
                  <c:v>0.51270868060877195</c:v>
                </c:pt>
                <c:pt idx="17">
                  <c:v>0.51270415635621203</c:v>
                </c:pt>
                <c:pt idx="18">
                  <c:v>0.51269990071473104</c:v>
                </c:pt>
                <c:pt idx="19">
                  <c:v>0.51269586526310895</c:v>
                </c:pt>
                <c:pt idx="20">
                  <c:v>0.51269201023753397</c:v>
                </c:pt>
                <c:pt idx="21">
                  <c:v>0.51268830299767998</c:v>
                </c:pt>
                <c:pt idx="22">
                  <c:v>0.51268471676330696</c:v>
                </c:pt>
                <c:pt idx="23">
                  <c:v>0.51268122957380402</c:v>
                </c:pt>
                <c:pt idx="24">
                  <c:v>0.51267782343144297</c:v>
                </c:pt>
                <c:pt idx="25">
                  <c:v>0.512674483595981</c:v>
                </c:pt>
                <c:pt idx="26">
                  <c:v>0.51267119800397298</c:v>
                </c:pt>
                <c:pt idx="27">
                  <c:v>0.512667956790824</c:v>
                </c:pt>
                <c:pt idx="28">
                  <c:v>0.51266475189744898</c:v>
                </c:pt>
                <c:pt idx="29">
                  <c:v>0.51266157674665003</c:v>
                </c:pt>
                <c:pt idx="30">
                  <c:v>0.51265842597689604</c:v>
                </c:pt>
                <c:pt idx="31">
                  <c:v>0.51265529522337705</c:v>
                </c:pt>
                <c:pt idx="32">
                  <c:v>0.51265218093798304</c:v>
                </c:pt>
                <c:pt idx="33">
                  <c:v>0.51264908024133704</c:v>
                </c:pt>
                <c:pt idx="34">
                  <c:v>0.51264599080120699</c:v>
                </c:pt>
                <c:pt idx="35">
                  <c:v>0.51264291073263002</c:v>
                </c:pt>
                <c:pt idx="36">
                  <c:v>0.51263983851591999</c:v>
                </c:pt>
                <c:pt idx="37">
                  <c:v>0.51263677292935395</c:v>
                </c:pt>
                <c:pt idx="38">
                  <c:v>0.51263371299398097</c:v>
                </c:pt>
                <c:pt idx="39">
                  <c:v>0.51263065792835305</c:v>
                </c:pt>
                <c:pt idx="40">
                  <c:v>0.51262760711145205</c:v>
                </c:pt>
                <c:pt idx="41">
                  <c:v>0.51262456005232904</c:v>
                </c:pt>
                <c:pt idx="42">
                  <c:v>0.51262151636526798</c:v>
                </c:pt>
                <c:pt idx="43">
                  <c:v>0.51261847574948805</c:v>
                </c:pt>
                <c:pt idx="44">
                  <c:v>0.51261543797257303</c:v>
                </c:pt>
                <c:pt idx="45">
                  <c:v>0.51261240285695098</c:v>
                </c:pt>
                <c:pt idx="46">
                  <c:v>0.51260937026888498</c:v>
                </c:pt>
                <c:pt idx="47">
                  <c:v>0.512606340109518</c:v>
                </c:pt>
                <c:pt idx="48">
                  <c:v>0.51260331230760603</c:v>
                </c:pt>
                <c:pt idx="49">
                  <c:v>0.51260028681362102</c:v>
                </c:pt>
                <c:pt idx="50">
                  <c:v>0.51259726359498903</c:v>
                </c:pt>
                <c:pt idx="51">
                  <c:v>0.51259424263224496</c:v>
                </c:pt>
                <c:pt idx="52">
                  <c:v>0.51259122391594003</c:v>
                </c:pt>
                <c:pt idx="53">
                  <c:v>0.512588207444167</c:v>
                </c:pt>
                <c:pt idx="54">
                  <c:v>0.51258519322057705</c:v>
                </c:pt>
                <c:pt idx="55">
                  <c:v>0.51258218125281096</c:v>
                </c:pt>
                <c:pt idx="56">
                  <c:v>0.51257917155125199</c:v>
                </c:pt>
                <c:pt idx="57">
                  <c:v>0.51257616412804996</c:v>
                </c:pt>
                <c:pt idx="58">
                  <c:v>0.51257315899636602</c:v>
                </c:pt>
                <c:pt idx="59">
                  <c:v>0.51257015616977797</c:v>
                </c:pt>
                <c:pt idx="60">
                  <c:v>0.51256715566184097</c:v>
                </c:pt>
                <c:pt idx="61">
                  <c:v>0.51256415748574602</c:v>
                </c:pt>
                <c:pt idx="62">
                  <c:v>0.51256116165408006</c:v>
                </c:pt>
                <c:pt idx="63">
                  <c:v>0.51255816817865096</c:v>
                </c:pt>
                <c:pt idx="64">
                  <c:v>0.51255517707036702</c:v>
                </c:pt>
                <c:pt idx="65">
                  <c:v>0.51255218833916105</c:v>
                </c:pt>
                <c:pt idx="66">
                  <c:v>0.51254920199395704</c:v>
                </c:pt>
                <c:pt idx="67">
                  <c:v>0.51254621804264799</c:v>
                </c:pt>
                <c:pt idx="68">
                  <c:v>0.51254323649210798</c:v>
                </c:pt>
                <c:pt idx="69">
                  <c:v>0.51254025734820996</c:v>
                </c:pt>
                <c:pt idx="70">
                  <c:v>0.51253728061585702</c:v>
                </c:pt>
                <c:pt idx="71">
                  <c:v>0.51253430629902397</c:v>
                </c:pt>
                <c:pt idx="72">
                  <c:v>0.51253133440080101</c:v>
                </c:pt>
                <c:pt idx="73">
                  <c:v>0.51252836492344001</c:v>
                </c:pt>
                <c:pt idx="74">
                  <c:v>0.51252539786840401</c:v>
                </c:pt>
                <c:pt idx="75">
                  <c:v>0.51252243323642099</c:v>
                </c:pt>
                <c:pt idx="76">
                  <c:v>0.51251947102752504</c:v>
                </c:pt>
                <c:pt idx="77">
                  <c:v>0.51251651124111197</c:v>
                </c:pt>
                <c:pt idx="78">
                  <c:v>0.51251355387598296</c:v>
                </c:pt>
                <c:pt idx="79">
                  <c:v>0.51251059893038597</c:v>
                </c:pt>
                <c:pt idx="80">
                  <c:v>0.51250764640206403</c:v>
                </c:pt>
                <c:pt idx="81">
                  <c:v>0.51250469628829198</c:v>
                </c:pt>
                <c:pt idx="82">
                  <c:v>0.51250174858591302</c:v>
                </c:pt>
                <c:pt idx="83">
                  <c:v>0.51249880329137798</c:v>
                </c:pt>
                <c:pt idx="84">
                  <c:v>0.51249586040077499</c:v>
                </c:pt>
                <c:pt idx="85">
                  <c:v>0.51249291990986201</c:v>
                </c:pt>
                <c:pt idx="86">
                  <c:v>0.512489981814094</c:v>
                </c:pt>
                <c:pt idx="87">
                  <c:v>0.51248704610865203</c:v>
                </c:pt>
                <c:pt idx="88">
                  <c:v>0.51248411278846495</c:v>
                </c:pt>
                <c:pt idx="89">
                  <c:v>0.51248118184823399</c:v>
                </c:pt>
                <c:pt idx="90">
                  <c:v>0.512478253282453</c:v>
                </c:pt>
                <c:pt idx="91">
                  <c:v>0.51247532708542598</c:v>
                </c:pt>
                <c:pt idx="92">
                  <c:v>0.51247240325128995</c:v>
                </c:pt>
                <c:pt idx="93">
                  <c:v>0.51246948177402296</c:v>
                </c:pt>
                <c:pt idx="94">
                  <c:v>0.51246656264746804</c:v>
                </c:pt>
                <c:pt idx="95">
                  <c:v>0.51246364586533899</c:v>
                </c:pt>
                <c:pt idx="96">
                  <c:v>0.51246073142124005</c:v>
                </c:pt>
                <c:pt idx="97">
                  <c:v>0.51245781930866996</c:v>
                </c:pt>
                <c:pt idx="98">
                  <c:v>0.512454909521039</c:v>
                </c:pt>
                <c:pt idx="99">
                  <c:v>0.51245200205167396</c:v>
                </c:pt>
                <c:pt idx="100">
                  <c:v>0.512449096893828</c:v>
                </c:pt>
                <c:pt idx="101">
                  <c:v>0.51244619404069203</c:v>
                </c:pt>
                <c:pt idx="102">
                  <c:v>0.51244329348539797</c:v>
                </c:pt>
                <c:pt idx="103">
                  <c:v>0.51244039522102403</c:v>
                </c:pt>
                <c:pt idx="104">
                  <c:v>0.512437499240608</c:v>
                </c:pt>
                <c:pt idx="105">
                  <c:v>0.51243460553714404</c:v>
                </c:pt>
                <c:pt idx="106">
                  <c:v>0.512431714103594</c:v>
                </c:pt>
                <c:pt idx="107">
                  <c:v>0.51242882493288999</c:v>
                </c:pt>
                <c:pt idx="108">
                  <c:v>0.51242593801793701</c:v>
                </c:pt>
                <c:pt idx="109">
                  <c:v>0.51242305335161897</c:v>
                </c:pt>
                <c:pt idx="110">
                  <c:v>0.51242017092680103</c:v>
                </c:pt>
                <c:pt idx="111">
                  <c:v>0.51241729073633402</c:v>
                </c:pt>
                <c:pt idx="112">
                  <c:v>0.51241441277305499</c:v>
                </c:pt>
                <c:pt idx="113">
                  <c:v>0.51241153702979203</c:v>
                </c:pt>
                <c:pt idx="114">
                  <c:v>0.51240866349936398</c:v>
                </c:pt>
                <c:pt idx="115">
                  <c:v>0.51240579217458704</c:v>
                </c:pt>
                <c:pt idx="116">
                  <c:v>0.51240292304827195</c:v>
                </c:pt>
                <c:pt idx="117">
                  <c:v>0.51240005611322903</c:v>
                </c:pt>
                <c:pt idx="118">
                  <c:v>0.51239719136226702</c:v>
                </c:pt>
                <c:pt idx="119">
                  <c:v>0.51239432878819802</c:v>
                </c:pt>
                <c:pt idx="120">
                  <c:v>0.51239146838383498</c:v>
                </c:pt>
                <c:pt idx="121">
                  <c:v>0.51238861014199699</c:v>
                </c:pt>
                <c:pt idx="122">
                  <c:v>0.51238575405550402</c:v>
                </c:pt>
                <c:pt idx="123">
                  <c:v>0.51238290011718801</c:v>
                </c:pt>
                <c:pt idx="124">
                  <c:v>0.51238004831988304</c:v>
                </c:pt>
                <c:pt idx="125">
                  <c:v>0.51237719865643205</c:v>
                </c:pt>
                <c:pt idx="126">
                  <c:v>0.51237435111968599</c:v>
                </c:pt>
                <c:pt idx="127">
                  <c:v>0.512371505702507</c:v>
                </c:pt>
                <c:pt idx="128">
                  <c:v>0.51236866239776502</c:v>
                </c:pt>
                <c:pt idx="129">
                  <c:v>0.51236582119833995</c:v>
                </c:pt>
                <c:pt idx="130">
                  <c:v>0.51236298209712305</c:v>
                </c:pt>
                <c:pt idx="131">
                  <c:v>0.51236014508701599</c:v>
                </c:pt>
                <c:pt idx="132">
                  <c:v>0.512357310160932</c:v>
                </c:pt>
                <c:pt idx="133">
                  <c:v>0.51235447731179595</c:v>
                </c:pt>
                <c:pt idx="134">
                  <c:v>0.51235164653254595</c:v>
                </c:pt>
                <c:pt idx="135">
                  <c:v>0.51234881781613095</c:v>
                </c:pt>
                <c:pt idx="136">
                  <c:v>0.51234599115551305</c:v>
                </c:pt>
                <c:pt idx="137">
                  <c:v>0.51234316654366696</c:v>
                </c:pt>
                <c:pt idx="138">
                  <c:v>0.51234034397357997</c:v>
                </c:pt>
                <c:pt idx="139">
                  <c:v>0.51233752343825401</c:v>
                </c:pt>
                <c:pt idx="140">
                  <c:v>0.51233470493070199</c:v>
                </c:pt>
                <c:pt idx="141">
                  <c:v>0.51233188844395305</c:v>
                </c:pt>
                <c:pt idx="142">
                  <c:v>0.51232907397104599</c:v>
                </c:pt>
                <c:pt idx="143">
                  <c:v>0.51232626150503602</c:v>
                </c:pt>
                <c:pt idx="144">
                  <c:v>0.51232345103899202</c:v>
                </c:pt>
                <c:pt idx="145">
                  <c:v>0.51232064256599497</c:v>
                </c:pt>
                <c:pt idx="146">
                  <c:v>0.51231783607914105</c:v>
                </c:pt>
                <c:pt idx="147">
                  <c:v>0.51231503157154001</c:v>
                </c:pt>
                <c:pt idx="148">
                  <c:v>0.51231222903631402</c:v>
                </c:pt>
                <c:pt idx="149">
                  <c:v>0.51230942846660099</c:v>
                </c:pt>
                <c:pt idx="150">
                  <c:v>0.51230662985555098</c:v>
                </c:pt>
                <c:pt idx="151">
                  <c:v>0.51230383319632999</c:v>
                </c:pt>
                <c:pt idx="152">
                  <c:v>0.51230103848211705</c:v>
                </c:pt>
                <c:pt idx="153">
                  <c:v>0.51229824570610305</c:v>
                </c:pt>
                <c:pt idx="154">
                  <c:v>0.51229545486149497</c:v>
                </c:pt>
                <c:pt idx="155">
                  <c:v>0.51229266594151301</c:v>
                </c:pt>
                <c:pt idx="156">
                  <c:v>0.51228987893939204</c:v>
                </c:pt>
                <c:pt idx="157">
                  <c:v>0.512287093848379</c:v>
                </c:pt>
                <c:pt idx="158">
                  <c:v>0.51228431066173696</c:v>
                </c:pt>
                <c:pt idx="159">
                  <c:v>0.51228152937273896</c:v>
                </c:pt>
                <c:pt idx="160">
                  <c:v>0.51227874997467604</c:v>
                </c:pt>
                <c:pt idx="161">
                  <c:v>0.51227597246084999</c:v>
                </c:pt>
                <c:pt idx="162">
                  <c:v>0.51227319682457695</c:v>
                </c:pt>
                <c:pt idx="163">
                  <c:v>0.51227042305918802</c:v>
                </c:pt>
                <c:pt idx="164">
                  <c:v>0.51226765115802497</c:v>
                </c:pt>
                <c:pt idx="165">
                  <c:v>0.51226488111444601</c:v>
                </c:pt>
                <c:pt idx="166">
                  <c:v>0.512262112921821</c:v>
                </c:pt>
                <c:pt idx="167">
                  <c:v>0.512259346573533</c:v>
                </c:pt>
                <c:pt idx="168">
                  <c:v>0.51225658206298097</c:v>
                </c:pt>
                <c:pt idx="169">
                  <c:v>0.51225381938357395</c:v>
                </c:pt>
                <c:pt idx="170">
                  <c:v>0.51225105852873598</c:v>
                </c:pt>
                <c:pt idx="171">
                  <c:v>0.51224829949190298</c:v>
                </c:pt>
                <c:pt idx="172">
                  <c:v>0.51224554226652597</c:v>
                </c:pt>
                <c:pt idx="173">
                  <c:v>0.51224278684606805</c:v>
                </c:pt>
                <c:pt idx="174">
                  <c:v>0.51224003322400402</c:v>
                </c:pt>
                <c:pt idx="175">
                  <c:v>0.51223728139382396</c:v>
                </c:pt>
                <c:pt idx="176">
                  <c:v>0.51223453134902996</c:v>
                </c:pt>
                <c:pt idx="177">
                  <c:v>0.51223178308313599</c:v>
                </c:pt>
                <c:pt idx="178">
                  <c:v>0.51222903658966901</c:v>
                </c:pt>
                <c:pt idx="179">
                  <c:v>0.51222629186217095</c:v>
                </c:pt>
                <c:pt idx="180">
                  <c:v>0.51222354889419397</c:v>
                </c:pt>
                <c:pt idx="181">
                  <c:v>0.512220807679304</c:v>
                </c:pt>
                <c:pt idx="182">
                  <c:v>0.51221806821107796</c:v>
                </c:pt>
                <c:pt idx="183">
                  <c:v>0.51221533048310797</c:v>
                </c:pt>
                <c:pt idx="184">
                  <c:v>0.51221259448899603</c:v>
                </c:pt>
                <c:pt idx="185">
                  <c:v>0.51220986022235804</c:v>
                </c:pt>
                <c:pt idx="186">
                  <c:v>0.51220712767682197</c:v>
                </c:pt>
                <c:pt idx="187">
                  <c:v>0.51220439684602703</c:v>
                </c:pt>
                <c:pt idx="188">
                  <c:v>0.51220166772362696</c:v>
                </c:pt>
                <c:pt idx="189">
                  <c:v>0.51219894030328394</c:v>
                </c:pt>
                <c:pt idx="190">
                  <c:v>0.51219621457867703</c:v>
                </c:pt>
                <c:pt idx="191">
                  <c:v>0.51219349054349295</c:v>
                </c:pt>
                <c:pt idx="192">
                  <c:v>0.51219076819143305</c:v>
                </c:pt>
                <c:pt idx="193">
                  <c:v>0.51218804751620794</c:v>
                </c:pt>
                <c:pt idx="194">
                  <c:v>0.51218532851154497</c:v>
                </c:pt>
                <c:pt idx="195">
                  <c:v>0.51218261117117703</c:v>
                </c:pt>
                <c:pt idx="196">
                  <c:v>0.51217989548885401</c:v>
                </c:pt>
                <c:pt idx="197">
                  <c:v>0.51217718145833402</c:v>
                </c:pt>
                <c:pt idx="198">
                  <c:v>0.51217446907338904</c:v>
                </c:pt>
                <c:pt idx="199">
                  <c:v>0.51217175832780204</c:v>
                </c:pt>
                <c:pt idx="200">
                  <c:v>0.51216904921536499</c:v>
                </c:pt>
                <c:pt idx="201">
                  <c:v>0.51216634172988496</c:v>
                </c:pt>
                <c:pt idx="202">
                  <c:v>0.51216363586517899</c:v>
                </c:pt>
                <c:pt idx="203">
                  <c:v>0.51216093161507503</c:v>
                </c:pt>
                <c:pt idx="204">
                  <c:v>0.51215822897341201</c:v>
                </c:pt>
                <c:pt idx="205">
                  <c:v>0.51215552793404095</c:v>
                </c:pt>
                <c:pt idx="206">
                  <c:v>0.512152828490824</c:v>
                </c:pt>
                <c:pt idx="207">
                  <c:v>0.51215013063763404</c:v>
                </c:pt>
                <c:pt idx="208">
                  <c:v>0.51214743436835497</c:v>
                </c:pt>
                <c:pt idx="209">
                  <c:v>0.51214473967688201</c:v>
                </c:pt>
                <c:pt idx="210">
                  <c:v>0.51214204655712003</c:v>
                </c:pt>
                <c:pt idx="211">
                  <c:v>0.51213935500298602</c:v>
                </c:pt>
                <c:pt idx="212">
                  <c:v>0.51213666500840804</c:v>
                </c:pt>
                <c:pt idx="213">
                  <c:v>0.51213397656732496</c:v>
                </c:pt>
                <c:pt idx="214">
                  <c:v>0.51213128967368304</c:v>
                </c:pt>
                <c:pt idx="215">
                  <c:v>0.51212860432144502</c:v>
                </c:pt>
                <c:pt idx="216">
                  <c:v>0.51212592050457995</c:v>
                </c:pt>
                <c:pt idx="217">
                  <c:v>0.51212323821706696</c:v>
                </c:pt>
                <c:pt idx="218">
                  <c:v>0.51212055745289897</c:v>
                </c:pt>
                <c:pt idx="219">
                  <c:v>0.51211787820607801</c:v>
                </c:pt>
                <c:pt idx="220">
                  <c:v>0.51211520047061299</c:v>
                </c:pt>
                <c:pt idx="221">
                  <c:v>0.512112524240529</c:v>
                </c:pt>
                <c:pt idx="222">
                  <c:v>0.51210984950985805</c:v>
                </c:pt>
                <c:pt idx="223">
                  <c:v>0.51210717627264102</c:v>
                </c:pt>
                <c:pt idx="224">
                  <c:v>0.51210450452293199</c:v>
                </c:pt>
                <c:pt idx="225">
                  <c:v>0.51210183425479405</c:v>
                </c:pt>
                <c:pt idx="226">
                  <c:v>0.51209916546229794</c:v>
                </c:pt>
                <c:pt idx="227">
                  <c:v>0.51209649813952896</c:v>
                </c:pt>
                <c:pt idx="228">
                  <c:v>0.51209383228057903</c:v>
                </c:pt>
                <c:pt idx="229">
                  <c:v>0.512091167879549</c:v>
                </c:pt>
                <c:pt idx="230">
                  <c:v>0.51208850493055302</c:v>
                </c:pt>
                <c:pt idx="231">
                  <c:v>0.51208584342771302</c:v>
                </c:pt>
                <c:pt idx="232">
                  <c:v>0.51208318336515901</c:v>
                </c:pt>
                <c:pt idx="233">
                  <c:v>0.51208052473703503</c:v>
                </c:pt>
                <c:pt idx="234">
                  <c:v>0.51207786753748896</c:v>
                </c:pt>
                <c:pt idx="235">
                  <c:v>0.51207521176068405</c:v>
                </c:pt>
                <c:pt idx="236">
                  <c:v>0.51207255740078805</c:v>
                </c:pt>
                <c:pt idx="237">
                  <c:v>0.51206990445198197</c:v>
                </c:pt>
                <c:pt idx="238">
                  <c:v>0.51206725290845301</c:v>
                </c:pt>
                <c:pt idx="239">
                  <c:v>0.51206460276440102</c:v>
                </c:pt>
                <c:pt idx="240">
                  <c:v>0.51206195401403098</c:v>
                </c:pt>
                <c:pt idx="241">
                  <c:v>0.51205930665155996</c:v>
                </c:pt>
                <c:pt idx="242">
                  <c:v>0.51205666067121502</c:v>
                </c:pt>
                <c:pt idx="243">
                  <c:v>0.51205401606723</c:v>
                </c:pt>
                <c:pt idx="244">
                  <c:v>0.51205137283384705</c:v>
                </c:pt>
                <c:pt idx="245">
                  <c:v>0.512048730965322</c:v>
                </c:pt>
                <c:pt idx="246">
                  <c:v>0.51204609045591298</c:v>
                </c:pt>
                <c:pt idx="247">
                  <c:v>0.51204345129989304</c:v>
                </c:pt>
                <c:pt idx="248">
                  <c:v>0.51204081349154096</c:v>
                </c:pt>
                <c:pt idx="249">
                  <c:v>0.51203817702514398</c:v>
                </c:pt>
                <c:pt idx="250">
                  <c:v>0.512035541895</c:v>
                </c:pt>
                <c:pt idx="251">
                  <c:v>0.51203290809541302</c:v>
                </c:pt>
                <c:pt idx="252">
                  <c:v>0.51203027562069903</c:v>
                </c:pt>
                <c:pt idx="253">
                  <c:v>0.51202764446518001</c:v>
                </c:pt>
                <c:pt idx="254">
                  <c:v>0.51202501462318595</c:v>
                </c:pt>
                <c:pt idx="255">
                  <c:v>0.51202238608905803</c:v>
                </c:pt>
                <c:pt idx="256">
                  <c:v>0.51201975885714301</c:v>
                </c:pt>
                <c:pt idx="257">
                  <c:v>0.51201713292179896</c:v>
                </c:pt>
                <c:pt idx="258">
                  <c:v>0.51201450827738904</c:v>
                </c:pt>
                <c:pt idx="259">
                  <c:v>0.51201188491828697</c:v>
                </c:pt>
                <c:pt idx="260">
                  <c:v>0.51200926283887405</c:v>
                </c:pt>
                <c:pt idx="261">
                  <c:v>0.51200664203353796</c:v>
                </c:pt>
                <c:pt idx="262">
                  <c:v>0.51200402249667798</c:v>
                </c:pt>
                <c:pt idx="263">
                  <c:v>0.51200140422270002</c:v>
                </c:pt>
                <c:pt idx="264">
                  <c:v>0.51199878720601499</c:v>
                </c:pt>
                <c:pt idx="265">
                  <c:v>0.51199617144104603</c:v>
                </c:pt>
                <c:pt idx="266">
                  <c:v>0.51199355692222204</c:v>
                </c:pt>
                <c:pt idx="267">
                  <c:v>0.51199094364398001</c:v>
                </c:pt>
                <c:pt idx="268">
                  <c:v>0.51198833160076596</c:v>
                </c:pt>
                <c:pt idx="269">
                  <c:v>0.51198572078702997</c:v>
                </c:pt>
                <c:pt idx="270">
                  <c:v>0.51198311119723505</c:v>
                </c:pt>
                <c:pt idx="271">
                  <c:v>0.51198050282584795</c:v>
                </c:pt>
                <c:pt idx="272">
                  <c:v>0.51197789566734397</c:v>
                </c:pt>
                <c:pt idx="273">
                  <c:v>0.51197528971620598</c:v>
                </c:pt>
                <c:pt idx="274">
                  <c:v>0.51197268496692605</c:v>
                </c:pt>
                <c:pt idx="275">
                  <c:v>0.51197008141400002</c:v>
                </c:pt>
                <c:pt idx="276">
                  <c:v>0.51196747905193596</c:v>
                </c:pt>
                <c:pt idx="277">
                  <c:v>0.51196487787524403</c:v>
                </c:pt>
                <c:pt idx="278">
                  <c:v>0.51196227787844595</c:v>
                </c:pt>
                <c:pt idx="279">
                  <c:v>0.51195967905606699</c:v>
                </c:pt>
                <c:pt idx="280">
                  <c:v>0.51195708140264395</c:v>
                </c:pt>
                <c:pt idx="281">
                  <c:v>0.511954484912717</c:v>
                </c:pt>
                <c:pt idx="282">
                  <c:v>0.51195188958083604</c:v>
                </c:pt>
                <c:pt idx="283">
                  <c:v>0.51194929540155498</c:v>
                </c:pt>
                <c:pt idx="284">
                  <c:v>0.51194670236943696</c:v>
                </c:pt>
                <c:pt idx="285">
                  <c:v>0.51194411047905197</c:v>
                </c:pt>
                <c:pt idx="286">
                  <c:v>0.51194151972497703</c:v>
                </c:pt>
                <c:pt idx="287">
                  <c:v>0.51193893010179503</c:v>
                </c:pt>
                <c:pt idx="288">
                  <c:v>0.51193634160409496</c:v>
                </c:pt>
                <c:pt idx="289">
                  <c:v>0.51193375422647502</c:v>
                </c:pt>
                <c:pt idx="290">
                  <c:v>0.51193116796353799</c:v>
                </c:pt>
                <c:pt idx="291">
                  <c:v>0.51192858280989495</c:v>
                </c:pt>
                <c:pt idx="292">
                  <c:v>0.51192599876016198</c:v>
                </c:pt>
                <c:pt idx="293">
                  <c:v>0.51192341580896195</c:v>
                </c:pt>
                <c:pt idx="294">
                  <c:v>0.51192083395092602</c:v>
                </c:pt>
                <c:pt idx="295">
                  <c:v>0.51191825318068895</c:v>
                </c:pt>
                <c:pt idx="296">
                  <c:v>0.51191567349289402</c:v>
                </c:pt>
                <c:pt idx="297">
                  <c:v>0.51191309488218995</c:v>
                </c:pt>
                <c:pt idx="298">
                  <c:v>0.51191051734323201</c:v>
                </c:pt>
                <c:pt idx="299">
                  <c:v>0.51190794087068303</c:v>
                </c:pt>
                <c:pt idx="300">
                  <c:v>0.51190536545920795</c:v>
                </c:pt>
                <c:pt idx="301">
                  <c:v>0.51190279110348302</c:v>
                </c:pt>
                <c:pt idx="302">
                  <c:v>0.51190021779818795</c:v>
                </c:pt>
                <c:pt idx="303">
                  <c:v>0.51189764553800698</c:v>
                </c:pt>
                <c:pt idx="304">
                  <c:v>0.51189507431763404</c:v>
                </c:pt>
                <c:pt idx="305">
                  <c:v>0.51189250413176601</c:v>
                </c:pt>
                <c:pt idx="306">
                  <c:v>0.51188993497510704</c:v>
                </c:pt>
                <c:pt idx="307">
                  <c:v>0.51188736684236702</c:v>
                </c:pt>
                <c:pt idx="308">
                  <c:v>0.51188479972826095</c:v>
                </c:pt>
                <c:pt idx="309">
                  <c:v>0.51188223362751095</c:v>
                </c:pt>
                <c:pt idx="310">
                  <c:v>0.51187966853484401</c:v>
                </c:pt>
                <c:pt idx="311">
                  <c:v>0.51187710444499201</c:v>
                </c:pt>
                <c:pt idx="312">
                  <c:v>0.51187454135269295</c:v>
                </c:pt>
                <c:pt idx="313">
                  <c:v>0.51187197925269201</c:v>
                </c:pt>
                <c:pt idx="314">
                  <c:v>0.51186941813973696</c:v>
                </c:pt>
                <c:pt idx="315">
                  <c:v>0.511866858008585</c:v>
                </c:pt>
                <c:pt idx="316">
                  <c:v>0.51186429885399298</c:v>
                </c:pt>
                <c:pt idx="317">
                  <c:v>0.51186174067072998</c:v>
                </c:pt>
                <c:pt idx="318">
                  <c:v>0.51185918345356496</c:v>
                </c:pt>
                <c:pt idx="319">
                  <c:v>0.51185662719727398</c:v>
                </c:pt>
                <c:pt idx="320">
                  <c:v>0.51185407189664001</c:v>
                </c:pt>
                <c:pt idx="321">
                  <c:v>0.51185151754644898</c:v>
                </c:pt>
                <c:pt idx="322">
                  <c:v>0.51184896414149195</c:v>
                </c:pt>
                <c:pt idx="323">
                  <c:v>0.51184641167656597</c:v>
                </c:pt>
                <c:pt idx="324">
                  <c:v>0.51184386014647398</c:v>
                </c:pt>
                <c:pt idx="325">
                  <c:v>0.51184130954602203</c:v>
                </c:pt>
                <c:pt idx="326">
                  <c:v>0.51183875987002203</c:v>
                </c:pt>
                <c:pt idx="327">
                  <c:v>0.51183621111329103</c:v>
                </c:pt>
                <c:pt idx="328">
                  <c:v>0.51183366327065105</c:v>
                </c:pt>
                <c:pt idx="329">
                  <c:v>0.51183111633692702</c:v>
                </c:pt>
                <c:pt idx="330">
                  <c:v>0.51182857030695195</c:v>
                </c:pt>
                <c:pt idx="331">
                  <c:v>0.51182602517555897</c:v>
                </c:pt>
                <c:pt idx="332">
                  <c:v>0.511823480937592</c:v>
                </c:pt>
                <c:pt idx="333">
                  <c:v>0.51182093758789404</c:v>
                </c:pt>
                <c:pt idx="334">
                  <c:v>0.511818395121315</c:v>
                </c:pt>
                <c:pt idx="335">
                  <c:v>0.51181585353270898</c:v>
                </c:pt>
                <c:pt idx="336">
                  <c:v>0.51181331281693598</c:v>
                </c:pt>
                <c:pt idx="337">
                  <c:v>0.51181077296885702</c:v>
                </c:pt>
                <c:pt idx="338">
                  <c:v>0.51180823398334097</c:v>
                </c:pt>
                <c:pt idx="339">
                  <c:v>0.51180569585525904</c:v>
                </c:pt>
                <c:pt idx="340">
                  <c:v>0.51180315857948799</c:v>
                </c:pt>
                <c:pt idx="341">
                  <c:v>0.51180062215090705</c:v>
                </c:pt>
                <c:pt idx="342">
                  <c:v>0.51179808656440196</c:v>
                </c:pt>
                <c:pt idx="343">
                  <c:v>0.51179555181486003</c:v>
                </c:pt>
                <c:pt idx="344">
                  <c:v>0.51179301789717502</c:v>
                </c:pt>
                <c:pt idx="345">
                  <c:v>0.51179048480624301</c:v>
                </c:pt>
                <c:pt idx="346">
                  <c:v>0.51178795253696496</c:v>
                </c:pt>
                <c:pt idx="347">
                  <c:v>0.51178542108424596</c:v>
                </c:pt>
                <c:pt idx="348">
                  <c:v>0.51178289044299397</c:v>
                </c:pt>
                <c:pt idx="349">
                  <c:v>0.51178036060812104</c:v>
                </c:pt>
                <c:pt idx="350">
                  <c:v>0.51177783157454504</c:v>
                </c:pt>
                <c:pt idx="351">
                  <c:v>0.51177530333718402</c:v>
                </c:pt>
                <c:pt idx="352">
                  <c:v>0.51177277589096304</c:v>
                </c:pt>
                <c:pt idx="353">
                  <c:v>0.51177024923080905</c:v>
                </c:pt>
                <c:pt idx="354">
                  <c:v>0.51176772335165299</c:v>
                </c:pt>
                <c:pt idx="355">
                  <c:v>0.51176519824843003</c:v>
                </c:pt>
                <c:pt idx="356">
                  <c:v>0.51176267391607699</c:v>
                </c:pt>
                <c:pt idx="357">
                  <c:v>0.51176015034953704</c:v>
                </c:pt>
                <c:pt idx="358">
                  <c:v>0.51175762754375298</c:v>
                </c:pt>
                <c:pt idx="359">
                  <c:v>0.51175510549367498</c:v>
                </c:pt>
                <c:pt idx="360">
                  <c:v>0.51175258419425496</c:v>
                </c:pt>
                <c:pt idx="361">
                  <c:v>0.51175006364044595</c:v>
                </c:pt>
                <c:pt idx="362">
                  <c:v>0.51174754382720899</c:v>
                </c:pt>
                <c:pt idx="363">
                  <c:v>0.51174502474950201</c:v>
                </c:pt>
                <c:pt idx="364">
                  <c:v>0.51174250640229302</c:v>
                </c:pt>
                <c:pt idx="365">
                  <c:v>0.51173998878054705</c:v>
                </c:pt>
                <c:pt idx="366">
                  <c:v>0.51173747187923702</c:v>
                </c:pt>
                <c:pt idx="367">
                  <c:v>0.51173495569333405</c:v>
                </c:pt>
                <c:pt idx="368">
                  <c:v>0.51173244021781705</c:v>
                </c:pt>
                <c:pt idx="369">
                  <c:v>0.51172992544766505</c:v>
                </c:pt>
                <c:pt idx="370">
                  <c:v>0.51172741137786004</c:v>
                </c:pt>
                <c:pt idx="371">
                  <c:v>0.51172489800338705</c:v>
                </c:pt>
                <c:pt idx="372">
                  <c:v>0.51172238531923497</c:v>
                </c:pt>
                <c:pt idx="373">
                  <c:v>0.51171987332039404</c:v>
                </c:pt>
                <c:pt idx="374">
                  <c:v>0.51171736200185702</c:v>
                </c:pt>
                <c:pt idx="375">
                  <c:v>0.51171485135862105</c:v>
                </c:pt>
                <c:pt idx="376">
                  <c:v>0.511712341385684</c:v>
                </c:pt>
                <c:pt idx="377">
                  <c:v>0.51170983207804799</c:v>
                </c:pt>
                <c:pt idx="378">
                  <c:v>0.51170732343071601</c:v>
                </c:pt>
                <c:pt idx="379">
                  <c:v>0.51170481543869295</c:v>
                </c:pt>
                <c:pt idx="380">
                  <c:v>0.51170230809699002</c:v>
                </c:pt>
                <c:pt idx="381">
                  <c:v>0.511699801400615</c:v>
                </c:pt>
                <c:pt idx="382">
                  <c:v>0.51169729534458297</c:v>
                </c:pt>
                <c:pt idx="383">
                  <c:v>0.51169478992390804</c:v>
                </c:pt>
                <c:pt idx="384">
                  <c:v>0.51169228513360898</c:v>
                </c:pt>
                <c:pt idx="385">
                  <c:v>0.51168978096870499</c:v>
                </c:pt>
                <c:pt idx="386">
                  <c:v>0.51168727742421805</c:v>
                </c:pt>
                <c:pt idx="387">
                  <c:v>0.51168477449517102</c:v>
                </c:pt>
                <c:pt idx="388">
                  <c:v>0.51168227217659001</c:v>
                </c:pt>
                <c:pt idx="389">
                  <c:v>0.51167977046350399</c:v>
                </c:pt>
                <c:pt idx="390">
                  <c:v>0.51167726935094204</c:v>
                </c:pt>
                <c:pt idx="391">
                  <c:v>0.51167476883393603</c:v>
                </c:pt>
                <c:pt idx="392">
                  <c:v>0.51167226890751805</c:v>
                </c:pt>
                <c:pt idx="393">
                  <c:v>0.51166976956672505</c:v>
                </c:pt>
                <c:pt idx="394">
                  <c:v>0.51166727080659302</c:v>
                </c:pt>
                <c:pt idx="395">
                  <c:v>0.51166477262216103</c:v>
                </c:pt>
                <c:pt idx="396">
                  <c:v>0.51166227500846895</c:v>
                </c:pt>
                <c:pt idx="397">
                  <c:v>0.51165977796055895</c:v>
                </c:pt>
                <c:pt idx="398">
                  <c:v>0.511657281473474</c:v>
                </c:pt>
                <c:pt idx="399">
                  <c:v>0.51165478554225896</c:v>
                </c:pt>
                <c:pt idx="400">
                  <c:v>0.51165229016196101</c:v>
                </c:pt>
                <c:pt idx="401">
                  <c:v>0.511649795327626</c:v>
                </c:pt>
                <c:pt idx="402">
                  <c:v>0.511647301034305</c:v>
                </c:pt>
                <c:pt idx="403">
                  <c:v>0.51164480727704698</c:v>
                </c:pt>
                <c:pt idx="404">
                  <c:v>0.51164231405090399</c:v>
                </c:pt>
                <c:pt idx="405">
                  <c:v>0.511639821350929</c:v>
                </c:pt>
                <c:pt idx="406">
                  <c:v>0.51163732917217597</c:v>
                </c:pt>
                <c:pt idx="407">
                  <c:v>0.51163483750969896</c:v>
                </c:pt>
                <c:pt idx="408">
                  <c:v>0.51163234635855503</c:v>
                </c:pt>
                <c:pt idx="409">
                  <c:v>0.51162985571380104</c:v>
                </c:pt>
                <c:pt idx="410">
                  <c:v>0.51162736557049504</c:v>
                </c:pt>
                <c:pt idx="411">
                  <c:v>0.51162487592369599</c:v>
                </c:pt>
                <c:pt idx="412">
                  <c:v>0.51162238676846405</c:v>
                </c:pt>
                <c:pt idx="413">
                  <c:v>0.51161989809985897</c:v>
                </c:pt>
                <c:pt idx="414">
                  <c:v>0.51161740991294302</c:v>
                </c:pt>
                <c:pt idx="415">
                  <c:v>0.51161492220277904</c:v>
                </c:pt>
                <c:pt idx="416">
                  <c:v>0.51161243496442799</c:v>
                </c:pt>
                <c:pt idx="417">
                  <c:v>0.51160994819295502</c:v>
                </c:pt>
                <c:pt idx="418">
                  <c:v>0.51160746188342399</c:v>
                </c:pt>
                <c:pt idx="419">
                  <c:v>0.51160497603089805</c:v>
                </c:pt>
                <c:pt idx="420">
                  <c:v>0.51160249063044405</c:v>
                </c:pt>
                <c:pt idx="421">
                  <c:v>0.51160000567712605</c:v>
                </c:pt>
                <c:pt idx="422">
                  <c:v>0.51159752116600998</c:v>
                </c:pt>
                <c:pt idx="423">
                  <c:v>0.51159503709216403</c:v>
                </c:pt>
                <c:pt idx="424">
                  <c:v>0.51159255345065202</c:v>
                </c:pt>
                <c:pt idx="425">
                  <c:v>0.51159007023654302</c:v>
                </c:pt>
                <c:pt idx="426">
                  <c:v>0.51158758744490196</c:v>
                </c:pt>
                <c:pt idx="427">
                  <c:v>0.51158510507079802</c:v>
                </c:pt>
                <c:pt idx="428">
                  <c:v>0.51158262310929603</c:v>
                </c:pt>
                <c:pt idx="429">
                  <c:v>0.51158014155546505</c:v>
                </c:pt>
                <c:pt idx="430">
                  <c:v>0.51157766040437103</c:v>
                </c:pt>
                <c:pt idx="431">
                  <c:v>0.51157517965108301</c:v>
                </c:pt>
                <c:pt idx="432">
                  <c:v>0.51157269929066596</c:v>
                </c:pt>
                <c:pt idx="433">
                  <c:v>0.51157021931818702</c:v>
                </c:pt>
                <c:pt idx="434">
                  <c:v>0.51156773972871405</c:v>
                </c:pt>
                <c:pt idx="435">
                  <c:v>0.51156526051731299</c:v>
                </c:pt>
                <c:pt idx="436">
                  <c:v>0.51156278167905</c:v>
                </c:pt>
                <c:pt idx="437">
                  <c:v>0.51156030320899104</c:v>
                </c:pt>
                <c:pt idx="438">
                  <c:v>0.51155782510220205</c:v>
                </c:pt>
                <c:pt idx="439">
                  <c:v>0.51155534735374597</c:v>
                </c:pt>
                <c:pt idx="440">
                  <c:v>0.51155286995868998</c:v>
                </c:pt>
                <c:pt idx="441">
                  <c:v>0.51155039291209603</c:v>
                </c:pt>
                <c:pt idx="442">
                  <c:v>0.51154791620902895</c:v>
                </c:pt>
                <c:pt idx="443">
                  <c:v>0.51154543984455003</c:v>
                </c:pt>
                <c:pt idx="444">
                  <c:v>0.511542963813722</c:v>
                </c:pt>
                <c:pt idx="445">
                  <c:v>0.51154048811160602</c:v>
                </c:pt>
                <c:pt idx="446">
                  <c:v>0.51153801273326305</c:v>
                </c:pt>
                <c:pt idx="447">
                  <c:v>0.51153553767375304</c:v>
                </c:pt>
                <c:pt idx="448">
                  <c:v>0.51153306292813405</c:v>
                </c:pt>
                <c:pt idx="449">
                  <c:v>0.51153058849146305</c:v>
                </c:pt>
                <c:pt idx="450">
                  <c:v>0.51152811435879897</c:v>
                </c:pt>
                <c:pt idx="451">
                  <c:v>0.511525640525196</c:v>
                </c:pt>
                <c:pt idx="452">
                  <c:v>0.51152316698570999</c:v>
                </c:pt>
                <c:pt idx="453">
                  <c:v>0.511520693735393</c:v>
                </c:pt>
                <c:pt idx="454">
                  <c:v>0.51151822076929898</c:v>
                </c:pt>
                <c:pt idx="455">
                  <c:v>0.51151574808247902</c:v>
                </c:pt>
                <c:pt idx="456">
                  <c:v>0.51151327566998195</c:v>
                </c:pt>
                <c:pt idx="457">
                  <c:v>0.51151080352685696</c:v>
                </c:pt>
                <c:pt idx="458">
                  <c:v>0.51150833164815102</c:v>
                </c:pt>
                <c:pt idx="459">
                  <c:v>0.51150586002891096</c:v>
                </c:pt>
                <c:pt idx="460">
                  <c:v>0.51150338866417899</c:v>
                </c:pt>
                <c:pt idx="461">
                  <c:v>0.51150091754899896</c:v>
                </c:pt>
                <c:pt idx="462">
                  <c:v>0.51149844667841204</c:v>
                </c:pt>
                <c:pt idx="463">
                  <c:v>0.511495976047458</c:v>
                </c:pt>
                <c:pt idx="464">
                  <c:v>0.51149350565117302</c:v>
                </c:pt>
                <c:pt idx="465">
                  <c:v>0.51149103548459496</c:v>
                </c:pt>
                <c:pt idx="466">
                  <c:v>0.51148856554275801</c:v>
                </c:pt>
                <c:pt idx="467">
                  <c:v>0.51148609582069304</c:v>
                </c:pt>
                <c:pt idx="468">
                  <c:v>0.51148362631343103</c:v>
                </c:pt>
                <c:pt idx="469">
                  <c:v>0.51148115701600205</c:v>
                </c:pt>
                <c:pt idx="470">
                  <c:v>0.51147868792343099</c:v>
                </c:pt>
                <c:pt idx="471">
                  <c:v>0.51147621903074303</c:v>
                </c:pt>
                <c:pt idx="472">
                  <c:v>0.51147375033296005</c:v>
                </c:pt>
                <c:pt idx="473">
                  <c:v>0.51147128182510304</c:v>
                </c:pt>
                <c:pt idx="474">
                  <c:v>0.51146881350218998</c:v>
                </c:pt>
                <c:pt idx="475">
                  <c:v>0.51146634535923596</c:v>
                </c:pt>
                <c:pt idx="476">
                  <c:v>0.51146387739125498</c:v>
                </c:pt>
                <c:pt idx="477">
                  <c:v>0.51146140959325903</c:v>
                </c:pt>
                <c:pt idx="478">
                  <c:v>0.51145894196025599</c:v>
                </c:pt>
                <c:pt idx="479">
                  <c:v>0.51145647448725096</c:v>
                </c:pt>
                <c:pt idx="480">
                  <c:v>0.51145400716925005</c:v>
                </c:pt>
                <c:pt idx="481">
                  <c:v>0.51145154000125304</c:v>
                </c:pt>
                <c:pt idx="482">
                  <c:v>0.51144907297825903</c:v>
                </c:pt>
                <c:pt idx="483">
                  <c:v>0.51144660609526404</c:v>
                </c:pt>
                <c:pt idx="484">
                  <c:v>0.51144413934725996</c:v>
                </c:pt>
                <c:pt idx="485">
                  <c:v>0.51144167272923902</c:v>
                </c:pt>
                <c:pt idx="486">
                  <c:v>0.51143920623618799</c:v>
                </c:pt>
                <c:pt idx="487">
                  <c:v>0.51143673986309202</c:v>
                </c:pt>
                <c:pt idx="488">
                  <c:v>0.51143427360493199</c:v>
                </c:pt>
                <c:pt idx="489">
                  <c:v>0.51143180745668804</c:v>
                </c:pt>
                <c:pt idx="490">
                  <c:v>0.51142934141333496</c:v>
                </c:pt>
                <c:pt idx="491">
                  <c:v>0.511426875469845</c:v>
                </c:pt>
                <c:pt idx="492">
                  <c:v>0.51142440962118896</c:v>
                </c:pt>
                <c:pt idx="493">
                  <c:v>0.51142194386233297</c:v>
                </c:pt>
                <c:pt idx="494">
                  <c:v>0.51141947818823996</c:v>
                </c:pt>
                <c:pt idx="495">
                  <c:v>0.51141701259386996</c:v>
                </c:pt>
                <c:pt idx="496">
                  <c:v>0.51141454707417799</c:v>
                </c:pt>
                <c:pt idx="497">
                  <c:v>0.511412081624119</c:v>
                </c:pt>
                <c:pt idx="498">
                  <c:v>0.51140961623864201</c:v>
                </c:pt>
                <c:pt idx="499">
                  <c:v>0.51140715091269295</c:v>
                </c:pt>
                <c:pt idx="500">
                  <c:v>0.511404685641214</c:v>
                </c:pt>
                <c:pt idx="501">
                  <c:v>0.51140222041914496</c:v>
                </c:pt>
                <c:pt idx="502">
                  <c:v>0.51139975524142001</c:v>
                </c:pt>
                <c:pt idx="503">
                  <c:v>0.51139729010297097</c:v>
                </c:pt>
                <c:pt idx="504">
                  <c:v>0.51139482499872602</c:v>
                </c:pt>
                <c:pt idx="505">
                  <c:v>0.51139235992360899</c:v>
                </c:pt>
                <c:pt idx="506">
                  <c:v>0.51138989487253905</c:v>
                </c:pt>
                <c:pt idx="507">
                  <c:v>0.51138742984043295</c:v>
                </c:pt>
                <c:pt idx="508">
                  <c:v>0.51138496482220197</c:v>
                </c:pt>
                <c:pt idx="509">
                  <c:v>0.51138249981275596</c:v>
                </c:pt>
                <c:pt idx="510">
                  <c:v>0.51138003480699701</c:v>
                </c:pt>
                <c:pt idx="511">
                  <c:v>0.51137756979982496</c:v>
                </c:pt>
                <c:pt idx="512">
                  <c:v>0.51137510478613502</c:v>
                </c:pt>
                <c:pt idx="513">
                  <c:v>0.51137263976082004</c:v>
                </c:pt>
                <c:pt idx="514">
                  <c:v>0.511370174718765</c:v>
                </c:pt>
                <c:pt idx="515">
                  <c:v>0.51136770965485401</c:v>
                </c:pt>
                <c:pt idx="516">
                  <c:v>0.51136524456396404</c:v>
                </c:pt>
                <c:pt idx="517">
                  <c:v>0.51136277944096897</c:v>
                </c:pt>
                <c:pt idx="518">
                  <c:v>0.51136031428073803</c:v>
                </c:pt>
                <c:pt idx="519">
                  <c:v>0.51135784907813497</c:v>
                </c:pt>
                <c:pt idx="520">
                  <c:v>0.51135538382802104</c:v>
                </c:pt>
                <c:pt idx="521">
                  <c:v>0.511352918525249</c:v>
                </c:pt>
                <c:pt idx="522">
                  <c:v>0.51135045316467098</c:v>
                </c:pt>
                <c:pt idx="523">
                  <c:v>0.51134798774113099</c:v>
                </c:pt>
                <c:pt idx="524">
                  <c:v>0.51134552224947005</c:v>
                </c:pt>
                <c:pt idx="525">
                  <c:v>0.51134305668452495</c:v>
                </c:pt>
                <c:pt idx="526">
                  <c:v>0.51134059104112395</c:v>
                </c:pt>
                <c:pt idx="527">
                  <c:v>0.51133812531409495</c:v>
                </c:pt>
                <c:pt idx="528">
                  <c:v>0.51133565949825699</c:v>
                </c:pt>
                <c:pt idx="529">
                  <c:v>0.51133319358842499</c:v>
                </c:pt>
                <c:pt idx="530">
                  <c:v>0.51133072757941</c:v>
                </c:pt>
                <c:pt idx="531">
                  <c:v>0.51132826146601695</c:v>
                </c:pt>
                <c:pt idx="532">
                  <c:v>0.511325795243043</c:v>
                </c:pt>
                <c:pt idx="533">
                  <c:v>0.51132332890528498</c:v>
                </c:pt>
                <c:pt idx="534">
                  <c:v>0.51132086244752994</c:v>
                </c:pt>
                <c:pt idx="535">
                  <c:v>0.51131839586456096</c:v>
                </c:pt>
                <c:pt idx="536">
                  <c:v>0.51131592915115498</c:v>
                </c:pt>
                <c:pt idx="537">
                  <c:v>0.51131346230208496</c:v>
                </c:pt>
                <c:pt idx="538">
                  <c:v>0.51131099531211699</c:v>
                </c:pt>
                <c:pt idx="539">
                  <c:v>0.51130852817601002</c:v>
                </c:pt>
                <c:pt idx="540">
                  <c:v>0.51130606088852004</c:v>
                </c:pt>
                <c:pt idx="541">
                  <c:v>0.51130359344439502</c:v>
                </c:pt>
                <c:pt idx="542">
                  <c:v>0.51130112583837795</c:v>
                </c:pt>
                <c:pt idx="543">
                  <c:v>0.51129865806520503</c:v>
                </c:pt>
                <c:pt idx="544">
                  <c:v>0.51129619011960903</c:v>
                </c:pt>
                <c:pt idx="545">
                  <c:v>0.51129372199631196</c:v>
                </c:pt>
                <c:pt idx="546">
                  <c:v>0.51129125369003503</c:v>
                </c:pt>
                <c:pt idx="547">
                  <c:v>0.51128878519548804</c:v>
                </c:pt>
                <c:pt idx="548">
                  <c:v>0.51128631650737799</c:v>
                </c:pt>
                <c:pt idx="549">
                  <c:v>0.51128384762040502</c:v>
                </c:pt>
                <c:pt idx="550">
                  <c:v>0.51128137852926203</c:v>
                </c:pt>
                <c:pt idx="551">
                  <c:v>0.51127890922863595</c:v>
                </c:pt>
                <c:pt idx="552">
                  <c:v>0.51127643971320702</c:v>
                </c:pt>
                <c:pt idx="553">
                  <c:v>0.51127396997764896</c:v>
                </c:pt>
                <c:pt idx="554">
                  <c:v>0.51127150001662902</c:v>
                </c:pt>
                <c:pt idx="555">
                  <c:v>0.51126902982480704</c:v>
                </c:pt>
                <c:pt idx="556">
                  <c:v>0.51126655939683796</c:v>
                </c:pt>
                <c:pt idx="557">
                  <c:v>0.51126408872736695</c:v>
                </c:pt>
                <c:pt idx="558">
                  <c:v>0.51126161781103496</c:v>
                </c:pt>
                <c:pt idx="559">
                  <c:v>0.51125914664247596</c:v>
                </c:pt>
                <c:pt idx="560">
                  <c:v>0.51125667521631402</c:v>
                </c:pt>
                <c:pt idx="561">
                  <c:v>0.51125420352716899</c:v>
                </c:pt>
                <c:pt idx="562">
                  <c:v>0.51125173156965298</c:v>
                </c:pt>
                <c:pt idx="563">
                  <c:v>0.51124925933836995</c:v>
                </c:pt>
                <c:pt idx="564">
                  <c:v>0.51124678682791802</c:v>
                </c:pt>
                <c:pt idx="565">
                  <c:v>0.51124431403288695</c:v>
                </c:pt>
                <c:pt idx="566">
                  <c:v>0.51124184094785996</c:v>
                </c:pt>
                <c:pt idx="567">
                  <c:v>0.51123936756741095</c:v>
                </c:pt>
                <c:pt idx="568">
                  <c:v>0.51123689388611004</c:v>
                </c:pt>
                <c:pt idx="569">
                  <c:v>0.51123441989851603</c:v>
                </c:pt>
                <c:pt idx="570">
                  <c:v>0.51123194559918095</c:v>
                </c:pt>
                <c:pt idx="571">
                  <c:v>0.51122947098265104</c:v>
                </c:pt>
                <c:pt idx="572">
                  <c:v>0.511226996043463</c:v>
                </c:pt>
                <c:pt idx="573">
                  <c:v>0.511224520776146</c:v>
                </c:pt>
                <c:pt idx="574">
                  <c:v>0.51122204517522196</c:v>
                </c:pt>
                <c:pt idx="575">
                  <c:v>0.51121956923520495</c:v>
                </c:pt>
                <c:pt idx="576">
                  <c:v>0.51121709295060003</c:v>
                </c:pt>
                <c:pt idx="577">
                  <c:v>0.51121461631590404</c:v>
                </c:pt>
                <c:pt idx="578">
                  <c:v>0.51121213932560705</c:v>
                </c:pt>
                <c:pt idx="579">
                  <c:v>0.51120966197419004</c:v>
                </c:pt>
                <c:pt idx="580">
                  <c:v>0.51120718425612699</c:v>
                </c:pt>
                <c:pt idx="581">
                  <c:v>0.51120470616588098</c:v>
                </c:pt>
                <c:pt idx="582">
                  <c:v>0.51120222769791002</c:v>
                </c:pt>
                <c:pt idx="583">
                  <c:v>0.51119974884665997</c:v>
                </c:pt>
                <c:pt idx="584">
                  <c:v>0.51119726960657197</c:v>
                </c:pt>
                <c:pt idx="585">
                  <c:v>0.51119478997207601</c:v>
                </c:pt>
                <c:pt idx="586">
                  <c:v>0.51119230993759401</c:v>
                </c:pt>
                <c:pt idx="587">
                  <c:v>0.51118982949753899</c:v>
                </c:pt>
                <c:pt idx="588">
                  <c:v>0.51118734864631599</c:v>
                </c:pt>
                <c:pt idx="589">
                  <c:v>0.51118486737832103</c:v>
                </c:pt>
                <c:pt idx="590">
                  <c:v>0.51118238568794105</c:v>
                </c:pt>
                <c:pt idx="591">
                  <c:v>0.51117990356955301</c:v>
                </c:pt>
                <c:pt idx="592">
                  <c:v>0.51117742101752695</c:v>
                </c:pt>
                <c:pt idx="593">
                  <c:v>0.51117493802622105</c:v>
                </c:pt>
                <c:pt idx="594">
                  <c:v>0.51117245458998695</c:v>
                </c:pt>
                <c:pt idx="595">
                  <c:v>0.51116997070316605</c:v>
                </c:pt>
                <c:pt idx="596">
                  <c:v>0.51116748636009002</c:v>
                </c:pt>
                <c:pt idx="597">
                  <c:v>0.51116500155508204</c:v>
                </c:pt>
                <c:pt idx="598">
                  <c:v>0.51116251628245402</c:v>
                </c:pt>
                <c:pt idx="599">
                  <c:v>0.51116003053651105</c:v>
                </c:pt>
                <c:pt idx="600">
                  <c:v>0.51115754431154603</c:v>
                </c:pt>
                <c:pt idx="601">
                  <c:v>0.51115505760184399</c:v>
                </c:pt>
                <c:pt idx="602">
                  <c:v>0.51115257040168005</c:v>
                </c:pt>
                <c:pt idx="603">
                  <c:v>0.51115008270531903</c:v>
                </c:pt>
                <c:pt idx="604">
                  <c:v>0.51114759450701497</c:v>
                </c:pt>
                <c:pt idx="605">
                  <c:v>0.51114510580101402</c:v>
                </c:pt>
                <c:pt idx="606">
                  <c:v>0.51114261658155102</c:v>
                </c:pt>
                <c:pt idx="607">
                  <c:v>0.51114012684285204</c:v>
                </c:pt>
                <c:pt idx="608">
                  <c:v>0.51113763657913003</c:v>
                </c:pt>
                <c:pt idx="609">
                  <c:v>0.51113514578459196</c:v>
                </c:pt>
                <c:pt idx="610">
                  <c:v>0.51113265445343103</c:v>
                </c:pt>
                <c:pt idx="611">
                  <c:v>0.51113016257983201</c:v>
                </c:pt>
                <c:pt idx="612">
                  <c:v>0.51112767015796801</c:v>
                </c:pt>
                <c:pt idx="613">
                  <c:v>0.51112517718200301</c:v>
                </c:pt>
                <c:pt idx="614">
                  <c:v>0.51112268364608904</c:v>
                </c:pt>
                <c:pt idx="615">
                  <c:v>0.511120189544369</c:v>
                </c:pt>
                <c:pt idx="616">
                  <c:v>0.51111769487097403</c:v>
                </c:pt>
                <c:pt idx="617">
                  <c:v>0.51111519962002505</c:v>
                </c:pt>
                <c:pt idx="618">
                  <c:v>0.51111270378563101</c:v>
                </c:pt>
                <c:pt idx="619">
                  <c:v>0.51111020736189094</c:v>
                </c:pt>
                <c:pt idx="620">
                  <c:v>0.51110771034289404</c:v>
                </c:pt>
                <c:pt idx="621">
                  <c:v>0.51110521272271603</c:v>
                </c:pt>
                <c:pt idx="622">
                  <c:v>0.51110271449542299</c:v>
                </c:pt>
                <c:pt idx="623">
                  <c:v>0.51110021565507002</c:v>
                </c:pt>
                <c:pt idx="624">
                  <c:v>0.51109771619569899</c:v>
                </c:pt>
                <c:pt idx="625">
                  <c:v>0.51109521611134201</c:v>
                </c:pt>
                <c:pt idx="626">
                  <c:v>0.51109271539602197</c:v>
                </c:pt>
                <c:pt idx="627">
                  <c:v>0.51109021404374499</c:v>
                </c:pt>
                <c:pt idx="628">
                  <c:v>0.511087712048509</c:v>
                </c:pt>
                <c:pt idx="629">
                  <c:v>0.51108520940430102</c:v>
                </c:pt>
                <c:pt idx="630">
                  <c:v>0.51108270610509499</c:v>
                </c:pt>
                <c:pt idx="631">
                  <c:v>0.51108020214485295</c:v>
                </c:pt>
                <c:pt idx="632">
                  <c:v>0.51107769751752397</c:v>
                </c:pt>
                <c:pt idx="633">
                  <c:v>0.511075192217049</c:v>
                </c:pt>
                <c:pt idx="634">
                  <c:v>0.51107268623735302</c:v>
                </c:pt>
                <c:pt idx="635">
                  <c:v>0.51107017957235001</c:v>
                </c:pt>
                <c:pt idx="636">
                  <c:v>0.51106767221594296</c:v>
                </c:pt>
                <c:pt idx="637">
                  <c:v>0.51106516416202197</c:v>
                </c:pt>
                <c:pt idx="638">
                  <c:v>0.51106265540446405</c:v>
                </c:pt>
                <c:pt idx="639">
                  <c:v>0.511060145937136</c:v>
                </c:pt>
                <c:pt idx="640">
                  <c:v>0.51105763575388796</c:v>
                </c:pt>
                <c:pt idx="641">
                  <c:v>0.51105512484856297</c:v>
                </c:pt>
                <c:pt idx="642">
                  <c:v>0.51105261321498696</c:v>
                </c:pt>
                <c:pt idx="643">
                  <c:v>0.511050100846975</c:v>
                </c:pt>
                <c:pt idx="644">
                  <c:v>0.51104758773832903</c:v>
                </c:pt>
                <c:pt idx="645">
                  <c:v>0.51104507388284004</c:v>
                </c:pt>
                <c:pt idx="646">
                  <c:v>0.51104255927428199</c:v>
                </c:pt>
                <c:pt idx="647">
                  <c:v>0.51104004390641999</c:v>
                </c:pt>
                <c:pt idx="648">
                  <c:v>0.51103752777300304</c:v>
                </c:pt>
                <c:pt idx="649">
                  <c:v>0.51103501086776904</c:v>
                </c:pt>
                <c:pt idx="650">
                  <c:v>0.51103249318444099</c:v>
                </c:pt>
                <c:pt idx="651">
                  <c:v>0.51102997471672995</c:v>
                </c:pt>
                <c:pt idx="652">
                  <c:v>0.51102745545833295</c:v>
                </c:pt>
                <c:pt idx="653">
                  <c:v>0.51102493540293303</c:v>
                </c:pt>
                <c:pt idx="654">
                  <c:v>0.51102241454420005</c:v>
                </c:pt>
                <c:pt idx="655">
                  <c:v>0.51101989287579197</c:v>
                </c:pt>
                <c:pt idx="656">
                  <c:v>0.51101737039134898</c:v>
                </c:pt>
                <c:pt idx="657">
                  <c:v>0.51101484708450196</c:v>
                </c:pt>
                <c:pt idx="658">
                  <c:v>0.51101232294886401</c:v>
                </c:pt>
                <c:pt idx="659">
                  <c:v>0.51100979797803803</c:v>
                </c:pt>
                <c:pt idx="660">
                  <c:v>0.51100727216560804</c:v>
                </c:pt>
                <c:pt idx="661">
                  <c:v>0.51100474550514996</c:v>
                </c:pt>
                <c:pt idx="662">
                  <c:v>0.51100221799021905</c:v>
                </c:pt>
                <c:pt idx="663">
                  <c:v>0.51099968961436204</c:v>
                </c:pt>
                <c:pt idx="664">
                  <c:v>0.51099716037110698</c:v>
                </c:pt>
                <c:pt idx="665">
                  <c:v>0.51099463025397096</c:v>
                </c:pt>
                <c:pt idx="666">
                  <c:v>0.51099209925645195</c:v>
                </c:pt>
                <c:pt idx="667">
                  <c:v>0.51098956737203904</c:v>
                </c:pt>
                <c:pt idx="668">
                  <c:v>0.51098703459420103</c:v>
                </c:pt>
                <c:pt idx="669">
                  <c:v>0.51098450091639602</c:v>
                </c:pt>
                <c:pt idx="670">
                  <c:v>0.51098196633206405</c:v>
                </c:pt>
                <c:pt idx="671">
                  <c:v>0.51097943083463404</c:v>
                </c:pt>
                <c:pt idx="672">
                  <c:v>0.51097689441751604</c:v>
                </c:pt>
                <c:pt idx="673">
                  <c:v>0.51097435707410699</c:v>
                </c:pt>
                <c:pt idx="674">
                  <c:v>0.51097181879778697</c:v>
                </c:pt>
                <c:pt idx="675">
                  <c:v>0.51096927958192295</c:v>
                </c:pt>
                <c:pt idx="676">
                  <c:v>0.51096673941986603</c:v>
                </c:pt>
                <c:pt idx="677">
                  <c:v>0.51096419830494899</c:v>
                </c:pt>
                <c:pt idx="678">
                  <c:v>0.51096165623049306</c:v>
                </c:pt>
                <c:pt idx="679">
                  <c:v>0.51095911318980103</c:v>
                </c:pt>
                <c:pt idx="680">
                  <c:v>0.51095656917616095</c:v>
                </c:pt>
                <c:pt idx="681">
                  <c:v>0.51095402418284397</c:v>
                </c:pt>
                <c:pt idx="682">
                  <c:v>0.51095147820310804</c:v>
                </c:pt>
                <c:pt idx="683">
                  <c:v>0.51094893123019303</c:v>
                </c:pt>
                <c:pt idx="684">
                  <c:v>0.510946383257321</c:v>
                </c:pt>
                <c:pt idx="685">
                  <c:v>0.51094383427770096</c:v>
                </c:pt>
                <c:pt idx="686">
                  <c:v>0.51094128428452501</c:v>
                </c:pt>
                <c:pt idx="687">
                  <c:v>0.51093873327096695</c:v>
                </c:pt>
                <c:pt idx="688">
                  <c:v>0.51093618123018603</c:v>
                </c:pt>
                <c:pt idx="689">
                  <c:v>0.51093362815532395</c:v>
                </c:pt>
                <c:pt idx="690">
                  <c:v>0.51093107403950599</c:v>
                </c:pt>
                <c:pt idx="691">
                  <c:v>0.51092851887584201</c:v>
                </c:pt>
                <c:pt idx="692">
                  <c:v>0.51092596265742196</c:v>
                </c:pt>
                <c:pt idx="693">
                  <c:v>0.51092340537732095</c:v>
                </c:pt>
                <c:pt idx="694">
                  <c:v>0.51092084702859797</c:v>
                </c:pt>
                <c:pt idx="695">
                  <c:v>0.51091828760429303</c:v>
                </c:pt>
                <c:pt idx="696">
                  <c:v>0.51091572709743005</c:v>
                </c:pt>
                <c:pt idx="697">
                  <c:v>0.51091316550101395</c:v>
                </c:pt>
                <c:pt idx="698">
                  <c:v>0.51091060280803402</c:v>
                </c:pt>
                <c:pt idx="699">
                  <c:v>0.51090803901146198</c:v>
                </c:pt>
                <c:pt idx="700">
                  <c:v>0.51090547410425102</c:v>
                </c:pt>
                <c:pt idx="701">
                  <c:v>0.51090290807933803</c:v>
                </c:pt>
                <c:pt idx="702">
                  <c:v>0.51090034092963998</c:v>
                </c:pt>
                <c:pt idx="703">
                  <c:v>0.51089777264805702</c:v>
                </c:pt>
                <c:pt idx="704">
                  <c:v>0.51089520322747295</c:v>
                </c:pt>
                <c:pt idx="705">
                  <c:v>0.51089263266075102</c:v>
                </c:pt>
                <c:pt idx="706">
                  <c:v>0.51089006094073797</c:v>
                </c:pt>
                <c:pt idx="707">
                  <c:v>0.51088748806026096</c:v>
                </c:pt>
                <c:pt idx="708">
                  <c:v>0.51088491401212999</c:v>
                </c:pt>
                <c:pt idx="709">
                  <c:v>0.51088233878913603</c:v>
                </c:pt>
                <c:pt idx="710">
                  <c:v>0.51087976238405097</c:v>
                </c:pt>
                <c:pt idx="711">
                  <c:v>0.51087718478962996</c:v>
                </c:pt>
                <c:pt idx="712">
                  <c:v>0.51087460599860601</c:v>
                </c:pt>
                <c:pt idx="713">
                  <c:v>0.51087202600369797</c:v>
                </c:pt>
                <c:pt idx="714">
                  <c:v>0.51086944479760099</c:v>
                </c:pt>
                <c:pt idx="715">
                  <c:v>0.51086686237299395</c:v>
                </c:pt>
                <c:pt idx="716">
                  <c:v>0.51086427872253604</c:v>
                </c:pt>
                <c:pt idx="717">
                  <c:v>0.51086169383886704</c:v>
                </c:pt>
                <c:pt idx="718">
                  <c:v>0.51085910771460696</c:v>
                </c:pt>
                <c:pt idx="719">
                  <c:v>0.51085652034235796</c:v>
                </c:pt>
                <c:pt idx="720">
                  <c:v>0.51085393171470095</c:v>
                </c:pt>
                <c:pt idx="721">
                  <c:v>0.510851341824197</c:v>
                </c:pt>
                <c:pt idx="722">
                  <c:v>0.51084875066338897</c:v>
                </c:pt>
                <c:pt idx="723">
                  <c:v>0.51084615822479895</c:v>
                </c:pt>
                <c:pt idx="724">
                  <c:v>0.51084356450092905</c:v>
                </c:pt>
                <c:pt idx="725">
                  <c:v>0.51084096948426105</c:v>
                </c:pt>
                <c:pt idx="726">
                  <c:v>0.510838373167257</c:v>
                </c:pt>
                <c:pt idx="727">
                  <c:v>0.51083577554235904</c:v>
                </c:pt>
                <c:pt idx="728">
                  <c:v>0.51083317660198801</c:v>
                </c:pt>
                <c:pt idx="729">
                  <c:v>0.51083057633854501</c:v>
                </c:pt>
                <c:pt idx="730">
                  <c:v>0.510827974744411</c:v>
                </c:pt>
                <c:pt idx="731">
                  <c:v>0.51082537181194398</c:v>
                </c:pt>
                <c:pt idx="732">
                  <c:v>0.51082276753348299</c:v>
                </c:pt>
                <c:pt idx="733">
                  <c:v>0.51082016190134605</c:v>
                </c:pt>
                <c:pt idx="734">
                  <c:v>0.51081755490782998</c:v>
                </c:pt>
                <c:pt idx="735">
                  <c:v>0.51081494654521098</c:v>
                </c:pt>
                <c:pt idx="736">
                  <c:v>0.51081233680574201</c:v>
                </c:pt>
                <c:pt idx="737">
                  <c:v>0.51080972568165794</c:v>
                </c:pt>
                <c:pt idx="738">
                  <c:v>0.51080711316516803</c:v>
                </c:pt>
                <c:pt idx="739">
                  <c:v>0.51080449924846505</c:v>
                </c:pt>
                <c:pt idx="740">
                  <c:v>0.51080188392371495</c:v>
                </c:pt>
                <c:pt idx="741">
                  <c:v>0.51079926718306501</c:v>
                </c:pt>
                <c:pt idx="742">
                  <c:v>0.51079664901863997</c:v>
                </c:pt>
                <c:pt idx="743">
                  <c:v>0.51079402942254304</c:v>
                </c:pt>
                <c:pt idx="744">
                  <c:v>0.510791408386853</c:v>
                </c:pt>
                <c:pt idx="745">
                  <c:v>0.51078878590362997</c:v>
                </c:pt>
                <c:pt idx="746">
                  <c:v>0.510786161964909</c:v>
                </c:pt>
                <c:pt idx="747">
                  <c:v>0.51078353656270403</c:v>
                </c:pt>
                <c:pt idx="748">
                  <c:v>0.51078090968900502</c:v>
                </c:pt>
                <c:pt idx="749">
                  <c:v>0.51077828133578096</c:v>
                </c:pt>
                <c:pt idx="750">
                  <c:v>0.51077565149497695</c:v>
                </c:pt>
                <c:pt idx="751">
                  <c:v>0.510773020158516</c:v>
                </c:pt>
                <c:pt idx="752">
                  <c:v>0.51077038731829605</c:v>
                </c:pt>
                <c:pt idx="753">
                  <c:v>0.51076775296619503</c:v>
                </c:pt>
                <c:pt idx="754">
                  <c:v>0.51076511709406502</c:v>
                </c:pt>
                <c:pt idx="755">
                  <c:v>0.510762479693736</c:v>
                </c:pt>
                <c:pt idx="756">
                  <c:v>0.51075984075701297</c:v>
                </c:pt>
                <c:pt idx="757">
                  <c:v>0.51075720027567995</c:v>
                </c:pt>
                <c:pt idx="758">
                  <c:v>0.51075455824149496</c:v>
                </c:pt>
                <c:pt idx="759">
                  <c:v>0.51075191464619396</c:v>
                </c:pt>
                <c:pt idx="760">
                  <c:v>0.51074926948148602</c:v>
                </c:pt>
                <c:pt idx="761">
                  <c:v>0.51074662273906002</c:v>
                </c:pt>
                <c:pt idx="762">
                  <c:v>0.51074397441057595</c:v>
                </c:pt>
                <c:pt idx="763">
                  <c:v>0.51074132448767495</c:v>
                </c:pt>
                <c:pt idx="764">
                  <c:v>0.51073867296196895</c:v>
                </c:pt>
                <c:pt idx="765">
                  <c:v>0.51073601982504802</c:v>
                </c:pt>
                <c:pt idx="766">
                  <c:v>0.510733365068476</c:v>
                </c:pt>
                <c:pt idx="767">
                  <c:v>0.510730708683793</c:v>
                </c:pt>
                <c:pt idx="768">
                  <c:v>0.51072805066251403</c:v>
                </c:pt>
                <c:pt idx="769">
                  <c:v>0.51072539099612801</c:v>
                </c:pt>
                <c:pt idx="770">
                  <c:v>0.51072272967610099</c:v>
                </c:pt>
                <c:pt idx="771">
                  <c:v>0.51072006669387005</c:v>
                </c:pt>
                <c:pt idx="772">
                  <c:v>0.51071740204085103</c:v>
                </c:pt>
                <c:pt idx="773">
                  <c:v>0.51071473570842996</c:v>
                </c:pt>
                <c:pt idx="774">
                  <c:v>0.51071206768797095</c:v>
                </c:pt>
                <c:pt idx="775">
                  <c:v>0.51070939797081005</c:v>
                </c:pt>
                <c:pt idx="776">
                  <c:v>0.51070672654825799</c:v>
                </c:pt>
                <c:pt idx="777">
                  <c:v>0.51070405341159897</c:v>
                </c:pt>
                <c:pt idx="778">
                  <c:v>0.51070137855209197</c:v>
                </c:pt>
                <c:pt idx="779">
                  <c:v>0.510698701960968</c:v>
                </c:pt>
                <c:pt idx="780">
                  <c:v>0.510696023629434</c:v>
                </c:pt>
                <c:pt idx="781">
                  <c:v>0.51069334354866802</c:v>
                </c:pt>
                <c:pt idx="782">
                  <c:v>0.51069066170982202</c:v>
                </c:pt>
                <c:pt idx="783">
                  <c:v>0.510687978104022</c:v>
                </c:pt>
                <c:pt idx="784">
                  <c:v>0.51068529272236696</c:v>
                </c:pt>
                <c:pt idx="785">
                  <c:v>0.51068260555592704</c:v>
                </c:pt>
                <c:pt idx="786">
                  <c:v>0.51067991659574596</c:v>
                </c:pt>
                <c:pt idx="787">
                  <c:v>0.51067722583284103</c:v>
                </c:pt>
                <c:pt idx="788">
                  <c:v>0.510674533258202</c:v>
                </c:pt>
                <c:pt idx="789">
                  <c:v>0.510671838862789</c:v>
                </c:pt>
                <c:pt idx="790">
                  <c:v>0.51066914263753704</c:v>
                </c:pt>
                <c:pt idx="791">
                  <c:v>0.51066644457334998</c:v>
                </c:pt>
                <c:pt idx="792">
                  <c:v>0.51066374466110698</c:v>
                </c:pt>
                <c:pt idx="793">
                  <c:v>0.51066104289165604</c:v>
                </c:pt>
                <c:pt idx="794">
                  <c:v>0.51065833925581905</c:v>
                </c:pt>
                <c:pt idx="795">
                  <c:v>0.51065563374438905</c:v>
                </c:pt>
                <c:pt idx="796">
                  <c:v>0.51065292634812998</c:v>
                </c:pt>
                <c:pt idx="797">
                  <c:v>0.51065021705777602</c:v>
                </c:pt>
                <c:pt idx="798">
                  <c:v>0.51064750586403396</c:v>
                </c:pt>
                <c:pt idx="799">
                  <c:v>0.51064479275758101</c:v>
                </c:pt>
                <c:pt idx="800">
                  <c:v>0.510642077729066</c:v>
                </c:pt>
                <c:pt idx="801">
                  <c:v>0.51063936076910599</c:v>
                </c:pt>
                <c:pt idx="802">
                  <c:v>0.51063664186829205</c:v>
                </c:pt>
                <c:pt idx="803">
                  <c:v>0.51063392101718397</c:v>
                </c:pt>
                <c:pt idx="804">
                  <c:v>0.51063119820630998</c:v>
                </c:pt>
                <c:pt idx="805">
                  <c:v>0.51062847342617101</c:v>
                </c:pt>
                <c:pt idx="806">
                  <c:v>0.51062574666723703</c:v>
                </c:pt>
                <c:pt idx="807">
                  <c:v>0.51062301791994802</c:v>
                </c:pt>
                <c:pt idx="808">
                  <c:v>0.51062028717471297</c:v>
                </c:pt>
                <c:pt idx="809">
                  <c:v>0.51061755442191104</c:v>
                </c:pt>
                <c:pt idx="810">
                  <c:v>0.51061481965189104</c:v>
                </c:pt>
                <c:pt idx="811">
                  <c:v>0.51061208285496995</c:v>
                </c:pt>
                <c:pt idx="812">
                  <c:v>0.51060934402143499</c:v>
                </c:pt>
                <c:pt idx="813">
                  <c:v>0.51060660314154205</c:v>
                </c:pt>
                <c:pt idx="814">
                  <c:v>0.51060386020551396</c:v>
                </c:pt>
                <c:pt idx="815">
                  <c:v>0.51060111520354601</c:v>
                </c:pt>
                <c:pt idx="816">
                  <c:v>0.51059836812579695</c:v>
                </c:pt>
                <c:pt idx="817">
                  <c:v>0.51059561896239902</c:v>
                </c:pt>
                <c:pt idx="818">
                  <c:v>0.51059286770344803</c:v>
                </c:pt>
                <c:pt idx="819">
                  <c:v>0.51059011433901202</c:v>
                </c:pt>
                <c:pt idx="820">
                  <c:v>0.51058735885912399</c:v>
                </c:pt>
                <c:pt idx="821">
                  <c:v>0.51058460125378502</c:v>
                </c:pt>
                <c:pt idx="822">
                  <c:v>0.51058184151296404</c:v>
                </c:pt>
                <c:pt idx="823">
                  <c:v>0.51057907962659799</c:v>
                </c:pt>
                <c:pt idx="824">
                  <c:v>0.51057631558459105</c:v>
                </c:pt>
                <c:pt idx="825">
                  <c:v>0.51057354937681398</c:v>
                </c:pt>
                <c:pt idx="826">
                  <c:v>0.51057078099310405</c:v>
                </c:pt>
                <c:pt idx="827">
                  <c:v>0.51056801042326505</c:v>
                </c:pt>
                <c:pt idx="828">
                  <c:v>0.51056523765706996</c:v>
                </c:pt>
                <c:pt idx="829">
                  <c:v>0.51056246268425398</c:v>
                </c:pt>
                <c:pt idx="830">
                  <c:v>0.51055968549452402</c:v>
                </c:pt>
                <c:pt idx="831">
                  <c:v>0.510556906077547</c:v>
                </c:pt>
                <c:pt idx="832">
                  <c:v>0.51055412442296</c:v>
                </c:pt>
                <c:pt idx="833">
                  <c:v>0.51055134052036499</c:v>
                </c:pt>
                <c:pt idx="834">
                  <c:v>0.510548554359329</c:v>
                </c:pt>
                <c:pt idx="835">
                  <c:v>0.51054576592938505</c:v>
                </c:pt>
                <c:pt idx="836">
                  <c:v>0.510542975220031</c:v>
                </c:pt>
                <c:pt idx="837">
                  <c:v>0.51054018222073005</c:v>
                </c:pt>
                <c:pt idx="838">
                  <c:v>0.510537386920911</c:v>
                </c:pt>
                <c:pt idx="839">
                  <c:v>0.51053458930996598</c:v>
                </c:pt>
                <c:pt idx="840">
                  <c:v>0.51053178937725396</c:v>
                </c:pt>
                <c:pt idx="841">
                  <c:v>0.51052898711209505</c:v>
                </c:pt>
                <c:pt idx="842">
                  <c:v>0.51052618250377702</c:v>
                </c:pt>
                <c:pt idx="843">
                  <c:v>0.51052337554155103</c:v>
                </c:pt>
                <c:pt idx="844">
                  <c:v>0.51052056621463004</c:v>
                </c:pt>
                <c:pt idx="845">
                  <c:v>0.51051775451219195</c:v>
                </c:pt>
                <c:pt idx="846">
                  <c:v>0.51051494042338097</c:v>
                </c:pt>
                <c:pt idx="847">
                  <c:v>0.51051212393730006</c:v>
                </c:pt>
                <c:pt idx="848">
                  <c:v>0.51050930504301895</c:v>
                </c:pt>
                <c:pt idx="849">
                  <c:v>0.51050648372956897</c:v>
                </c:pt>
                <c:pt idx="850">
                  <c:v>0.51050365998594405</c:v>
                </c:pt>
                <c:pt idx="851">
                  <c:v>0.51050083380110201</c:v>
                </c:pt>
                <c:pt idx="852">
                  <c:v>0.51049800516396304</c:v>
                </c:pt>
                <c:pt idx="853">
                  <c:v>0.51049517406340905</c:v>
                </c:pt>
                <c:pt idx="854">
                  <c:v>0.51049234048828396</c:v>
                </c:pt>
                <c:pt idx="855">
                  <c:v>0.51048950442739505</c:v>
                </c:pt>
                <c:pt idx="856">
                  <c:v>0.51048666586950897</c:v>
                </c:pt>
                <c:pt idx="857">
                  <c:v>0.51048382480335697</c:v>
                </c:pt>
                <c:pt idx="858">
                  <c:v>0.51048098121762997</c:v>
                </c:pt>
                <c:pt idx="859">
                  <c:v>0.51047813510098095</c:v>
                </c:pt>
                <c:pt idx="860">
                  <c:v>0.510475286442022</c:v>
                </c:pt>
                <c:pt idx="861">
                  <c:v>0.51047243522932995</c:v>
                </c:pt>
                <c:pt idx="862">
                  <c:v>0.51046958145143795</c:v>
                </c:pt>
                <c:pt idx="863">
                  <c:v>0.51046672509684299</c:v>
                </c:pt>
                <c:pt idx="864">
                  <c:v>0.51046386615400197</c:v>
                </c:pt>
                <c:pt idx="865">
                  <c:v>0.51046100461133004</c:v>
                </c:pt>
                <c:pt idx="866">
                  <c:v>0.51045814045720395</c:v>
                </c:pt>
                <c:pt idx="867">
                  <c:v>0.51045527367996002</c:v>
                </c:pt>
                <c:pt idx="868">
                  <c:v>0.51045240426789396</c:v>
                </c:pt>
                <c:pt idx="869">
                  <c:v>0.51044953220926004</c:v>
                </c:pt>
                <c:pt idx="870">
                  <c:v>0.51044665749227403</c:v>
                </c:pt>
                <c:pt idx="871">
                  <c:v>0.51044378010510805</c:v>
                </c:pt>
                <c:pt idx="872">
                  <c:v>0.51044090003589504</c:v>
                </c:pt>
                <c:pt idx="873">
                  <c:v>0.51043801727272498</c:v>
                </c:pt>
                <c:pt idx="874">
                  <c:v>0.51043513180364697</c:v>
                </c:pt>
                <c:pt idx="875">
                  <c:v>0.51043224361666895</c:v>
                </c:pt>
                <c:pt idx="876">
                  <c:v>0.51042935269975598</c:v>
                </c:pt>
                <c:pt idx="877">
                  <c:v>0.51042645904083195</c:v>
                </c:pt>
                <c:pt idx="878">
                  <c:v>0.51042356262777699</c:v>
                </c:pt>
                <c:pt idx="879">
                  <c:v>0.51042066344842896</c:v>
                </c:pt>
                <c:pt idx="880">
                  <c:v>0.51041776149058504</c:v>
                </c:pt>
                <c:pt idx="881">
                  <c:v>0.51041485674199605</c:v>
                </c:pt>
                <c:pt idx="882">
                  <c:v>0.51041194919037203</c:v>
                </c:pt>
                <c:pt idx="883">
                  <c:v>0.51040903882337796</c:v>
                </c:pt>
                <c:pt idx="884">
                  <c:v>0.51040612562863796</c:v>
                </c:pt>
                <c:pt idx="885">
                  <c:v>0.51040320959372898</c:v>
                </c:pt>
                <c:pt idx="886">
                  <c:v>0.51040029070618698</c:v>
                </c:pt>
                <c:pt idx="887">
                  <c:v>0.51039736895350096</c:v>
                </c:pt>
                <c:pt idx="888">
                  <c:v>0.51039444432311598</c:v>
                </c:pt>
                <c:pt idx="889">
                  <c:v>0.510391516802435</c:v>
                </c:pt>
                <c:pt idx="890">
                  <c:v>0.51038858637881401</c:v>
                </c:pt>
                <c:pt idx="891">
                  <c:v>0.51038565303956396</c:v>
                </c:pt>
                <c:pt idx="892">
                  <c:v>0.51038271677195002</c:v>
                </c:pt>
                <c:pt idx="893">
                  <c:v>0.51037977756319397</c:v>
                </c:pt>
                <c:pt idx="894">
                  <c:v>0.51037683540046896</c:v>
                </c:pt>
                <c:pt idx="895">
                  <c:v>0.51037389027090496</c:v>
                </c:pt>
                <c:pt idx="896">
                  <c:v>0.51037094216158496</c:v>
                </c:pt>
                <c:pt idx="897">
                  <c:v>0.510367991059544</c:v>
                </c:pt>
                <c:pt idx="898">
                  <c:v>0.51036503695177204</c:v>
                </c:pt>
                <c:pt idx="899">
                  <c:v>0.51036207982521198</c:v>
                </c:pt>
                <c:pt idx="900">
                  <c:v>0.51035911966676095</c:v>
                </c:pt>
                <c:pt idx="901">
                  <c:v>0.51035615646326504</c:v>
                </c:pt>
                <c:pt idx="902">
                  <c:v>0.51035319020152603</c:v>
                </c:pt>
                <c:pt idx="903">
                  <c:v>0.51035022086829895</c:v>
                </c:pt>
                <c:pt idx="904">
                  <c:v>0.51034724845028701</c:v>
                </c:pt>
                <c:pt idx="905">
                  <c:v>0.51034427293414797</c:v>
                </c:pt>
                <c:pt idx="906">
                  <c:v>0.510341294306492</c:v>
                </c:pt>
                <c:pt idx="907">
                  <c:v>0.51033831255387696</c:v>
                </c:pt>
                <c:pt idx="908">
                  <c:v>0.51033532766281597</c:v>
                </c:pt>
                <c:pt idx="909">
                  <c:v>0.51033233961976998</c:v>
                </c:pt>
                <c:pt idx="910">
                  <c:v>0.51032934841115296</c:v>
                </c:pt>
                <c:pt idx="911">
                  <c:v>0.51032635402332704</c:v>
                </c:pt>
                <c:pt idx="912">
                  <c:v>0.51032335644260596</c:v>
                </c:pt>
                <c:pt idx="913">
                  <c:v>0.51032035565525402</c:v>
                </c:pt>
                <c:pt idx="914">
                  <c:v>0.51031735164748404</c:v>
                </c:pt>
                <c:pt idx="915">
                  <c:v>0.51031434440545898</c:v>
                </c:pt>
                <c:pt idx="916">
                  <c:v>0.51031133391528904</c:v>
                </c:pt>
                <c:pt idx="917">
                  <c:v>0.51030832016303695</c:v>
                </c:pt>
                <c:pt idx="918">
                  <c:v>0.51030530313471101</c:v>
                </c:pt>
                <c:pt idx="919">
                  <c:v>0.51030228281626999</c:v>
                </c:pt>
                <c:pt idx="920">
                  <c:v>0.51029925919362096</c:v>
                </c:pt>
                <c:pt idx="921">
                  <c:v>0.510296232252618</c:v>
                </c:pt>
                <c:pt idx="922">
                  <c:v>0.51029320197906303</c:v>
                </c:pt>
                <c:pt idx="923">
                  <c:v>0.510290168358706</c:v>
                </c:pt>
                <c:pt idx="924">
                  <c:v>0.51028713137724302</c:v>
                </c:pt>
                <c:pt idx="925">
                  <c:v>0.51028409102031902</c:v>
                </c:pt>
                <c:pt idx="926">
                  <c:v>0.51028104727352497</c:v>
                </c:pt>
                <c:pt idx="927">
                  <c:v>0.51027800012239899</c:v>
                </c:pt>
                <c:pt idx="928">
                  <c:v>0.51027494955242203</c:v>
                </c:pt>
                <c:pt idx="929">
                  <c:v>0.51027189554902597</c:v>
                </c:pt>
                <c:pt idx="930">
                  <c:v>0.51026883809758505</c:v>
                </c:pt>
                <c:pt idx="931">
                  <c:v>0.51026577718342103</c:v>
                </c:pt>
                <c:pt idx="932">
                  <c:v>0.51026271279179902</c:v>
                </c:pt>
                <c:pt idx="933">
                  <c:v>0.51025964490793096</c:v>
                </c:pt>
                <c:pt idx="934">
                  <c:v>0.51025657351697096</c:v>
                </c:pt>
                <c:pt idx="935">
                  <c:v>0.51025349860402103</c:v>
                </c:pt>
                <c:pt idx="936">
                  <c:v>0.51025042015412403</c:v>
                </c:pt>
                <c:pt idx="937">
                  <c:v>0.51024733815226997</c:v>
                </c:pt>
                <c:pt idx="938">
                  <c:v>0.51024425258338801</c:v>
                </c:pt>
                <c:pt idx="939">
                  <c:v>0.51024116343235604</c:v>
                </c:pt>
                <c:pt idx="940">
                  <c:v>0.51023807068399096</c:v>
                </c:pt>
                <c:pt idx="941">
                  <c:v>0.51023497432305498</c:v>
                </c:pt>
                <c:pt idx="942">
                  <c:v>0.51023187433425099</c:v>
                </c:pt>
                <c:pt idx="943">
                  <c:v>0.51022877070222505</c:v>
                </c:pt>
                <c:pt idx="944">
                  <c:v>0.51022566341156494</c:v>
                </c:pt>
                <c:pt idx="945">
                  <c:v>0.51022255244680004</c:v>
                </c:pt>
                <c:pt idx="946">
                  <c:v>0.51021943779240297</c:v>
                </c:pt>
                <c:pt idx="947">
                  <c:v>0.510216319432785</c:v>
                </c:pt>
                <c:pt idx="948">
                  <c:v>0.51021319735229997</c:v>
                </c:pt>
                <c:pt idx="949">
                  <c:v>0.51021007153524101</c:v>
                </c:pt>
                <c:pt idx="950">
                  <c:v>0.51020694196584204</c:v>
                </c:pt>
                <c:pt idx="951">
                  <c:v>0.51020380862827897</c:v>
                </c:pt>
                <c:pt idx="952">
                  <c:v>0.51020067150666304</c:v>
                </c:pt>
                <c:pt idx="953">
                  <c:v>0.51019753058505002</c:v>
                </c:pt>
                <c:pt idx="954">
                  <c:v>0.51019438584743104</c:v>
                </c:pt>
                <c:pt idx="955">
                  <c:v>0.51019123727773696</c:v>
                </c:pt>
                <c:pt idx="956">
                  <c:v>0.51018808485983902</c:v>
                </c:pt>
                <c:pt idx="957">
                  <c:v>0.51018492857754605</c:v>
                </c:pt>
                <c:pt idx="958">
                  <c:v>0.51018176841460205</c:v>
                </c:pt>
                <c:pt idx="959">
                  <c:v>0.51017860435469298</c:v>
                </c:pt>
                <c:pt idx="960">
                  <c:v>0.51017543638143903</c:v>
                </c:pt>
                <c:pt idx="961">
                  <c:v>0.51017226447839903</c:v>
                </c:pt>
                <c:pt idx="962">
                  <c:v>0.51016908862906796</c:v>
                </c:pt>
                <c:pt idx="963">
                  <c:v>0.51016590881687696</c:v>
                </c:pt>
                <c:pt idx="964">
                  <c:v>0.510162725025196</c:v>
                </c:pt>
                <c:pt idx="965">
                  <c:v>0.51015953723732599</c:v>
                </c:pt>
                <c:pt idx="966">
                  <c:v>0.51015634543650801</c:v>
                </c:pt>
                <c:pt idx="967">
                  <c:v>0.51015314960591596</c:v>
                </c:pt>
                <c:pt idx="968">
                  <c:v>0.51014994972866001</c:v>
                </c:pt>
                <c:pt idx="969">
                  <c:v>0.51014674578778296</c:v>
                </c:pt>
                <c:pt idx="970">
                  <c:v>0.51014353776626398</c:v>
                </c:pt>
                <c:pt idx="971">
                  <c:v>0.51014032564701595</c:v>
                </c:pt>
                <c:pt idx="972">
                  <c:v>0.51013710941288504</c:v>
                </c:pt>
                <c:pt idx="973">
                  <c:v>0.51013388904665002</c:v>
                </c:pt>
                <c:pt idx="974">
                  <c:v>0.51013066453102296</c:v>
                </c:pt>
                <c:pt idx="975">
                  <c:v>0.51012743584865095</c:v>
                </c:pt>
                <c:pt idx="976">
                  <c:v>0.51012420298211003</c:v>
                </c:pt>
                <c:pt idx="977">
                  <c:v>0.51012096591390999</c:v>
                </c:pt>
                <c:pt idx="978">
                  <c:v>0.51011772462649296</c:v>
                </c:pt>
                <c:pt idx="979">
                  <c:v>0.51011447910223096</c:v>
                </c:pt>
                <c:pt idx="980">
                  <c:v>0.51011122932342901</c:v>
                </c:pt>
                <c:pt idx="981">
                  <c:v>0.51010797527232099</c:v>
                </c:pt>
                <c:pt idx="982">
                  <c:v>0.51010471693107196</c:v>
                </c:pt>
                <c:pt idx="983">
                  <c:v>0.510101454281777</c:v>
                </c:pt>
                <c:pt idx="984">
                  <c:v>0.51009818730646195</c:v>
                </c:pt>
                <c:pt idx="985">
                  <c:v>0.51009491598708001</c:v>
                </c:pt>
                <c:pt idx="986">
                  <c:v>0.51009164030551502</c:v>
                </c:pt>
                <c:pt idx="987">
                  <c:v>0.51008836024357895</c:v>
                </c:pt>
                <c:pt idx="988">
                  <c:v>0.51008507578301299</c:v>
                </c:pt>
                <c:pt idx="989">
                  <c:v>0.510081786905485</c:v>
                </c:pt>
                <c:pt idx="990">
                  <c:v>0.51007849359259105</c:v>
                </c:pt>
                <c:pt idx="991">
                  <c:v>0.51007519582585403</c:v>
                </c:pt>
                <c:pt idx="992">
                  <c:v>0.510071893586726</c:v>
                </c:pt>
                <c:pt idx="993">
                  <c:v>0.51006858685658296</c:v>
                </c:pt>
                <c:pt idx="994">
                  <c:v>0.51006527561672799</c:v>
                </c:pt>
                <c:pt idx="995">
                  <c:v>0.51006195984839098</c:v>
                </c:pt>
                <c:pt idx="996">
                  <c:v>0.51005863953272701</c:v>
                </c:pt>
                <c:pt idx="997">
                  <c:v>0.51005531465081599</c:v>
                </c:pt>
                <c:pt idx="998">
                  <c:v>0.51005198518366202</c:v>
                </c:pt>
                <c:pt idx="999">
                  <c:v>0.510048651112194</c:v>
                </c:pt>
                <c:pt idx="1000">
                  <c:v>0.51004531241726703</c:v>
                </c:pt>
                <c:pt idx="1001">
                  <c:v>0.51004196907965704</c:v>
                </c:pt>
                <c:pt idx="1002">
                  <c:v>0.51003862108006504</c:v>
                </c:pt>
                <c:pt idx="1003">
                  <c:v>0.51003526839911395</c:v>
                </c:pt>
                <c:pt idx="1004">
                  <c:v>0.51003191101735001</c:v>
                </c:pt>
                <c:pt idx="1005">
                  <c:v>0.51002854891524096</c:v>
                </c:pt>
                <c:pt idx="1006">
                  <c:v>0.51002518207317904</c:v>
                </c:pt>
                <c:pt idx="1007">
                  <c:v>0.51002181047147299</c:v>
                </c:pt>
                <c:pt idx="1008">
                  <c:v>0.51001843409035796</c:v>
                </c:pt>
                <c:pt idx="1009">
                  <c:v>0.51001505290998606</c:v>
                </c:pt>
                <c:pt idx="1010">
                  <c:v>0.51001166691043198</c:v>
                </c:pt>
                <c:pt idx="1011">
                  <c:v>0.51000827607168797</c:v>
                </c:pt>
                <c:pt idx="1012">
                  <c:v>0.51000488037366798</c:v>
                </c:pt>
                <c:pt idx="1013">
                  <c:v>0.51000147979620603</c:v>
                </c:pt>
                <c:pt idx="1014">
                  <c:v>0.50999807431904998</c:v>
                </c:pt>
                <c:pt idx="1015">
                  <c:v>0.50999466392187198</c:v>
                </c:pt>
                <c:pt idx="1016">
                  <c:v>0.50999124858425904</c:v>
                </c:pt>
                <c:pt idx="1017">
                  <c:v>0.50998782828571598</c:v>
                </c:pt>
                <c:pt idx="1018">
                  <c:v>0.50998440300566406</c:v>
                </c:pt>
                <c:pt idx="1019">
                  <c:v>0.509980972723443</c:v>
                </c:pt>
                <c:pt idx="1020">
                  <c:v>0.50997753741830898</c:v>
                </c:pt>
                <c:pt idx="1021">
                  <c:v>0.50997409706943198</c:v>
                </c:pt>
                <c:pt idx="1022">
                  <c:v>0.50997065165590005</c:v>
                </c:pt>
                <c:pt idx="1023">
                  <c:v>0.50996720115671401</c:v>
                </c:pt>
                <c:pt idx="1024">
                  <c:v>0.50996374555079005</c:v>
                </c:pt>
                <c:pt idx="1025">
                  <c:v>0.50996028481696098</c:v>
                </c:pt>
                <c:pt idx="1026">
                  <c:v>0.50995681893397005</c:v>
                </c:pt>
                <c:pt idx="1027">
                  <c:v>0.50995334788047597</c:v>
                </c:pt>
                <c:pt idx="1028">
                  <c:v>0.50994987163505001</c:v>
                </c:pt>
                <c:pt idx="1029">
                  <c:v>0.50994639017617605</c:v>
                </c:pt>
                <c:pt idx="1030">
                  <c:v>0.50994290348224902</c:v>
                </c:pt>
                <c:pt idx="1031">
                  <c:v>0.50993941153157896</c:v>
                </c:pt>
                <c:pt idx="1032">
                  <c:v>0.50993591430238305</c:v>
                </c:pt>
                <c:pt idx="1033">
                  <c:v>0.50993241177279103</c:v>
                </c:pt>
                <c:pt idx="1034">
                  <c:v>0.509928903920845</c:v>
                </c:pt>
                <c:pt idx="1035">
                  <c:v>0.50992539072449405</c:v>
                </c:pt>
                <c:pt idx="1036">
                  <c:v>0.50992187216159801</c:v>
                </c:pt>
                <c:pt idx="1037">
                  <c:v>0.50991834820992699</c:v>
                </c:pt>
                <c:pt idx="1038">
                  <c:v>0.50991481884715695</c:v>
                </c:pt>
                <c:pt idx="1039">
                  <c:v>0.50991128405087505</c:v>
                </c:pt>
                <c:pt idx="1040">
                  <c:v>0.50990774379857495</c:v>
                </c:pt>
                <c:pt idx="1041">
                  <c:v>0.50990419806765697</c:v>
                </c:pt>
                <c:pt idx="1042">
                  <c:v>0.50990064683542902</c:v>
                </c:pt>
                <c:pt idx="1043">
                  <c:v>0.509897090079105</c:v>
                </c:pt>
                <c:pt idx="1044">
                  <c:v>0.50989352777580599</c:v>
                </c:pt>
                <c:pt idx="1045">
                  <c:v>0.50988995990255703</c:v>
                </c:pt>
                <c:pt idx="1046">
                  <c:v>0.50988638643628803</c:v>
                </c:pt>
                <c:pt idx="1047">
                  <c:v>0.50988280735383495</c:v>
                </c:pt>
                <c:pt idx="1048">
                  <c:v>0.50987922263193597</c:v>
                </c:pt>
                <c:pt idx="1049">
                  <c:v>0.50987563224723598</c:v>
                </c:pt>
                <c:pt idx="1050">
                  <c:v>0.50987203617627797</c:v>
                </c:pt>
                <c:pt idx="1051">
                  <c:v>0.50986843439551299</c:v>
                </c:pt>
                <c:pt idx="1052">
                  <c:v>0.50986482688128998</c:v>
                </c:pt>
                <c:pt idx="1053">
                  <c:v>0.50986121360986203</c:v>
                </c:pt>
                <c:pt idx="1054">
                  <c:v>0.509857594557382</c:v>
                </c:pt>
                <c:pt idx="1055">
                  <c:v>0.50985396969990504</c:v>
                </c:pt>
                <c:pt idx="1056">
                  <c:v>0.50985033901338495</c:v>
                </c:pt>
                <c:pt idx="1057">
                  <c:v>0.50984670247367603</c:v>
                </c:pt>
                <c:pt idx="1058">
                  <c:v>0.50984306005653102</c:v>
                </c:pt>
                <c:pt idx="1059">
                  <c:v>0.50983941173760305</c:v>
                </c:pt>
                <c:pt idx="1060">
                  <c:v>0.50983575749244103</c:v>
                </c:pt>
                <c:pt idx="1061">
                  <c:v>0.50983209729649404</c:v>
                </c:pt>
                <c:pt idx="1062">
                  <c:v>0.50982843112510601</c:v>
                </c:pt>
                <c:pt idx="1063">
                  <c:v>0.50982475895351997</c:v>
                </c:pt>
                <c:pt idx="1064">
                  <c:v>0.50982108075687405</c:v>
                </c:pt>
                <c:pt idx="1065">
                  <c:v>0.50981739651019997</c:v>
                </c:pt>
                <c:pt idx="1066">
                  <c:v>0.50981370618842903</c:v>
                </c:pt>
                <c:pt idx="1067">
                  <c:v>0.50981000976638302</c:v>
                </c:pt>
                <c:pt idx="1068">
                  <c:v>0.50980630721877995</c:v>
                </c:pt>
                <c:pt idx="1069">
                  <c:v>0.50980259852023102</c:v>
                </c:pt>
                <c:pt idx="1070">
                  <c:v>0.50979888364523995</c:v>
                </c:pt>
                <c:pt idx="1071">
                  <c:v>0.50979516256820401</c:v>
                </c:pt>
                <c:pt idx="1072">
                  <c:v>0.50979143526341197</c:v>
                </c:pt>
                <c:pt idx="1073">
                  <c:v>0.50978770170504295</c:v>
                </c:pt>
                <c:pt idx="1074">
                  <c:v>0.50978396186716901</c:v>
                </c:pt>
                <c:pt idx="1075">
                  <c:v>0.50978021572374999</c:v>
                </c:pt>
                <c:pt idx="1076">
                  <c:v>0.50977646324863901</c:v>
                </c:pt>
                <c:pt idx="1077">
                  <c:v>0.50977270441557498</c:v>
                </c:pt>
                <c:pt idx="1078">
                  <c:v>0.509768939198187</c:v>
                </c:pt>
                <c:pt idx="1079">
                  <c:v>0.50976516756999302</c:v>
                </c:pt>
                <c:pt idx="1080">
                  <c:v>0.50976138950439798</c:v>
                </c:pt>
                <c:pt idx="1081">
                  <c:v>0.50975760497469302</c:v>
                </c:pt>
                <c:pt idx="1082">
                  <c:v>0.50975381395405694</c:v>
                </c:pt>
                <c:pt idx="1083">
                  <c:v>0.50975001641555395</c:v>
                </c:pt>
                <c:pt idx="1084">
                  <c:v>0.50974621233213302</c:v>
                </c:pt>
                <c:pt idx="1085">
                  <c:v>0.50974240167662899</c:v>
                </c:pt>
                <c:pt idx="1086">
                  <c:v>0.50973858442176001</c:v>
                </c:pt>
                <c:pt idx="1087">
                  <c:v>0.50973476054012901</c:v>
                </c:pt>
                <c:pt idx="1088">
                  <c:v>0.50973093000421998</c:v>
                </c:pt>
                <c:pt idx="1089">
                  <c:v>0.50972709278640205</c:v>
                </c:pt>
                <c:pt idx="1090">
                  <c:v>0.50972324885892195</c:v>
                </c:pt>
                <c:pt idx="1091">
                  <c:v>0.50971939819391299</c:v>
                </c:pt>
                <c:pt idx="1092">
                  <c:v>0.50971554076338499</c:v>
                </c:pt>
                <c:pt idx="1093">
                  <c:v>0.50971167653923</c:v>
                </c:pt>
                <c:pt idx="1094">
                  <c:v>0.50970780549321804</c:v>
                </c:pt>
                <c:pt idx="1095">
                  <c:v>0.50970392759699901</c:v>
                </c:pt>
                <c:pt idx="1096">
                  <c:v>0.50970004282210002</c:v>
                </c:pt>
                <c:pt idx="1097">
                  <c:v>0.50969615113992806</c:v>
                </c:pt>
                <c:pt idx="1098">
                  <c:v>0.50969225252176498</c:v>
                </c:pt>
                <c:pt idx="1099">
                  <c:v>0.50968834693876996</c:v>
                </c:pt>
                <c:pt idx="1100">
                  <c:v>0.50968443436197597</c:v>
                </c:pt>
                <c:pt idx="1101">
                  <c:v>0.50968051476229503</c:v>
                </c:pt>
                <c:pt idx="1102">
                  <c:v>0.50967658811050998</c:v>
                </c:pt>
                <c:pt idx="1103">
                  <c:v>0.50967265437728004</c:v>
                </c:pt>
                <c:pt idx="1104">
                  <c:v>0.50966871353313603</c:v>
                </c:pt>
                <c:pt idx="1105">
                  <c:v>0.50966476554848195</c:v>
                </c:pt>
                <c:pt idx="1106">
                  <c:v>0.50966081039359301</c:v>
                </c:pt>
                <c:pt idx="1107">
                  <c:v>0.50965684803861799</c:v>
                </c:pt>
                <c:pt idx="1108">
                  <c:v>0.50965287845357499</c:v>
                </c:pt>
                <c:pt idx="1109">
                  <c:v>0.50964890160835097</c:v>
                </c:pt>
                <c:pt idx="1110">
                  <c:v>0.50964491747270302</c:v>
                </c:pt>
                <c:pt idx="1111">
                  <c:v>0.50964092601625799</c:v>
                </c:pt>
                <c:pt idx="1112">
                  <c:v>0.50963692720850995</c:v>
                </c:pt>
                <c:pt idx="1113">
                  <c:v>0.50963292101882096</c:v>
                </c:pt>
                <c:pt idx="1114">
                  <c:v>0.50962890741641798</c:v>
                </c:pt>
                <c:pt idx="1115">
                  <c:v>0.50962488637039505</c:v>
                </c:pt>
                <c:pt idx="1116">
                  <c:v>0.509620857849713</c:v>
                </c:pt>
                <c:pt idx="1117">
                  <c:v>0.50961682182319601</c:v>
                </c:pt>
                <c:pt idx="1118">
                  <c:v>0.50961277825953</c:v>
                </c:pt>
                <c:pt idx="1119">
                  <c:v>0.50960872712726901</c:v>
                </c:pt>
                <c:pt idx="1120">
                  <c:v>0.50960466839482699</c:v>
                </c:pt>
                <c:pt idx="1121">
                  <c:v>0.50960060203047797</c:v>
                </c:pt>
                <c:pt idx="1122">
                  <c:v>0.50959652800236099</c:v>
                </c:pt>
                <c:pt idx="1123">
                  <c:v>0.509592446278472</c:v>
                </c:pt>
                <c:pt idx="1124">
                  <c:v>0.50958835682667003</c:v>
                </c:pt>
                <c:pt idx="1125">
                  <c:v>0.50958425961467002</c:v>
                </c:pt>
                <c:pt idx="1126">
                  <c:v>0.50958015461004802</c:v>
                </c:pt>
                <c:pt idx="1127">
                  <c:v>0.50957604178023697</c:v>
                </c:pt>
                <c:pt idx="1128">
                  <c:v>0.50957192109252403</c:v>
                </c:pt>
                <c:pt idx="1129">
                  <c:v>0.50956779251405704</c:v>
                </c:pt>
                <c:pt idx="1130">
                  <c:v>0.50956365601183595</c:v>
                </c:pt>
                <c:pt idx="1131">
                  <c:v>0.50955951155271695</c:v>
                </c:pt>
                <c:pt idx="1132">
                  <c:v>0.50955535910340899</c:v>
                </c:pt>
                <c:pt idx="1133">
                  <c:v>0.50955119863047604</c:v>
                </c:pt>
                <c:pt idx="1134">
                  <c:v>0.50954703010033298</c:v>
                </c:pt>
                <c:pt idx="1135">
                  <c:v>0.50954285347924599</c:v>
                </c:pt>
                <c:pt idx="1136">
                  <c:v>0.50953866873333498</c:v>
                </c:pt>
                <c:pt idx="1137">
                  <c:v>0.50953447582856704</c:v>
                </c:pt>
                <c:pt idx="1138">
                  <c:v>0.50953027473075996</c:v>
                </c:pt>
                <c:pt idx="1139">
                  <c:v>0.50952606540558099</c:v>
                </c:pt>
                <c:pt idx="1140">
                  <c:v>0.50952184781854304</c:v>
                </c:pt>
                <c:pt idx="1141">
                  <c:v>0.50951762193500905</c:v>
                </c:pt>
                <c:pt idx="1142">
                  <c:v>0.50951338772018695</c:v>
                </c:pt>
                <c:pt idx="1143">
                  <c:v>0.50950914513912804</c:v>
                </c:pt>
                <c:pt idx="1144">
                  <c:v>0.50950489415673195</c:v>
                </c:pt>
                <c:pt idx="1145">
                  <c:v>0.50950063473774099</c:v>
                </c:pt>
                <c:pt idx="1146">
                  <c:v>0.50949636684673905</c:v>
                </c:pt>
                <c:pt idx="1147">
                  <c:v>0.50949209044815502</c:v>
                </c:pt>
                <c:pt idx="1148">
                  <c:v>0.50948780550625805</c:v>
                </c:pt>
                <c:pt idx="1149">
                  <c:v>0.50948351198515696</c:v>
                </c:pt>
                <c:pt idx="1150">
                  <c:v>0.50947920984880302</c:v>
                </c:pt>
                <c:pt idx="1151">
                  <c:v>0.50947489906098398</c:v>
                </c:pt>
                <c:pt idx="1152">
                  <c:v>0.50947057958532704</c:v>
                </c:pt>
                <c:pt idx="1153">
                  <c:v>0.509466251385298</c:v>
                </c:pt>
                <c:pt idx="1154">
                  <c:v>0.50946191442419697</c:v>
                </c:pt>
                <c:pt idx="1155">
                  <c:v>0.50945756866516201</c:v>
                </c:pt>
                <c:pt idx="1156">
                  <c:v>0.50945321407116395</c:v>
                </c:pt>
                <c:pt idx="1157">
                  <c:v>0.509448850605009</c:v>
                </c:pt>
                <c:pt idx="1158">
                  <c:v>0.50944447822933703</c:v>
                </c:pt>
                <c:pt idx="1159">
                  <c:v>0.50944009690661995</c:v>
                </c:pt>
                <c:pt idx="1160">
                  <c:v>0.50943570659916004</c:v>
                </c:pt>
                <c:pt idx="1161">
                  <c:v>0.50943130726909203</c:v>
                </c:pt>
                <c:pt idx="1162">
                  <c:v>0.509426898878378</c:v>
                </c:pt>
                <c:pt idx="1163">
                  <c:v>0.50942248138881197</c:v>
                </c:pt>
                <c:pt idx="1164">
                  <c:v>0.50941805476201296</c:v>
                </c:pt>
                <c:pt idx="1165">
                  <c:v>0.50941361895943005</c:v>
                </c:pt>
                <c:pt idx="1166">
                  <c:v>0.50940917394233498</c:v>
                </c:pt>
                <c:pt idx="1167">
                  <c:v>0.50940471967182799</c:v>
                </c:pt>
                <c:pt idx="1168">
                  <c:v>0.50940025610883199</c:v>
                </c:pt>
                <c:pt idx="1169">
                  <c:v>0.50939578321409495</c:v>
                </c:pt>
                <c:pt idx="1170">
                  <c:v>0.50939130094818597</c:v>
                </c:pt>
                <c:pt idx="1171">
                  <c:v>0.50938680927149604</c:v>
                </c:pt>
                <c:pt idx="1172">
                  <c:v>0.50938230814423702</c:v>
                </c:pt>
                <c:pt idx="1173">
                  <c:v>0.50937779752644097</c:v>
                </c:pt>
                <c:pt idx="1174">
                  <c:v>0.50937327737795801</c:v>
                </c:pt>
                <c:pt idx="1175">
                  <c:v>0.50936874765845896</c:v>
                </c:pt>
                <c:pt idx="1176">
                  <c:v>0.50936420832742701</c:v>
                </c:pt>
                <c:pt idx="1177">
                  <c:v>0.50935965934416505</c:v>
                </c:pt>
                <c:pt idx="1178">
                  <c:v>0.509355100667789</c:v>
                </c:pt>
                <c:pt idx="1179">
                  <c:v>0.50935053225723104</c:v>
                </c:pt>
                <c:pt idx="1180">
                  <c:v>0.50934595407123495</c:v>
                </c:pt>
                <c:pt idx="1181">
                  <c:v>0.509341366068357</c:v>
                </c:pt>
                <c:pt idx="1182">
                  <c:v>0.50933676820696505</c:v>
                </c:pt>
                <c:pt idx="1183">
                  <c:v>0.50933216044523699</c:v>
                </c:pt>
                <c:pt idx="1184">
                  <c:v>0.50932754274115999</c:v>
                </c:pt>
                <c:pt idx="1185">
                  <c:v>0.50932291505252902</c:v>
                </c:pt>
                <c:pt idx="1186">
                  <c:v>0.50931827733694701</c:v>
                </c:pt>
                <c:pt idx="1187">
                  <c:v>0.50931362955182302</c:v>
                </c:pt>
                <c:pt idx="1188">
                  <c:v>0.50930897165437194</c:v>
                </c:pt>
                <c:pt idx="1189">
                  <c:v>0.50930430360161105</c:v>
                </c:pt>
                <c:pt idx="1190">
                  <c:v>0.50929962535036299</c:v>
                </c:pt>
                <c:pt idx="1191">
                  <c:v>0.50929493685725102</c:v>
                </c:pt>
                <c:pt idx="1192">
                  <c:v>0.509290238078701</c:v>
                </c:pt>
                <c:pt idx="1193">
                  <c:v>0.50928552897093804</c:v>
                </c:pt>
                <c:pt idx="1194">
                  <c:v>0.509280809489987</c:v>
                </c:pt>
                <c:pt idx="1195">
                  <c:v>0.50927607959166898</c:v>
                </c:pt>
                <c:pt idx="1196">
                  <c:v>0.50927133923160395</c:v>
                </c:pt>
                <c:pt idx="1197">
                  <c:v>0.509266588365207</c:v>
                </c:pt>
                <c:pt idx="1198">
                  <c:v>0.50926182694768996</c:v>
                </c:pt>
                <c:pt idx="1199">
                  <c:v>0.50925705493405404</c:v>
                </c:pt>
                <c:pt idx="1200">
                  <c:v>0.50925227227909897</c:v>
                </c:pt>
                <c:pt idx="1201">
                  <c:v>0.50924747893741096</c:v>
                </c:pt>
                <c:pt idx="1202">
                  <c:v>0.50924267486336905</c:v>
                </c:pt>
                <c:pt idx="1203">
                  <c:v>0.50923786001114302</c:v>
                </c:pt>
                <c:pt idx="1204">
                  <c:v>0.50923303433468703</c:v>
                </c:pt>
                <c:pt idx="1205">
                  <c:v>0.50922819778774797</c:v>
                </c:pt>
                <c:pt idx="1206">
                  <c:v>0.50922335032385302</c:v>
                </c:pt>
                <c:pt idx="1207">
                  <c:v>0.50921849189631896</c:v>
                </c:pt>
                <c:pt idx="1208">
                  <c:v>0.50921362245824497</c:v>
                </c:pt>
                <c:pt idx="1209">
                  <c:v>0.50920874196251098</c:v>
                </c:pt>
                <c:pt idx="1210">
                  <c:v>0.50920385036178095</c:v>
                </c:pt>
                <c:pt idx="1211">
                  <c:v>0.50919894760849804</c:v>
                </c:pt>
                <c:pt idx="1212">
                  <c:v>0.50919403365488702</c:v>
                </c:pt>
                <c:pt idx="1213">
                  <c:v>0.50918910845294596</c:v>
                </c:pt>
                <c:pt idx="1214">
                  <c:v>0.50918417195445498</c:v>
                </c:pt>
                <c:pt idx="1215">
                  <c:v>0.50917922411096805</c:v>
                </c:pt>
                <c:pt idx="1216">
                  <c:v>0.50917426487381201</c:v>
                </c:pt>
                <c:pt idx="1217">
                  <c:v>0.50916929419408996</c:v>
                </c:pt>
                <c:pt idx="1218">
                  <c:v>0.50916431202267498</c:v>
                </c:pt>
                <c:pt idx="1219">
                  <c:v>0.50915931831021199</c:v>
                </c:pt>
                <c:pt idx="1220">
                  <c:v>0.509154313007117</c:v>
                </c:pt>
                <c:pt idx="1221">
                  <c:v>0.50914929606357395</c:v>
                </c:pt>
                <c:pt idx="1222">
                  <c:v>0.509144267429532</c:v>
                </c:pt>
                <c:pt idx="1223">
                  <c:v>0.50913922705470904</c:v>
                </c:pt>
                <c:pt idx="1224">
                  <c:v>0.50913417488858803</c:v>
                </c:pt>
                <c:pt idx="1225">
                  <c:v>0.50912911088041302</c:v>
                </c:pt>
                <c:pt idx="1226">
                  <c:v>0.50912403497919201</c:v>
                </c:pt>
                <c:pt idx="1227">
                  <c:v>0.50911894713369699</c:v>
                </c:pt>
                <c:pt idx="1228">
                  <c:v>0.50911384729245401</c:v>
                </c:pt>
                <c:pt idx="1229">
                  <c:v>0.50910873540375301</c:v>
                </c:pt>
                <c:pt idx="1230">
                  <c:v>0.50910361141563898</c:v>
                </c:pt>
                <c:pt idx="1231">
                  <c:v>0.50909847527591201</c:v>
                </c:pt>
                <c:pt idx="1232">
                  <c:v>0.50909332693213005</c:v>
                </c:pt>
                <c:pt idx="1233">
                  <c:v>0.50908816633160203</c:v>
                </c:pt>
                <c:pt idx="1234">
                  <c:v>0.50908299342138996</c:v>
                </c:pt>
                <c:pt idx="1235">
                  <c:v>0.50907780814830705</c:v>
                </c:pt>
                <c:pt idx="1236">
                  <c:v>0.50907261045891505</c:v>
                </c:pt>
                <c:pt idx="1237">
                  <c:v>0.50906740029952502</c:v>
                </c:pt>
                <c:pt idx="1238">
                  <c:v>0.50906217761619499</c:v>
                </c:pt>
                <c:pt idx="1239">
                  <c:v>0.50905694235472698</c:v>
                </c:pt>
                <c:pt idx="1240">
                  <c:v>0.509051694460669</c:v>
                </c:pt>
                <c:pt idx="1241">
                  <c:v>0.50904643387931103</c:v>
                </c:pt>
                <c:pt idx="1242">
                  <c:v>0.50904116055568505</c:v>
                </c:pt>
                <c:pt idx="1243">
                  <c:v>0.509035874434563</c:v>
                </c:pt>
                <c:pt idx="1244">
                  <c:v>0.50903057546045605</c:v>
                </c:pt>
                <c:pt idx="1245">
                  <c:v>0.50902526357761102</c:v>
                </c:pt>
                <c:pt idx="1246">
                  <c:v>0.50901993873001306</c:v>
                </c:pt>
                <c:pt idx="1247">
                  <c:v>0.50901460086137995</c:v>
                </c:pt>
                <c:pt idx="1248">
                  <c:v>0.50900924991516305</c:v>
                </c:pt>
                <c:pt idx="1249">
                  <c:v>0.50900388583454603</c:v>
                </c:pt>
                <c:pt idx="1250">
                  <c:v>0.508998508562443</c:v>
                </c:pt>
                <c:pt idx="1251">
                  <c:v>0.50899311804149705</c:v>
                </c:pt>
                <c:pt idx="1252">
                  <c:v>0.50898771421407596</c:v>
                </c:pt>
                <c:pt idx="1253">
                  <c:v>0.50898229702227804</c:v>
                </c:pt>
                <c:pt idx="1254">
                  <c:v>0.50897686640792295</c:v>
                </c:pt>
                <c:pt idx="1255">
                  <c:v>0.50897142231255399</c:v>
                </c:pt>
                <c:pt idx="1256">
                  <c:v>0.50896596467743704</c:v>
                </c:pt>
                <c:pt idx="1257">
                  <c:v>0.50896049344355598</c:v>
                </c:pt>
                <c:pt idx="1258">
                  <c:v>0.50895500855161602</c:v>
                </c:pt>
                <c:pt idx="1259">
                  <c:v>0.50894950994203703</c:v>
                </c:pt>
                <c:pt idx="1260">
                  <c:v>0.50894399755495601</c:v>
                </c:pt>
                <c:pt idx="1261">
                  <c:v>0.50893847133022296</c:v>
                </c:pt>
                <c:pt idx="1262">
                  <c:v>0.50893293120740202</c:v>
                </c:pt>
                <c:pt idx="1263">
                  <c:v>0.50892737712576597</c:v>
                </c:pt>
                <c:pt idx="1264">
                  <c:v>0.50892180902429796</c:v>
                </c:pt>
                <c:pt idx="1265">
                  <c:v>0.50891622684169102</c:v>
                </c:pt>
                <c:pt idx="1266">
                  <c:v>0.508910630516342</c:v>
                </c:pt>
                <c:pt idx="1267">
                  <c:v>0.50890501998635396</c:v>
                </c:pt>
                <c:pt idx="1268">
                  <c:v>0.50889939518953198</c:v>
                </c:pt>
                <c:pt idx="1269">
                  <c:v>0.50889375606338405</c:v>
                </c:pt>
                <c:pt idx="1270">
                  <c:v>0.50888810254511596</c:v>
                </c:pt>
                <c:pt idx="1271">
                  <c:v>0.50888243457163496</c:v>
                </c:pt>
                <c:pt idx="1272">
                  <c:v>0.50887675207954297</c:v>
                </c:pt>
                <c:pt idx="1273">
                  <c:v>0.50887105500513796</c:v>
                </c:pt>
                <c:pt idx="1274">
                  <c:v>0.50886534328441102</c:v>
                </c:pt>
                <c:pt idx="1275">
                  <c:v>0.50885961685304504</c:v>
                </c:pt>
                <c:pt idx="1276">
                  <c:v>0.50885387564641305</c:v>
                </c:pt>
                <c:pt idx="1277">
                  <c:v>0.50884811959957699</c:v>
                </c:pt>
                <c:pt idx="1278">
                  <c:v>0.50884234864728595</c:v>
                </c:pt>
                <c:pt idx="1279">
                  <c:v>0.50883656272397404</c:v>
                </c:pt>
                <c:pt idx="1280">
                  <c:v>0.50883076176375897</c:v>
                </c:pt>
                <c:pt idx="1281">
                  <c:v>0.50882494570043801</c:v>
                </c:pt>
                <c:pt idx="1282">
                  <c:v>0.50881911446749395</c:v>
                </c:pt>
                <c:pt idx="1283">
                  <c:v>0.50881326799808102</c:v>
                </c:pt>
                <c:pt idx="1284">
                  <c:v>0.50880740622503695</c:v>
                </c:pt>
                <c:pt idx="1285">
                  <c:v>0.50880152908086895</c:v>
                </c:pt>
                <c:pt idx="1286">
                  <c:v>0.50879563649776005</c:v>
                </c:pt>
                <c:pt idx="1287">
                  <c:v>0.50878972840756498</c:v>
                </c:pt>
                <c:pt idx="1288">
                  <c:v>0.50878380474180795</c:v>
                </c:pt>
                <c:pt idx="1289">
                  <c:v>0.50877786543167902</c:v>
                </c:pt>
                <c:pt idx="1290">
                  <c:v>0.50877191040803704</c:v>
                </c:pt>
                <c:pt idx="1291">
                  <c:v>0.50876593960140304</c:v>
                </c:pt>
                <c:pt idx="1292">
                  <c:v>0.50875995294196197</c:v>
                </c:pt>
                <c:pt idx="1293">
                  <c:v>0.50875395035955895</c:v>
                </c:pt>
                <c:pt idx="1294">
                  <c:v>0.50874793178369904</c:v>
                </c:pt>
                <c:pt idx="1295">
                  <c:v>0.50874189714354101</c:v>
                </c:pt>
                <c:pt idx="1296">
                  <c:v>0.50873584636790303</c:v>
                </c:pt>
                <c:pt idx="1297">
                  <c:v>0.50872977938525399</c:v>
                </c:pt>
                <c:pt idx="1298">
                  <c:v>0.50872369612371404</c:v>
                </c:pt>
                <c:pt idx="1299">
                  <c:v>0.50871759651105397</c:v>
                </c:pt>
                <c:pt idx="1300">
                  <c:v>0.50871148047469195</c:v>
                </c:pt>
                <c:pt idx="1301">
                  <c:v>0.50870534794169198</c:v>
                </c:pt>
                <c:pt idx="1302">
                  <c:v>0.50869919883876202</c:v>
                </c:pt>
                <c:pt idx="1303">
                  <c:v>0.508693033092251</c:v>
                </c:pt>
                <c:pt idx="1304">
                  <c:v>0.508686850628148</c:v>
                </c:pt>
                <c:pt idx="1305">
                  <c:v>0.50868065137208296</c:v>
                </c:pt>
                <c:pt idx="1306">
                  <c:v>0.50867443524931599</c:v>
                </c:pt>
                <c:pt idx="1307">
                  <c:v>0.50866820218474795</c:v>
                </c:pt>
                <c:pt idx="1308">
                  <c:v>0.50866195210290799</c:v>
                </c:pt>
                <c:pt idx="1309">
                  <c:v>0.50865568492795599</c:v>
                </c:pt>
                <c:pt idx="1310">
                  <c:v>0.50864940058368002</c:v>
                </c:pt>
                <c:pt idx="1311">
                  <c:v>0.50864309899349402</c:v>
                </c:pt>
                <c:pt idx="1312">
                  <c:v>0.508636780080437</c:v>
                </c:pt>
                <c:pt idx="1313">
                  <c:v>0.50863044376717004</c:v>
                </c:pt>
                <c:pt idx="1314">
                  <c:v>0.50862408997597397</c:v>
                </c:pt>
                <c:pt idx="1315">
                  <c:v>0.50861771862874605</c:v>
                </c:pt>
                <c:pt idx="1316">
                  <c:v>0.50861132964700195</c:v>
                </c:pt>
                <c:pt idx="1317">
                  <c:v>0.50860492295186899</c:v>
                </c:pt>
                <c:pt idx="1318">
                  <c:v>0.508598498464089</c:v>
                </c:pt>
                <c:pt idx="1319">
                  <c:v>0.50859205610400904</c:v>
                </c:pt>
                <c:pt idx="1320">
                  <c:v>0.50858559579158902</c:v>
                </c:pt>
                <c:pt idx="1321">
                  <c:v>0.50857911744638995</c:v>
                </c:pt>
                <c:pt idx="1322">
                  <c:v>0.50857262098757805</c:v>
                </c:pt>
                <c:pt idx="1323">
                  <c:v>0.50856610633391997</c:v>
                </c:pt>
                <c:pt idx="1324">
                  <c:v>0.50855957340378199</c:v>
                </c:pt>
                <c:pt idx="1325">
                  <c:v>0.50855302211512798</c:v>
                </c:pt>
                <c:pt idx="1326">
                  <c:v>0.50854645238551299</c:v>
                </c:pt>
                <c:pt idx="1327">
                  <c:v>0.50853986413208796</c:v>
                </c:pt>
                <c:pt idx="1328">
                  <c:v>0.50853325727159204</c:v>
                </c:pt>
                <c:pt idx="1329">
                  <c:v>0.50852663172035395</c:v>
                </c:pt>
                <c:pt idx="1330">
                  <c:v>0.50851998739428494</c:v>
                </c:pt>
                <c:pt idx="1331">
                  <c:v>0.50851332420888495</c:v>
                </c:pt>
                <c:pt idx="1332">
                  <c:v>0.50850664207922902</c:v>
                </c:pt>
                <c:pt idx="1333">
                  <c:v>0.50849994091997597</c:v>
                </c:pt>
                <c:pt idx="1334">
                  <c:v>0.50849322064535896</c:v>
                </c:pt>
                <c:pt idx="1335">
                  <c:v>0.50848648116918604</c:v>
                </c:pt>
                <c:pt idx="1336">
                  <c:v>0.50847972240483597</c:v>
                </c:pt>
                <c:pt idx="1337">
                  <c:v>0.50847294426526002</c:v>
                </c:pt>
                <c:pt idx="1338">
                  <c:v>0.50846614666297396</c:v>
                </c:pt>
                <c:pt idx="1339">
                  <c:v>0.50845932951005901</c:v>
                </c:pt>
                <c:pt idx="1340">
                  <c:v>0.50845249271816095</c:v>
                </c:pt>
                <c:pt idx="1341">
                  <c:v>0.50844563619848504</c:v>
                </c:pt>
                <c:pt idx="1342">
                  <c:v>0.50843875986179199</c:v>
                </c:pt>
                <c:pt idx="1343">
                  <c:v>0.50843186361840198</c:v>
                </c:pt>
                <c:pt idx="1344">
                  <c:v>0.508424947378184</c:v>
                </c:pt>
                <c:pt idx="1345">
                  <c:v>0.50841801105056095</c:v>
                </c:pt>
                <c:pt idx="1346">
                  <c:v>0.50841105454450197</c:v>
                </c:pt>
                <c:pt idx="1347">
                  <c:v>0.50840407776852303</c:v>
                </c:pt>
                <c:pt idx="1348">
                  <c:v>0.50839708063068301</c:v>
                </c:pt>
                <c:pt idx="1349">
                  <c:v>0.50839006303858003</c:v>
                </c:pt>
                <c:pt idx="1350">
                  <c:v>0.50838302489935405</c:v>
                </c:pt>
                <c:pt idx="1351">
                  <c:v>0.50837596611967595</c:v>
                </c:pt>
                <c:pt idx="1352">
                  <c:v>0.50836888660575297</c:v>
                </c:pt>
                <c:pt idx="1353">
                  <c:v>0.50836178626332396</c:v>
                </c:pt>
                <c:pt idx="1354">
                  <c:v>0.50835466499765103</c:v>
                </c:pt>
                <c:pt idx="1355">
                  <c:v>0.50834752271352801</c:v>
                </c:pt>
                <c:pt idx="1356">
                  <c:v>0.508340359315266</c:v>
                </c:pt>
                <c:pt idx="1357">
                  <c:v>0.50833317470670003</c:v>
                </c:pt>
                <c:pt idx="1358">
                  <c:v>0.50832596879118197</c:v>
                </c:pt>
                <c:pt idx="1359">
                  <c:v>0.50831874147157896</c:v>
                </c:pt>
                <c:pt idx="1360">
                  <c:v>0.50831149265026798</c:v>
                </c:pt>
                <c:pt idx="1361">
                  <c:v>0.50830422222913996</c:v>
                </c:pt>
                <c:pt idx="1362">
                  <c:v>0.50829693010958998</c:v>
                </c:pt>
                <c:pt idx="1363">
                  <c:v>0.508289616192518</c:v>
                </c:pt>
                <c:pt idx="1364">
                  <c:v>0.50828228037832701</c:v>
                </c:pt>
                <c:pt idx="1365">
                  <c:v>0.50827492256691698</c:v>
                </c:pt>
                <c:pt idx="1366">
                  <c:v>0.50826754265768603</c:v>
                </c:pt>
                <c:pt idx="1367">
                  <c:v>0.50826014054952495</c:v>
                </c:pt>
                <c:pt idx="1368">
                  <c:v>0.50825271614081402</c:v>
                </c:pt>
                <c:pt idx="1369">
                  <c:v>0.50824526932942404</c:v>
                </c:pt>
                <c:pt idx="1370">
                  <c:v>0.50823780001270902</c:v>
                </c:pt>
                <c:pt idx="1371">
                  <c:v>0.50823030808750602</c:v>
                </c:pt>
                <c:pt idx="1372">
                  <c:v>0.50822279345013099</c:v>
                </c:pt>
                <c:pt idx="1373">
                  <c:v>0.50821525599637696</c:v>
                </c:pt>
                <c:pt idx="1374">
                  <c:v>0.50820769562151102</c:v>
                </c:pt>
                <c:pt idx="1375">
                  <c:v>0.50820011222027195</c:v>
                </c:pt>
                <c:pt idx="1376">
                  <c:v>0.50819250568686403</c:v>
                </c:pt>
                <c:pt idx="1377">
                  <c:v>0.50818487591495898</c:v>
                </c:pt>
                <c:pt idx="1378">
                  <c:v>0.50817722279769095</c:v>
                </c:pt>
                <c:pt idx="1379">
                  <c:v>0.50816954622765098</c:v>
                </c:pt>
                <c:pt idx="1380">
                  <c:v>0.50816184609688897</c:v>
                </c:pt>
                <c:pt idx="1381">
                  <c:v>0.50815412229690604</c:v>
                </c:pt>
                <c:pt idx="1382">
                  <c:v>0.50814637471865598</c:v>
                </c:pt>
                <c:pt idx="1383">
                  <c:v>0.50813860325253801</c:v>
                </c:pt>
                <c:pt idx="1384">
                  <c:v>0.50813080778839703</c:v>
                </c:pt>
                <c:pt idx="1385">
                  <c:v>0.50812298821551805</c:v>
                </c:pt>
                <c:pt idx="1386">
                  <c:v>0.50811514442262495</c:v>
                </c:pt>
                <c:pt idx="1387">
                  <c:v>0.508107276297878</c:v>
                </c:pt>
                <c:pt idx="1388">
                  <c:v>0.50809938372886698</c:v>
                </c:pt>
                <c:pt idx="1389">
                  <c:v>0.50809146660261195</c:v>
                </c:pt>
                <c:pt idx="1390">
                  <c:v>0.50808352480555996</c:v>
                </c:pt>
                <c:pt idx="1391">
                  <c:v>0.50807555822357997</c:v>
                </c:pt>
                <c:pt idx="1392">
                  <c:v>0.50806756674195896</c:v>
                </c:pt>
                <c:pt idx="1393">
                  <c:v>0.50805955024540295</c:v>
                </c:pt>
                <c:pt idx="1394">
                  <c:v>0.50805150861802995</c:v>
                </c:pt>
                <c:pt idx="1395">
                  <c:v>0.50804344174336702</c:v>
                </c:pt>
                <c:pt idx="1396">
                  <c:v>0.50803534950435003</c:v>
                </c:pt>
                <c:pt idx="1397">
                  <c:v>0.50802723178331699</c:v>
                </c:pt>
                <c:pt idx="1398">
                  <c:v>0.50801908846200705</c:v>
                </c:pt>
                <c:pt idx="1399">
                  <c:v>0.50801091942155496</c:v>
                </c:pt>
                <c:pt idx="1400">
                  <c:v>0.50800272454249096</c:v>
                </c:pt>
                <c:pt idx="1401">
                  <c:v>0.50799450370473398</c:v>
                </c:pt>
                <c:pt idx="1402">
                  <c:v>0.50798625678759102</c:v>
                </c:pt>
                <c:pt idx="1403">
                  <c:v>0.507977983669754</c:v>
                </c:pt>
                <c:pt idx="1404">
                  <c:v>0.50796968422929201</c:v>
                </c:pt>
                <c:pt idx="1405">
                  <c:v>0.50796135834365497</c:v>
                </c:pt>
                <c:pt idx="1406">
                  <c:v>0.50795300588966297</c:v>
                </c:pt>
                <c:pt idx="1407">
                  <c:v>0.50794462674350704</c:v>
                </c:pt>
                <c:pt idx="1408">
                  <c:v>0.50793622078074696</c:v>
                </c:pt>
                <c:pt idx="1409">
                  <c:v>0.50792778787630399</c:v>
                </c:pt>
                <c:pt idx="1410">
                  <c:v>0.50791932790445904</c:v>
                </c:pt>
                <c:pt idx="1411">
                  <c:v>0.50791084073884896</c:v>
                </c:pt>
                <c:pt idx="1412">
                  <c:v>0.50790232625246501</c:v>
                </c:pt>
                <c:pt idx="1413">
                  <c:v>0.50789378431764698</c:v>
                </c:pt>
                <c:pt idx="1414">
                  <c:v>0.50788521480607796</c:v>
                </c:pt>
                <c:pt idx="1415">
                  <c:v>0.50787661758878799</c:v>
                </c:pt>
                <c:pt idx="1416">
                  <c:v>0.50786799253614001</c:v>
                </c:pt>
                <c:pt idx="1417">
                  <c:v>0.50785933951783702</c:v>
                </c:pt>
                <c:pt idx="1418">
                  <c:v>0.507850658402908</c:v>
                </c:pt>
                <c:pt idx="1419">
                  <c:v>0.50784194905971503</c:v>
                </c:pt>
                <c:pt idx="1420">
                  <c:v>0.50783321135593895</c:v>
                </c:pt>
                <c:pt idx="1421">
                  <c:v>0.50782444515858405</c:v>
                </c:pt>
                <c:pt idx="1422">
                  <c:v>0.50781565033397102</c:v>
                </c:pt>
                <c:pt idx="1423">
                  <c:v>0.50780682674773203</c:v>
                </c:pt>
                <c:pt idx="1424">
                  <c:v>0.50779797426480799</c:v>
                </c:pt>
                <c:pt idx="1425">
                  <c:v>0.50778909274944595</c:v>
                </c:pt>
                <c:pt idx="1426">
                  <c:v>0.50778018206519504</c:v>
                </c:pt>
                <c:pt idx="1427">
                  <c:v>0.50777124207490099</c:v>
                </c:pt>
                <c:pt idx="1428">
                  <c:v>0.50776227264070295</c:v>
                </c:pt>
                <c:pt idx="1429">
                  <c:v>0.50775327362403</c:v>
                </c:pt>
                <c:pt idx="1430">
                  <c:v>0.50774424488559999</c:v>
                </c:pt>
                <c:pt idx="1431">
                  <c:v>0.50773518628541003</c:v>
                </c:pt>
                <c:pt idx="1432">
                  <c:v>0.50772609768273502</c:v>
                </c:pt>
                <c:pt idx="1433">
                  <c:v>0.50771697893612699</c:v>
                </c:pt>
                <c:pt idx="1434">
                  <c:v>0.50770782990340602</c:v>
                </c:pt>
                <c:pt idx="1435">
                  <c:v>0.50769865044165896</c:v>
                </c:pt>
                <c:pt idx="1436">
                  <c:v>0.50768944040723696</c:v>
                </c:pt>
                <c:pt idx="1437">
                  <c:v>0.50768019965574596</c:v>
                </c:pt>
                <c:pt idx="1438">
                  <c:v>0.50767092804204905</c:v>
                </c:pt>
                <c:pt idx="1439">
                  <c:v>0.50766162542026005</c:v>
                </c:pt>
                <c:pt idx="1440">
                  <c:v>0.50765229164373504</c:v>
                </c:pt>
                <c:pt idx="1441">
                  <c:v>0.50764292656507704</c:v>
                </c:pt>
                <c:pt idx="1442">
                  <c:v>0.50763353003612299</c:v>
                </c:pt>
                <c:pt idx="1443">
                  <c:v>0.50762410190794605</c:v>
                </c:pt>
                <c:pt idx="1444">
                  <c:v>0.50761464203084805</c:v>
                </c:pt>
                <c:pt idx="1445">
                  <c:v>0.50760515025435704</c:v>
                </c:pt>
                <c:pt idx="1446">
                  <c:v>0.50759562642722</c:v>
                </c:pt>
                <c:pt idx="1447">
                  <c:v>0.507586070397404</c:v>
                </c:pt>
                <c:pt idx="1448">
                  <c:v>0.50757648201208705</c:v>
                </c:pt>
                <c:pt idx="1449">
                  <c:v>0.50756686111765503</c:v>
                </c:pt>
                <c:pt idx="1450">
                  <c:v>0.50755720755969802</c:v>
                </c:pt>
                <c:pt idx="1451">
                  <c:v>0.50754752118300805</c:v>
                </c:pt>
                <c:pt idx="1452">
                  <c:v>0.50753780183157005</c:v>
                </c:pt>
                <c:pt idx="1453">
                  <c:v>0.50752804934856099</c:v>
                </c:pt>
                <c:pt idx="1454">
                  <c:v>0.507518263576344</c:v>
                </c:pt>
                <c:pt idx="1455">
                  <c:v>0.50750844435646403</c:v>
                </c:pt>
                <c:pt idx="1456">
                  <c:v>0.50749859152964705</c:v>
                </c:pt>
                <c:pt idx="1457">
                  <c:v>0.50748870493578702</c:v>
                </c:pt>
                <c:pt idx="1458">
                  <c:v>0.507478784413951</c:v>
                </c:pt>
                <c:pt idx="1459">
                  <c:v>0.50746882980236796</c:v>
                </c:pt>
                <c:pt idx="1460">
                  <c:v>0.50745884093842797</c:v>
                </c:pt>
                <c:pt idx="1461">
                  <c:v>0.507448817658675</c:v>
                </c:pt>
                <c:pt idx="1462">
                  <c:v>0.50743875979880604</c:v>
                </c:pt>
                <c:pt idx="1463">
                  <c:v>0.50742866719366098</c:v>
                </c:pt>
                <c:pt idx="1464">
                  <c:v>0.50741853967722195</c:v>
                </c:pt>
                <c:pt idx="1465">
                  <c:v>0.50740837708261</c:v>
                </c:pt>
                <c:pt idx="1466">
                  <c:v>0.50739817924207498</c:v>
                </c:pt>
                <c:pt idx="1467">
                  <c:v>0.50738794598699699</c:v>
                </c:pt>
                <c:pt idx="1468">
                  <c:v>0.50737767714787596</c:v>
                </c:pt>
                <c:pt idx="1469">
                  <c:v>0.50736737255433195</c:v>
                </c:pt>
                <c:pt idx="1470">
                  <c:v>0.50735703203509597</c:v>
                </c:pt>
                <c:pt idx="1471">
                  <c:v>0.50734665541801005</c:v>
                </c:pt>
                <c:pt idx="1472">
                  <c:v>0.50733624253001597</c:v>
                </c:pt>
                <c:pt idx="1473">
                  <c:v>0.50732579319715798</c:v>
                </c:pt>
                <c:pt idx="1474">
                  <c:v>0.50731530724457197</c:v>
                </c:pt>
                <c:pt idx="1475">
                  <c:v>0.50730478449648098</c:v>
                </c:pt>
                <c:pt idx="1476">
                  <c:v>0.50729422477619501</c:v>
                </c:pt>
                <c:pt idx="1477">
                  <c:v>0.50728362790610204</c:v>
                </c:pt>
                <c:pt idx="1478">
                  <c:v>0.50727299370766299</c:v>
                </c:pt>
                <c:pt idx="1479">
                  <c:v>0.50726232200140797</c:v>
                </c:pt>
                <c:pt idx="1480">
                  <c:v>0.50725161260693297</c:v>
                </c:pt>
                <c:pt idx="1481">
                  <c:v>0.50724086534288904</c:v>
                </c:pt>
                <c:pt idx="1482">
                  <c:v>0.507230080026984</c:v>
                </c:pt>
                <c:pt idx="1483">
                  <c:v>0.50721925647597299</c:v>
                </c:pt>
                <c:pt idx="1484">
                  <c:v>0.50720839450565602</c:v>
                </c:pt>
                <c:pt idx="1485">
                  <c:v>0.50719749393086999</c:v>
                </c:pt>
                <c:pt idx="1486">
                  <c:v>0.507186554565486</c:v>
                </c:pt>
                <c:pt idx="1487">
                  <c:v>0.50717557622240195</c:v>
                </c:pt>
                <c:pt idx="1488">
                  <c:v>0.50716455871354005</c:v>
                </c:pt>
                <c:pt idx="1489">
                  <c:v>0.50715350184983798</c:v>
                </c:pt>
                <c:pt idx="1490">
                  <c:v>0.507142405441248</c:v>
                </c:pt>
                <c:pt idx="1491">
                  <c:v>0.50713126929672703</c:v>
                </c:pt>
                <c:pt idx="1492">
                  <c:v>0.50712009322423501</c:v>
                </c:pt>
                <c:pt idx="1493">
                  <c:v>0.50710887703072705</c:v>
                </c:pt>
                <c:pt idx="1494">
                  <c:v>0.50709762052215002</c:v>
                </c:pt>
                <c:pt idx="1495">
                  <c:v>0.50708632350343597</c:v>
                </c:pt>
                <c:pt idx="1496">
                  <c:v>0.50707498577849497</c:v>
                </c:pt>
                <c:pt idx="1497">
                  <c:v>0.50706360715021404</c:v>
                </c:pt>
                <c:pt idx="1498">
                  <c:v>0.507052187420448</c:v>
                </c:pt>
                <c:pt idx="1499">
                  <c:v>0.50704072639001596</c:v>
                </c:pt>
                <c:pt idx="1500">
                  <c:v>0.50702922385869198</c:v>
                </c:pt>
                <c:pt idx="1501">
                  <c:v>0.50701767962520505</c:v>
                </c:pt>
                <c:pt idx="1502">
                  <c:v>0.50700609348723102</c:v>
                </c:pt>
                <c:pt idx="1503">
                  <c:v>0.50699446524138603</c:v>
                </c:pt>
                <c:pt idx="1504">
                  <c:v>0.50698279468322005</c:v>
                </c:pt>
                <c:pt idx="1505">
                  <c:v>0.50697108160721505</c:v>
                </c:pt>
                <c:pt idx="1506">
                  <c:v>0.50695932580677505</c:v>
                </c:pt>
                <c:pt idx="1507">
                  <c:v>0.50694752707422297</c:v>
                </c:pt>
                <c:pt idx="1508">
                  <c:v>0.50693568520079402</c:v>
                </c:pt>
                <c:pt idx="1509">
                  <c:v>0.50692379997663095</c:v>
                </c:pt>
                <c:pt idx="1510">
                  <c:v>0.50691187119077596</c:v>
                </c:pt>
                <c:pt idx="1511">
                  <c:v>0.50689989863116702</c:v>
                </c:pt>
                <c:pt idx="1512">
                  <c:v>0.50688788208462898</c:v>
                </c:pt>
                <c:pt idx="1513">
                  <c:v>0.50687582133687203</c:v>
                </c:pt>
                <c:pt idx="1514">
                  <c:v>0.50686371617248305</c:v>
                </c:pt>
                <c:pt idx="1515">
                  <c:v>0.50685156637491902</c:v>
                </c:pt>
                <c:pt idx="1516">
                  <c:v>0.50683937172650295</c:v>
                </c:pt>
                <c:pt idx="1517">
                  <c:v>0.506827132008417</c:v>
                </c:pt>
                <c:pt idx="1518">
                  <c:v>0.50681484700069501</c:v>
                </c:pt>
                <c:pt idx="1519">
                  <c:v>0.50680251648221997</c:v>
                </c:pt>
                <c:pt idx="1520">
                  <c:v>0.506790140230714</c:v>
                </c:pt>
                <c:pt idx="1521">
                  <c:v>0.50677771802273297</c:v>
                </c:pt>
                <c:pt idx="1522">
                  <c:v>0.50676524963366498</c:v>
                </c:pt>
                <c:pt idx="1523">
                  <c:v>0.50675273483771499</c:v>
                </c:pt>
                <c:pt idx="1524">
                  <c:v>0.506740173407908</c:v>
                </c:pt>
                <c:pt idx="1525">
                  <c:v>0.50672756511607797</c:v>
                </c:pt>
                <c:pt idx="1526">
                  <c:v>0.50671490973286104</c:v>
                </c:pt>
                <c:pt idx="1527">
                  <c:v>0.50670220702769198</c:v>
                </c:pt>
                <c:pt idx="1528">
                  <c:v>0.50668945676879495</c:v>
                </c:pt>
                <c:pt idx="1529">
                  <c:v>0.50667665872317902</c:v>
                </c:pt>
                <c:pt idx="1530">
                  <c:v>0.50666381265663096</c:v>
                </c:pt>
                <c:pt idx="1531">
                  <c:v>0.50665091833371001</c:v>
                </c:pt>
                <c:pt idx="1532">
                  <c:v>0.50663797551774004</c:v>
                </c:pt>
                <c:pt idx="1533">
                  <c:v>0.50662498397080102</c:v>
                </c:pt>
                <c:pt idx="1534">
                  <c:v>0.50661194345372895</c:v>
                </c:pt>
                <c:pt idx="1535">
                  <c:v>0.50659885372610103</c:v>
                </c:pt>
                <c:pt idx="1536">
                  <c:v>0.50658571454623702</c:v>
                </c:pt>
                <c:pt idx="1537">
                  <c:v>0.50657252567118705</c:v>
                </c:pt>
                <c:pt idx="1538">
                  <c:v>0.50655928685672502</c:v>
                </c:pt>
                <c:pt idx="1539">
                  <c:v>0.506545997857346</c:v>
                </c:pt>
                <c:pt idx="1540">
                  <c:v>0.50653265842625805</c:v>
                </c:pt>
                <c:pt idx="1541">
                  <c:v>0.50651926831537097</c:v>
                </c:pt>
                <c:pt idx="1542">
                  <c:v>0.50650582727529503</c:v>
                </c:pt>
                <c:pt idx="1543">
                  <c:v>0.50649233505533298</c:v>
                </c:pt>
                <c:pt idx="1544">
                  <c:v>0.50647879140347096</c:v>
                </c:pt>
                <c:pt idx="1545">
                  <c:v>0.50646519606637497</c:v>
                </c:pt>
                <c:pt idx="1546">
                  <c:v>0.50645154878937904</c:v>
                </c:pt>
                <c:pt idx="1547">
                  <c:v>0.50643784931648395</c:v>
                </c:pt>
                <c:pt idx="1548">
                  <c:v>0.50642409739034699</c:v>
                </c:pt>
                <c:pt idx="1549">
                  <c:v>0.506410292752275</c:v>
                </c:pt>
                <c:pt idx="1550">
                  <c:v>0.50639643514221799</c:v>
                </c:pt>
                <c:pt idx="1551">
                  <c:v>0.50638252429876296</c:v>
                </c:pt>
                <c:pt idx="1552">
                  <c:v>0.506368559959124</c:v>
                </c:pt>
                <c:pt idx="1553">
                  <c:v>0.50635454185913897</c:v>
                </c:pt>
                <c:pt idx="1554">
                  <c:v>0.50634046973325897</c:v>
                </c:pt>
                <c:pt idx="1555">
                  <c:v>0.50632634331454396</c:v>
                </c:pt>
                <c:pt idx="1556">
                  <c:v>0.50631216233465204</c:v>
                </c:pt>
                <c:pt idx="1557">
                  <c:v>0.50629792652383698</c:v>
                </c:pt>
                <c:pt idx="1558">
                  <c:v>0.50628363561093603</c:v>
                </c:pt>
                <c:pt idx="1559">
                  <c:v>0.50626928932336501</c:v>
                </c:pt>
                <c:pt idx="1560">
                  <c:v>0.506254887387112</c:v>
                </c:pt>
                <c:pt idx="1561">
                  <c:v>0.50624042952672699</c:v>
                </c:pt>
                <c:pt idx="1562">
                  <c:v>0.50622591546531803</c:v>
                </c:pt>
                <c:pt idx="1563">
                  <c:v>0.50621134492454001</c:v>
                </c:pt>
                <c:pt idx="1564">
                  <c:v>0.50619671762459095</c:v>
                </c:pt>
                <c:pt idx="1565">
                  <c:v>0.50618203328419997</c:v>
                </c:pt>
                <c:pt idx="1566">
                  <c:v>0.50616729162062701</c:v>
                </c:pt>
                <c:pt idx="1567">
                  <c:v>0.50615249234964399</c:v>
                </c:pt>
                <c:pt idx="1568">
                  <c:v>0.506137635185541</c:v>
                </c:pt>
                <c:pt idx="1569">
                  <c:v>0.50612271984110602</c:v>
                </c:pt>
                <c:pt idx="1570">
                  <c:v>0.50610774602762498</c:v>
                </c:pt>
                <c:pt idx="1571">
                  <c:v>0.50609271345487095</c:v>
                </c:pt>
                <c:pt idx="1572">
                  <c:v>0.50607762183109894</c:v>
                </c:pt>
                <c:pt idx="1573">
                  <c:v>0.50606247086303502</c:v>
                </c:pt>
                <c:pt idx="1574">
                  <c:v>0.50604726025586899</c:v>
                </c:pt>
                <c:pt idx="1575">
                  <c:v>0.50603198971324903</c:v>
                </c:pt>
                <c:pt idx="1576">
                  <c:v>0.50601665893727199</c:v>
                </c:pt>
                <c:pt idx="1577">
                  <c:v>0.50600126762847597</c:v>
                </c:pt>
                <c:pt idx="1578">
                  <c:v>0.50598581548582999</c:v>
                </c:pt>
                <c:pt idx="1579">
                  <c:v>0.505970302206731</c:v>
                </c:pt>
                <c:pt idx="1580">
                  <c:v>0.505954727486992</c:v>
                </c:pt>
                <c:pt idx="1581">
                  <c:v>0.50593909102083401</c:v>
                </c:pt>
                <c:pt idx="1582">
                  <c:v>0.50592339250088003</c:v>
                </c:pt>
                <c:pt idx="1583">
                  <c:v>0.505907631618146</c:v>
                </c:pt>
                <c:pt idx="1584">
                  <c:v>0.50589180806203304</c:v>
                </c:pt>
                <c:pt idx="1585">
                  <c:v>0.50587592152031702</c:v>
                </c:pt>
                <c:pt idx="1586">
                  <c:v>0.50585997167914398</c:v>
                </c:pt>
                <c:pt idx="1587">
                  <c:v>0.50584395822301997</c:v>
                </c:pt>
                <c:pt idx="1588">
                  <c:v>0.50582788083480001</c:v>
                </c:pt>
                <c:pt idx="1589">
                  <c:v>0.505811739195687</c:v>
                </c:pt>
                <c:pt idx="1590">
                  <c:v>0.50579553298521596</c:v>
                </c:pt>
                <c:pt idx="1591">
                  <c:v>0.505779261881251</c:v>
                </c:pt>
                <c:pt idx="1592">
                  <c:v>0.50576292555997204</c:v>
                </c:pt>
                <c:pt idx="1593">
                  <c:v>0.50574652369587003</c:v>
                </c:pt>
                <c:pt idx="1594">
                  <c:v>0.50573005596173903</c:v>
                </c:pt>
                <c:pt idx="1595">
                  <c:v>0.50571352202866404</c:v>
                </c:pt>
                <c:pt idx="1596">
                  <c:v>0.50569692156601598</c:v>
                </c:pt>
                <c:pt idx="1597">
                  <c:v>0.50568025424144003</c:v>
                </c:pt>
                <c:pt idx="1598">
                  <c:v>0.505663519720849</c:v>
                </c:pt>
                <c:pt idx="1599">
                  <c:v>0.50564671766841696</c:v>
                </c:pt>
                <c:pt idx="1600">
                  <c:v>0.50562984774656405</c:v>
                </c:pt>
                <c:pt idx="1601">
                  <c:v>0.50561290961595395</c:v>
                </c:pt>
                <c:pt idx="1602">
                  <c:v>0.50559590293548295</c:v>
                </c:pt>
                <c:pt idx="1603">
                  <c:v>0.50557882736227</c:v>
                </c:pt>
                <c:pt idx="1604">
                  <c:v>0.50556168255165002</c:v>
                </c:pt>
                <c:pt idx="1605">
                  <c:v>0.50554446815716403</c:v>
                </c:pt>
                <c:pt idx="1606">
                  <c:v>0.50552718383054795</c:v>
                </c:pt>
                <c:pt idx="1607">
                  <c:v>0.50550982922173004</c:v>
                </c:pt>
                <c:pt idx="1608">
                  <c:v>0.50549240397881401</c:v>
                </c:pt>
                <c:pt idx="1609">
                  <c:v>0.50547490774807802</c:v>
                </c:pt>
                <c:pt idx="1610">
                  <c:v>0.50545734017395705</c:v>
                </c:pt>
                <c:pt idx="1611">
                  <c:v>0.505439700899042</c:v>
                </c:pt>
                <c:pt idx="1612">
                  <c:v>0.50542198956406503</c:v>
                </c:pt>
                <c:pt idx="1613">
                  <c:v>0.50540420580789502</c:v>
                </c:pt>
                <c:pt idx="1614">
                  <c:v>0.50538634926752302</c:v>
                </c:pt>
                <c:pt idx="1615">
                  <c:v>0.50536841957805601</c:v>
                </c:pt>
                <c:pt idx="1616">
                  <c:v>0.50535041637271105</c:v>
                </c:pt>
                <c:pt idx="1617">
                  <c:v>0.50533233928279897</c:v>
                </c:pt>
                <c:pt idx="1618">
                  <c:v>0.50531418793771898</c:v>
                </c:pt>
                <c:pt idx="1619">
                  <c:v>0.50529596196495297</c:v>
                </c:pt>
                <c:pt idx="1620">
                  <c:v>0.50527766099004701</c:v>
                </c:pt>
                <c:pt idx="1621">
                  <c:v>0.50525928463661196</c:v>
                </c:pt>
                <c:pt idx="1622">
                  <c:v>0.50524083252630603</c:v>
                </c:pt>
                <c:pt idx="1623">
                  <c:v>0.50522230427882997</c:v>
                </c:pt>
                <c:pt idx="1624">
                  <c:v>0.50520369951191701</c:v>
                </c:pt>
                <c:pt idx="1625">
                  <c:v>0.50518501784132197</c:v>
                </c:pt>
                <c:pt idx="1626">
                  <c:v>0.50516625888081201</c:v>
                </c:pt>
                <c:pt idx="1627">
                  <c:v>0.50514742224215803</c:v>
                </c:pt>
                <c:pt idx="1628">
                  <c:v>0.50512850753512495</c:v>
                </c:pt>
                <c:pt idx="1629">
                  <c:v>0.50510951436746099</c:v>
                </c:pt>
                <c:pt idx="1630">
                  <c:v>0.50509044234488898</c:v>
                </c:pt>
                <c:pt idx="1631">
                  <c:v>0.50507129107109605</c:v>
                </c:pt>
                <c:pt idx="1632">
                  <c:v>0.50505206014772397</c:v>
                </c:pt>
                <c:pt idx="1633">
                  <c:v>0.50503274917436103</c:v>
                </c:pt>
                <c:pt idx="1634">
                  <c:v>0.50501335774852896</c:v>
                </c:pt>
                <c:pt idx="1635">
                  <c:v>0.50499388546567503</c:v>
                </c:pt>
                <c:pt idx="1636">
                  <c:v>0.50497433191916496</c:v>
                </c:pt>
                <c:pt idx="1637">
                  <c:v>0.50495469670026605</c:v>
                </c:pt>
                <c:pt idx="1638">
                  <c:v>0.50493497939814402</c:v>
                </c:pt>
                <c:pt idx="1639">
                  <c:v>0.504915179599849</c:v>
                </c:pt>
                <c:pt idx="1640">
                  <c:v>0.50489529689030899</c:v>
                </c:pt>
                <c:pt idx="1641">
                  <c:v>0.50487533085231495</c:v>
                </c:pt>
                <c:pt idx="1642">
                  <c:v>0.504855281066516</c:v>
                </c:pt>
                <c:pt idx="1643">
                  <c:v>0.50483514711140498</c:v>
                </c:pt>
                <c:pt idx="1644">
                  <c:v>0.504814928563312</c:v>
                </c:pt>
                <c:pt idx="1645">
                  <c:v>0.50479462499639205</c:v>
                </c:pt>
                <c:pt idx="1646">
                  <c:v>0.50477423598261295</c:v>
                </c:pt>
                <c:pt idx="1647">
                  <c:v>0.50475376109175196</c:v>
                </c:pt>
                <c:pt idx="1648">
                  <c:v>0.50473319989137699</c:v>
                </c:pt>
                <c:pt idx="1649">
                  <c:v>0.50471255194684295</c:v>
                </c:pt>
                <c:pt idx="1650">
                  <c:v>0.50469181682127595</c:v>
                </c:pt>
                <c:pt idx="1651">
                  <c:v>0.50467099407557103</c:v>
                </c:pt>
                <c:pt idx="1652">
                  <c:v>0.50465008326837102</c:v>
                </c:pt>
                <c:pt idx="1653">
                  <c:v>0.50462908395606498</c:v>
                </c:pt>
                <c:pt idx="1654">
                  <c:v>0.50460799569277304</c:v>
                </c:pt>
                <c:pt idx="1655">
                  <c:v>0.50458681803034</c:v>
                </c:pt>
                <c:pt idx="1656">
                  <c:v>0.50456555051831897</c:v>
                </c:pt>
                <c:pt idx="1657">
                  <c:v>0.504544192703966</c:v>
                </c:pt>
                <c:pt idx="1658">
                  <c:v>0.50452274413222697</c:v>
                </c:pt>
                <c:pt idx="1659">
                  <c:v>0.50450120434572998</c:v>
                </c:pt>
                <c:pt idx="1660">
                  <c:v>0.50447957288476797</c:v>
                </c:pt>
                <c:pt idx="1661">
                  <c:v>0.50445784928729698</c:v>
                </c:pt>
                <c:pt idx="1662">
                  <c:v>0.50443603308892004</c:v>
                </c:pt>
                <c:pt idx="1663">
                  <c:v>0.50441412382287398</c:v>
                </c:pt>
                <c:pt idx="1664">
                  <c:v>0.50439212102002795</c:v>
                </c:pt>
                <c:pt idx="1665">
                  <c:v>0.50437002420886301</c:v>
                </c:pt>
                <c:pt idx="1666">
                  <c:v>0.50434783291546603</c:v>
                </c:pt>
                <c:pt idx="1667">
                  <c:v>0.50432554666351803</c:v>
                </c:pt>
                <c:pt idx="1668">
                  <c:v>0.50430316497428496</c:v>
                </c:pt>
                <c:pt idx="1669">
                  <c:v>0.50428068736660303</c:v>
                </c:pt>
                <c:pt idx="1670">
                  <c:v>0.50425811335687099</c:v>
                </c:pt>
                <c:pt idx="1671">
                  <c:v>0.50423544245903895</c:v>
                </c:pt>
                <c:pt idx="1672">
                  <c:v>0.50421267418459603</c:v>
                </c:pt>
                <c:pt idx="1673">
                  <c:v>0.50418980804255897</c:v>
                </c:pt>
                <c:pt idx="1674">
                  <c:v>0.50416684353946495</c:v>
                </c:pt>
                <c:pt idx="1675">
                  <c:v>0.50414378017935502</c:v>
                </c:pt>
                <c:pt idx="1676">
                  <c:v>0.50412061746376702</c:v>
                </c:pt>
                <c:pt idx="1677">
                  <c:v>0.50409735489172303</c:v>
                </c:pt>
                <c:pt idx="1678">
                  <c:v>0.50407399195972002</c:v>
                </c:pt>
                <c:pt idx="1679">
                  <c:v>0.50405052816171303</c:v>
                </c:pt>
                <c:pt idx="1680">
                  <c:v>0.50402696298911298</c:v>
                </c:pt>
                <c:pt idx="1681">
                  <c:v>0.50400329593076698</c:v>
                </c:pt>
                <c:pt idx="1682">
                  <c:v>0.50397952647295297</c:v>
                </c:pt>
                <c:pt idx="1683">
                  <c:v>0.50395565409936505</c:v>
                </c:pt>
                <c:pt idx="1684">
                  <c:v>0.50393167829110197</c:v>
                </c:pt>
                <c:pt idx="1685">
                  <c:v>0.503907598526661</c:v>
                </c:pt>
                <c:pt idx="1686">
                  <c:v>0.50388341428191796</c:v>
                </c:pt>
                <c:pt idx="1687">
                  <c:v>0.50385912503012598</c:v>
                </c:pt>
                <c:pt idx="1688">
                  <c:v>0.50383473024189396</c:v>
                </c:pt>
                <c:pt idx="1689">
                  <c:v>0.50381022938518205</c:v>
                </c:pt>
                <c:pt idx="1690">
                  <c:v>0.50378562192528797</c:v>
                </c:pt>
                <c:pt idx="1691">
                  <c:v>0.50376090732483703</c:v>
                </c:pt>
                <c:pt idx="1692">
                  <c:v>0.50373608504376699</c:v>
                </c:pt>
                <c:pt idx="1693">
                  <c:v>0.50371115453931903</c:v>
                </c:pt>
                <c:pt idx="1694">
                  <c:v>0.50368611526602902</c:v>
                </c:pt>
                <c:pt idx="1695">
                  <c:v>0.50366096667571003</c:v>
                </c:pt>
                <c:pt idx="1696">
                  <c:v>0.50363570821744497</c:v>
                </c:pt>
                <c:pt idx="1697">
                  <c:v>0.50361033933757304</c:v>
                </c:pt>
                <c:pt idx="1698">
                  <c:v>0.50358485947968001</c:v>
                </c:pt>
                <c:pt idx="1699">
                  <c:v>0.50355926808458396</c:v>
                </c:pt>
                <c:pt idx="1700">
                  <c:v>0.50353356459032494</c:v>
                </c:pt>
                <c:pt idx="1701">
                  <c:v>0.50350774843215595</c:v>
                </c:pt>
                <c:pt idx="1702">
                  <c:v>0.50348181904252498</c:v>
                </c:pt>
                <c:pt idx="1703">
                  <c:v>0.50345577585107004</c:v>
                </c:pt>
                <c:pt idx="1704">
                  <c:v>0.50342961828460198</c:v>
                </c:pt>
                <c:pt idx="1705">
                  <c:v>0.503403345767096</c:v>
                </c:pt>
                <c:pt idx="1706">
                  <c:v>0.50337695771968005</c:v>
                </c:pt>
                <c:pt idx="1707">
                  <c:v>0.50335045356061903</c:v>
                </c:pt>
                <c:pt idx="1708">
                  <c:v>0.50332383270530801</c:v>
                </c:pt>
                <c:pt idx="1709">
                  <c:v>0.50329709456625804</c:v>
                </c:pt>
                <c:pt idx="1710">
                  <c:v>0.50327023855308295</c:v>
                </c:pt>
                <c:pt idx="1711">
                  <c:v>0.50324326407248898</c:v>
                </c:pt>
                <c:pt idx="1712">
                  <c:v>0.50321617052826495</c:v>
                </c:pt>
                <c:pt idx="1713">
                  <c:v>0.50318895732126501</c:v>
                </c:pt>
                <c:pt idx="1714">
                  <c:v>0.503161623849402</c:v>
                </c:pt>
                <c:pt idx="1715">
                  <c:v>0.50313416950763301</c:v>
                </c:pt>
                <c:pt idx="1716">
                  <c:v>0.50310659368794597</c:v>
                </c:pt>
                <c:pt idx="1717">
                  <c:v>0.50307889577935105</c:v>
                </c:pt>
                <c:pt idx="1718">
                  <c:v>0.50305107516786596</c:v>
                </c:pt>
                <c:pt idx="1719">
                  <c:v>0.50302313123650599</c:v>
                </c:pt>
                <c:pt idx="1720">
                  <c:v>0.502995063365269</c:v>
                </c:pt>
                <c:pt idx="1721">
                  <c:v>0.50296687093112702</c:v>
                </c:pt>
                <c:pt idx="1722">
                  <c:v>0.50293855330801096</c:v>
                </c:pt>
                <c:pt idx="1723">
                  <c:v>0.50291010986679996</c:v>
                </c:pt>
                <c:pt idx="1724">
                  <c:v>0.50288153997531104</c:v>
                </c:pt>
                <c:pt idx="1725">
                  <c:v>0.50285284299828203</c:v>
                </c:pt>
                <c:pt idx="1726">
                  <c:v>0.50282401829736501</c:v>
                </c:pt>
                <c:pt idx="1727">
                  <c:v>0.50279506523110895</c:v>
                </c:pt>
                <c:pt idx="1728">
                  <c:v>0.50276598315495502</c:v>
                </c:pt>
                <c:pt idx="1729">
                  <c:v>0.50273677142121398</c:v>
                </c:pt>
                <c:pt idx="1730">
                  <c:v>0.50270742937906299</c:v>
                </c:pt>
                <c:pt idx="1731">
                  <c:v>0.50267795637452894</c:v>
                </c:pt>
                <c:pt idx="1732">
                  <c:v>0.50264835175047695</c:v>
                </c:pt>
                <c:pt idx="1733">
                  <c:v>0.50261861484660098</c:v>
                </c:pt>
                <c:pt idx="1734">
                  <c:v>0.50258874499940598</c:v>
                </c:pt>
                <c:pt idx="1735">
                  <c:v>0.50255874154220004</c:v>
                </c:pt>
                <c:pt idx="1736">
                  <c:v>0.50252860380508102</c:v>
                </c:pt>
                <c:pt idx="1737">
                  <c:v>0.50249833111492304</c:v>
                </c:pt>
                <c:pt idx="1738">
                  <c:v>0.50246792279536701</c:v>
                </c:pt>
                <c:pt idx="1739">
                  <c:v>0.502437378166805</c:v>
                </c:pt>
                <c:pt idx="1740">
                  <c:v>0.50240669654637105</c:v>
                </c:pt>
                <c:pt idx="1741">
                  <c:v>0.50237587724792598</c:v>
                </c:pt>
                <c:pt idx="1742">
                  <c:v>0.50234491958204697</c:v>
                </c:pt>
                <c:pt idx="1743">
                  <c:v>0.502313822856014</c:v>
                </c:pt>
                <c:pt idx="1744">
                  <c:v>0.50228258637379997</c:v>
                </c:pt>
                <c:pt idx="1745">
                  <c:v>0.50225120943605495</c:v>
                </c:pt>
                <c:pt idx="1746">
                  <c:v>0.50221969134009603</c:v>
                </c:pt>
                <c:pt idx="1747">
                  <c:v>0.50218803137989498</c:v>
                </c:pt>
                <c:pt idx="1748">
                  <c:v>0.50215622884606403</c:v>
                </c:pt>
                <c:pt idx="1749">
                  <c:v>0.502124283025846</c:v>
                </c:pt>
                <c:pt idx="1750">
                  <c:v>0.50209219320310094</c:v>
                </c:pt>
                <c:pt idx="1751">
                  <c:v>0.502059958658292</c:v>
                </c:pt>
                <c:pt idx="1752">
                  <c:v>0.50202757866847803</c:v>
                </c:pt>
                <c:pt idx="1753">
                  <c:v>0.50199505250729404</c:v>
                </c:pt>
                <c:pt idx="1754">
                  <c:v>0.50196237944494404</c:v>
                </c:pt>
                <c:pt idx="1755">
                  <c:v>0.50192955874818901</c:v>
                </c:pt>
                <c:pt idx="1756">
                  <c:v>0.50189658968033002</c:v>
                </c:pt>
                <c:pt idx="1757">
                  <c:v>0.50186347150120103</c:v>
                </c:pt>
                <c:pt idx="1758">
                  <c:v>0.50183020346715301</c:v>
                </c:pt>
                <c:pt idx="1759">
                  <c:v>0.50179678483104195</c:v>
                </c:pt>
                <c:pt idx="1760">
                  <c:v>0.50176321484221897</c:v>
                </c:pt>
                <c:pt idx="1761">
                  <c:v>0.50172949274651402</c:v>
                </c:pt>
                <c:pt idx="1762">
                  <c:v>0.50169561778622895</c:v>
                </c:pt>
                <c:pt idx="1763">
                  <c:v>0.50166158920011905</c:v>
                </c:pt>
                <c:pt idx="1764">
                  <c:v>0.50162740622338398</c:v>
                </c:pt>
                <c:pt idx="1765">
                  <c:v>0.50159306808765602</c:v>
                </c:pt>
                <c:pt idx="1766">
                  <c:v>0.50155857402098702</c:v>
                </c:pt>
                <c:pt idx="1767">
                  <c:v>0.50152392324783401</c:v>
                </c:pt>
                <c:pt idx="1768">
                  <c:v>0.50148911498905002</c:v>
                </c:pt>
                <c:pt idx="1769">
                  <c:v>0.50145414846186898</c:v>
                </c:pt>
                <c:pt idx="1770">
                  <c:v>0.50141902287989604</c:v>
                </c:pt>
                <c:pt idx="1771">
                  <c:v>0.50138373745309395</c:v>
                </c:pt>
                <c:pt idx="1772">
                  <c:v>0.50134829138776904</c:v>
                </c:pt>
                <c:pt idx="1773">
                  <c:v>0.50131268388656403</c:v>
                </c:pt>
                <c:pt idx="1774">
                  <c:v>0.501276914148438</c:v>
                </c:pt>
                <c:pt idx="1775">
                  <c:v>0.50124098136866102</c:v>
                </c:pt>
                <c:pt idx="1776">
                  <c:v>0.50120488473879998</c:v>
                </c:pt>
                <c:pt idx="1777">
                  <c:v>0.50116862344670399</c:v>
                </c:pt>
                <c:pt idx="1778">
                  <c:v>0.501132196676495</c:v>
                </c:pt>
                <c:pt idx="1779">
                  <c:v>0.50109560360855299</c:v>
                </c:pt>
                <c:pt idx="1780">
                  <c:v>0.50105884341950702</c:v>
                </c:pt>
                <c:pt idx="1781">
                  <c:v>0.50102191528221895</c:v>
                </c:pt>
                <c:pt idx="1782">
                  <c:v>0.50098481836577602</c:v>
                </c:pt>
                <c:pt idx="1783">
                  <c:v>0.50094755183547401</c:v>
                </c:pt>
                <c:pt idx="1784">
                  <c:v>0.50091011485280801</c:v>
                </c:pt>
                <c:pt idx="1785">
                  <c:v>0.50087250657546001</c:v>
                </c:pt>
                <c:pt idx="1786">
                  <c:v>0.50083472615728497</c:v>
                </c:pt>
                <c:pt idx="1787">
                  <c:v>0.50079677274830003</c:v>
                </c:pt>
                <c:pt idx="1788">
                  <c:v>0.50075864549467497</c:v>
                </c:pt>
                <c:pt idx="1789">
                  <c:v>0.50072034353871497</c:v>
                </c:pt>
                <c:pt idx="1790">
                  <c:v>0.50068186601885101</c:v>
                </c:pt>
                <c:pt idx="1791">
                  <c:v>0.50064321206962903</c:v>
                </c:pt>
                <c:pt idx="1792">
                  <c:v>0.500604380821698</c:v>
                </c:pt>
                <c:pt idx="1793">
                  <c:v>0.50056537140179402</c:v>
                </c:pt>
                <c:pt idx="1794">
                  <c:v>0.50052618293273299</c:v>
                </c:pt>
                <c:pt idx="1795">
                  <c:v>0.50048681453339805</c:v>
                </c:pt>
                <c:pt idx="1796">
                  <c:v>0.50044726531872297</c:v>
                </c:pt>
                <c:pt idx="1797">
                  <c:v>0.50040753439968799</c:v>
                </c:pt>
                <c:pt idx="1798">
                  <c:v>0.500367620883301</c:v>
                </c:pt>
                <c:pt idx="1799">
                  <c:v>0.50032752387258905</c:v>
                </c:pt>
                <c:pt idx="1800">
                  <c:v>0.50028724246658696</c:v>
                </c:pt>
                <c:pt idx="1801">
                  <c:v>0.50024677576032395</c:v>
                </c:pt>
                <c:pt idx="1802">
                  <c:v>0.50020612284481203</c:v>
                </c:pt>
                <c:pt idx="1803">
                  <c:v>0.50016528280703698</c:v>
                </c:pt>
                <c:pt idx="1804">
                  <c:v>0.50012425472994204</c:v>
                </c:pt>
                <c:pt idx="1805">
                  <c:v>0.50008303769242002</c:v>
                </c:pt>
                <c:pt idx="1806">
                  <c:v>0.50004163076930097</c:v>
                </c:pt>
                <c:pt idx="1807">
                  <c:v>0.500000033031341</c:v>
                </c:pt>
                <c:pt idx="1808">
                  <c:v>0.49995824354520602</c:v>
                </c:pt>
                <c:pt idx="1809">
                  <c:v>0.49991626137346901</c:v>
                </c:pt>
                <c:pt idx="1810">
                  <c:v>0.49987408557459001</c:v>
                </c:pt>
                <c:pt idx="1811">
                  <c:v>0.49983171520291098</c:v>
                </c:pt>
                <c:pt idx="1812">
                  <c:v>0.49978914930863999</c:v>
                </c:pt>
                <c:pt idx="1813">
                  <c:v>0.49974638693784401</c:v>
                </c:pt>
                <c:pt idx="1814">
                  <c:v>0.49970342713243199</c:v>
                </c:pt>
                <c:pt idx="1815">
                  <c:v>0.49966026893015097</c:v>
                </c:pt>
                <c:pt idx="1816">
                  <c:v>0.49961691136456698</c:v>
                </c:pt>
                <c:pt idx="1817">
                  <c:v>0.49957335346506199</c:v>
                </c:pt>
                <c:pt idx="1818">
                  <c:v>0.49952959425681398</c:v>
                </c:pt>
                <c:pt idx="1819">
                  <c:v>0.499485632760795</c:v>
                </c:pt>
                <c:pt idx="1820">
                  <c:v>0.499441467993753</c:v>
                </c:pt>
                <c:pt idx="1821">
                  <c:v>0.499397098968205</c:v>
                </c:pt>
                <c:pt idx="1822">
                  <c:v>0.49935252469242303</c:v>
                </c:pt>
                <c:pt idx="1823">
                  <c:v>0.499307744170427</c:v>
                </c:pt>
                <c:pt idx="1824">
                  <c:v>0.49926275640196899</c:v>
                </c:pt>
                <c:pt idx="1825">
                  <c:v>0.49921756038253001</c:v>
                </c:pt>
                <c:pt idx="1826">
                  <c:v>0.49917215510330099</c:v>
                </c:pt>
                <c:pt idx="1827">
                  <c:v>0.49912653955117597</c:v>
                </c:pt>
                <c:pt idx="1828">
                  <c:v>0.49908071270874299</c:v>
                </c:pt>
                <c:pt idx="1829">
                  <c:v>0.499034673554271</c:v>
                </c:pt>
                <c:pt idx="1830">
                  <c:v>0.49898842106170099</c:v>
                </c:pt>
                <c:pt idx="1831">
                  <c:v>0.49894195420063497</c:v>
                </c:pt>
                <c:pt idx="1832">
                  <c:v>0.49889527193632499</c:v>
                </c:pt>
                <c:pt idx="1833">
                  <c:v>0.49884837322966302</c:v>
                </c:pt>
                <c:pt idx="1834">
                  <c:v>0.49880125703717199</c:v>
                </c:pt>
                <c:pt idx="1835">
                  <c:v>0.49875392231099702</c:v>
                </c:pt>
                <c:pt idx="1836">
                  <c:v>0.49870636799888801</c:v>
                </c:pt>
                <c:pt idx="1837">
                  <c:v>0.49865859304420002</c:v>
                </c:pt>
                <c:pt idx="1838">
                  <c:v>0.49861059638587601</c:v>
                </c:pt>
                <c:pt idx="1839">
                  <c:v>0.49856237695843902</c:v>
                </c:pt>
                <c:pt idx="1840">
                  <c:v>0.49851393369198199</c:v>
                </c:pt>
                <c:pt idx="1841">
                  <c:v>0.49846526551216003</c:v>
                </c:pt>
                <c:pt idx="1842">
                  <c:v>0.49841637134017802</c:v>
                </c:pt>
                <c:pt idx="1843">
                  <c:v>0.49836725009278299</c:v>
                </c:pt>
                <c:pt idx="1844">
                  <c:v>0.49831790068225501</c:v>
                </c:pt>
                <c:pt idx="1845">
                  <c:v>0.49826832201639498</c:v>
                </c:pt>
                <c:pt idx="1846">
                  <c:v>0.49821851299851699</c:v>
                </c:pt>
                <c:pt idx="1847">
                  <c:v>0.49816847252744101</c:v>
                </c:pt>
                <c:pt idx="1848">
                  <c:v>0.49811819949748198</c:v>
                </c:pt>
                <c:pt idx="1849">
                  <c:v>0.49806769279843799</c:v>
                </c:pt>
                <c:pt idx="1850">
                  <c:v>0.49801695131558699</c:v>
                </c:pt>
                <c:pt idx="1851">
                  <c:v>0.49796597392967501</c:v>
                </c:pt>
                <c:pt idx="1852">
                  <c:v>0.497914759516904</c:v>
                </c:pt>
                <c:pt idx="1853">
                  <c:v>0.49786330694893099</c:v>
                </c:pt>
                <c:pt idx="1854">
                  <c:v>0.49781161509285299</c:v>
                </c:pt>
                <c:pt idx="1855">
                  <c:v>0.49775968281119898</c:v>
                </c:pt>
                <c:pt idx="1856">
                  <c:v>0.497707508961926</c:v>
                </c:pt>
                <c:pt idx="1857">
                  <c:v>0.497655092398407</c:v>
                </c:pt>
                <c:pt idx="1858">
                  <c:v>0.497602431969422</c:v>
                </c:pt>
                <c:pt idx="1859">
                  <c:v>0.49754952651915402</c:v>
                </c:pt>
                <c:pt idx="1860">
                  <c:v>0.49749637488717702</c:v>
                </c:pt>
                <c:pt idx="1861">
                  <c:v>0.49744297590844999</c:v>
                </c:pt>
                <c:pt idx="1862">
                  <c:v>0.49738932841331002</c:v>
                </c:pt>
                <c:pt idx="1863">
                  <c:v>0.49733543122746299</c:v>
                </c:pt>
                <c:pt idx="1864">
                  <c:v>0.49728128317197701</c:v>
                </c:pt>
                <c:pt idx="1865">
                  <c:v>0.49722688306327201</c:v>
                </c:pt>
                <c:pt idx="1866">
                  <c:v>0.49717222971311997</c:v>
                </c:pt>
                <c:pt idx="1867">
                  <c:v>0.49711732192862801</c:v>
                </c:pt>
                <c:pt idx="1868">
                  <c:v>0.49706215851223901</c:v>
                </c:pt>
                <c:pt idx="1869">
                  <c:v>0.49700673826172198</c:v>
                </c:pt>
                <c:pt idx="1870">
                  <c:v>0.49695105997016398</c:v>
                </c:pt>
                <c:pt idx="1871">
                  <c:v>0.49689512242596601</c:v>
                </c:pt>
                <c:pt idx="1872">
                  <c:v>0.49683892441283301</c:v>
                </c:pt>
                <c:pt idx="1873">
                  <c:v>0.496782464709771</c:v>
                </c:pt>
                <c:pt idx="1874">
                  <c:v>0.496725742091081</c:v>
                </c:pt>
                <c:pt idx="1875">
                  <c:v>0.49666875532634802</c:v>
                </c:pt>
                <c:pt idx="1876">
                  <c:v>0.496611503180442</c:v>
                </c:pt>
                <c:pt idx="1877">
                  <c:v>0.49655398441350401</c:v>
                </c:pt>
                <c:pt idx="1878">
                  <c:v>0.49649619778095</c:v>
                </c:pt>
                <c:pt idx="1879">
                  <c:v>0.49643814203345699</c:v>
                </c:pt>
                <c:pt idx="1880">
                  <c:v>0.49637981591696201</c:v>
                </c:pt>
                <c:pt idx="1881">
                  <c:v>0.49632121817265501</c:v>
                </c:pt>
                <c:pt idx="1882">
                  <c:v>0.49626234753697501</c:v>
                </c:pt>
                <c:pt idx="1883">
                  <c:v>0.49620320274160601</c:v>
                </c:pt>
                <c:pt idx="1884">
                  <c:v>0.49614378251346902</c:v>
                </c:pt>
                <c:pt idx="1885">
                  <c:v>0.496084085574721</c:v>
                </c:pt>
                <c:pt idx="1886">
                  <c:v>0.49602411064274798</c:v>
                </c:pt>
                <c:pt idx="1887">
                  <c:v>0.495963856430163</c:v>
                </c:pt>
                <c:pt idx="1888">
                  <c:v>0.495903321644798</c:v>
                </c:pt>
                <c:pt idx="1889">
                  <c:v>0.495842504989707</c:v>
                </c:pt>
                <c:pt idx="1890">
                  <c:v>0.495781405163154</c:v>
                </c:pt>
                <c:pt idx="1891">
                  <c:v>0.495720020858616</c:v>
                </c:pt>
                <c:pt idx="1892">
                  <c:v>0.49565835076477699</c:v>
                </c:pt>
                <c:pt idx="1893">
                  <c:v>0.49559639356552498</c:v>
                </c:pt>
                <c:pt idx="1894">
                  <c:v>0.49553414793994799</c:v>
                </c:pt>
                <c:pt idx="1895">
                  <c:v>0.49547161256233302</c:v>
                </c:pt>
                <c:pt idx="1896">
                  <c:v>0.49540878610216399</c:v>
                </c:pt>
                <c:pt idx="1897">
                  <c:v>0.49534566722411699</c:v>
                </c:pt>
                <c:pt idx="1898">
                  <c:v>0.49528225458806002</c:v>
                </c:pt>
                <c:pt idx="1899">
                  <c:v>0.49521854684904998</c:v>
                </c:pt>
                <c:pt idx="1900">
                  <c:v>0.495154542657331</c:v>
                </c:pt>
                <c:pt idx="1901">
                  <c:v>0.49509024065833501</c:v>
                </c:pt>
                <c:pt idx="1902">
                  <c:v>0.49502563949267597</c:v>
                </c:pt>
                <c:pt idx="1903">
                  <c:v>0.49496073779615302</c:v>
                </c:pt>
                <c:pt idx="1904">
                  <c:v>0.49489553419974902</c:v>
                </c:pt>
                <c:pt idx="1905">
                  <c:v>0.494830027329628</c:v>
                </c:pt>
                <c:pt idx="1906">
                  <c:v>0.49476421580713398</c:v>
                </c:pt>
                <c:pt idx="1907">
                  <c:v>0.49469809824879701</c:v>
                </c:pt>
                <c:pt idx="1908">
                  <c:v>0.49463167326632501</c:v>
                </c:pt>
                <c:pt idx="1909">
                  <c:v>0.49456493946660801</c:v>
                </c:pt>
                <c:pt idx="1910">
                  <c:v>0.49449789545172201</c:v>
                </c:pt>
                <c:pt idx="1911">
                  <c:v>0.49443053981892199</c:v>
                </c:pt>
                <c:pt idx="1912">
                  <c:v>0.49436287116065197</c:v>
                </c:pt>
                <c:pt idx="1913">
                  <c:v>0.49429488806453697</c:v>
                </c:pt>
                <c:pt idx="1914">
                  <c:v>0.49422658911339401</c:v>
                </c:pt>
                <c:pt idx="1915">
                  <c:v>0.494157972885227</c:v>
                </c:pt>
                <c:pt idx="1916">
                  <c:v>0.494089037953232</c:v>
                </c:pt>
                <c:pt idx="1917">
                  <c:v>0.49401978288579801</c:v>
                </c:pt>
                <c:pt idx="1918">
                  <c:v>0.49395020624651198</c:v>
                </c:pt>
                <c:pt idx="1919">
                  <c:v>0.49388030659416099</c:v>
                </c:pt>
                <c:pt idx="1920">
                  <c:v>0.493810082482733</c:v>
                </c:pt>
                <c:pt idx="1921">
                  <c:v>0.49373953246142499</c:v>
                </c:pt>
                <c:pt idx="1922">
                  <c:v>0.49366865507464203</c:v>
                </c:pt>
                <c:pt idx="1923">
                  <c:v>0.49359744886200502</c:v>
                </c:pt>
                <c:pt idx="1924">
                  <c:v>0.49352591235835502</c:v>
                </c:pt>
                <c:pt idx="1925">
                  <c:v>0.49345404409375399</c:v>
                </c:pt>
                <c:pt idx="1926">
                  <c:v>0.49338184259349599</c:v>
                </c:pt>
                <c:pt idx="1927">
                  <c:v>0.49330930637810899</c:v>
                </c:pt>
                <c:pt idx="1928">
                  <c:v>0.49323643396336098</c:v>
                </c:pt>
                <c:pt idx="1929">
                  <c:v>0.49316322386026601</c:v>
                </c:pt>
                <c:pt idx="1930">
                  <c:v>0.49308967457509101</c:v>
                </c:pt>
                <c:pt idx="1931">
                  <c:v>0.49301578460936502</c:v>
                </c:pt>
                <c:pt idx="1932">
                  <c:v>0.49294155245987997</c:v>
                </c:pt>
                <c:pt idx="1933">
                  <c:v>0.49286697661870599</c:v>
                </c:pt>
                <c:pt idx="1934">
                  <c:v>0.492792055573194</c:v>
                </c:pt>
                <c:pt idx="1935">
                  <c:v>0.49271678780598599</c:v>
                </c:pt>
                <c:pt idx="1936">
                  <c:v>0.49264117179502298</c:v>
                </c:pt>
                <c:pt idx="1937">
                  <c:v>0.49256520601355402</c:v>
                </c:pt>
                <c:pt idx="1938">
                  <c:v>0.49248888893014597</c:v>
                </c:pt>
                <c:pt idx="1939">
                  <c:v>0.49241221900869298</c:v>
                </c:pt>
                <c:pt idx="1940">
                  <c:v>0.49233519470842901</c:v>
                </c:pt>
                <c:pt idx="1941">
                  <c:v>0.49225781448393302</c:v>
                </c:pt>
                <c:pt idx="1942">
                  <c:v>0.49218007678514503</c:v>
                </c:pt>
                <c:pt idx="1943">
                  <c:v>0.49210198005737399</c:v>
                </c:pt>
                <c:pt idx="1944">
                  <c:v>0.492023522741315</c:v>
                </c:pt>
                <c:pt idx="1945">
                  <c:v>0.49194470327305401</c:v>
                </c:pt>
                <c:pt idx="1946">
                  <c:v>0.49186552008408602</c:v>
                </c:pt>
                <c:pt idx="1947">
                  <c:v>0.49178597160132698</c:v>
                </c:pt>
                <c:pt idx="1948">
                  <c:v>0.49170605624712499</c:v>
                </c:pt>
                <c:pt idx="1949">
                  <c:v>0.49162577243928002</c:v>
                </c:pt>
                <c:pt idx="1950">
                  <c:v>0.49154511859104999</c:v>
                </c:pt>
                <c:pt idx="1951">
                  <c:v>0.49146409311117301</c:v>
                </c:pt>
                <c:pt idx="1952">
                  <c:v>0.49138269440388199</c:v>
                </c:pt>
                <c:pt idx="1953">
                  <c:v>0.49130092086891403</c:v>
                </c:pt>
                <c:pt idx="1954">
                  <c:v>0.49121877090153698</c:v>
                </c:pt>
                <c:pt idx="1955">
                  <c:v>0.49113624289255597</c:v>
                </c:pt>
                <c:pt idx="1956">
                  <c:v>0.49105333522833899</c:v>
                </c:pt>
                <c:pt idx="1957">
                  <c:v>0.49097004629083002</c:v>
                </c:pt>
                <c:pt idx="1958">
                  <c:v>0.490886374457571</c:v>
                </c:pt>
                <c:pt idx="1959">
                  <c:v>0.49080231810171498</c:v>
                </c:pt>
                <c:pt idx="1960">
                  <c:v>0.49071787559205199</c:v>
                </c:pt>
                <c:pt idx="1961">
                  <c:v>0.49063304529302798</c:v>
                </c:pt>
                <c:pt idx="1962">
                  <c:v>0.49054782556476101</c:v>
                </c:pt>
                <c:pt idx="1963">
                  <c:v>0.49046221476306501</c:v>
                </c:pt>
                <c:pt idx="1964">
                  <c:v>0.490376211239474</c:v>
                </c:pt>
                <c:pt idx="1965">
                  <c:v>0.49028981334125998</c:v>
                </c:pt>
                <c:pt idx="1966">
                  <c:v>0.49020301941145999</c:v>
                </c:pt>
                <c:pt idx="1967">
                  <c:v>0.49011582778889401</c:v>
                </c:pt>
                <c:pt idx="1968">
                  <c:v>0.49002823680819502</c:v>
                </c:pt>
                <c:pt idx="1969">
                  <c:v>0.48994024479982901</c:v>
                </c:pt>
                <c:pt idx="1970">
                  <c:v>0.489851850090124</c:v>
                </c:pt>
                <c:pt idx="1971">
                  <c:v>0.48976305100129303</c:v>
                </c:pt>
                <c:pt idx="1972">
                  <c:v>0.48967384585146001</c:v>
                </c:pt>
                <c:pt idx="1973">
                  <c:v>0.489584232954691</c:v>
                </c:pt>
                <c:pt idx="1974">
                  <c:v>0.489494210621017</c:v>
                </c:pt>
                <c:pt idx="1975">
                  <c:v>0.48940377715646699</c:v>
                </c:pt>
                <c:pt idx="1976">
                  <c:v>0.48931293086309102</c:v>
                </c:pt>
                <c:pt idx="1977">
                  <c:v>0.48922167003899802</c:v>
                </c:pt>
                <c:pt idx="1978">
                  <c:v>0.489129992978379</c:v>
                </c:pt>
                <c:pt idx="1979">
                  <c:v>0.48903789797154201</c:v>
                </c:pt>
                <c:pt idx="1980">
                  <c:v>0.48894538330494203</c:v>
                </c:pt>
                <c:pt idx="1981">
                  <c:v>0.48885244726121502</c:v>
                </c:pt>
                <c:pt idx="1982">
                  <c:v>0.48875908811920998</c:v>
                </c:pt>
                <c:pt idx="1983">
                  <c:v>0.48866530415402498</c:v>
                </c:pt>
                <c:pt idx="1984">
                  <c:v>0.48857109363703999</c:v>
                </c:pt>
                <c:pt idx="1985">
                  <c:v>0.48847645483594998</c:v>
                </c:pt>
                <c:pt idx="1986">
                  <c:v>0.48838138601480602</c:v>
                </c:pt>
                <c:pt idx="1987">
                  <c:v>0.48828588543405099</c:v>
                </c:pt>
                <c:pt idx="1988">
                  <c:v>0.48818995135055598</c:v>
                </c:pt>
                <c:pt idx="1989">
                  <c:v>0.48809358201765701</c:v>
                </c:pt>
                <c:pt idx="1990">
                  <c:v>0.487996775685199</c:v>
                </c:pt>
                <c:pt idx="1991">
                  <c:v>0.48789953059957297</c:v>
                </c:pt>
                <c:pt idx="1992">
                  <c:v>0.48780184500375701</c:v>
                </c:pt>
                <c:pt idx="1993">
                  <c:v>0.48770371713735799</c:v>
                </c:pt>
                <c:pt idx="1994">
                  <c:v>0.48760514523665799</c:v>
                </c:pt>
                <c:pt idx="1995">
                  <c:v>0.48750612753465</c:v>
                </c:pt>
                <c:pt idx="1996">
                  <c:v>0.48740666226109097</c:v>
                </c:pt>
                <c:pt idx="1997">
                  <c:v>0.48730674764254001</c:v>
                </c:pt>
                <c:pt idx="1998">
                  <c:v>0.487206381902409</c:v>
                </c:pt>
                <c:pt idx="1999">
                  <c:v>0.48710556326100601</c:v>
                </c:pt>
                <c:pt idx="2000">
                  <c:v>0.48700428993558698</c:v>
                </c:pt>
                <c:pt idx="2001">
                  <c:v>0.48690256014040101</c:v>
                </c:pt>
                <c:pt idx="2002">
                  <c:v>0.48680037208674198</c:v>
                </c:pt>
                <c:pt idx="2003">
                  <c:v>0.48669772398299999</c:v>
                </c:pt>
                <c:pt idx="2004">
                  <c:v>0.48659461403470999</c:v>
                </c:pt>
                <c:pt idx="2005">
                  <c:v>0.486491040444606</c:v>
                </c:pt>
                <c:pt idx="2006">
                  <c:v>0.48638700141267599</c:v>
                </c:pt>
                <c:pt idx="2007">
                  <c:v>0.48628249513621302</c:v>
                </c:pt>
                <c:pt idx="2008">
                  <c:v>0.486177519809875</c:v>
                </c:pt>
                <c:pt idx="2009">
                  <c:v>0.48607207362573601</c:v>
                </c:pt>
                <c:pt idx="2010">
                  <c:v>0.48596615477334898</c:v>
                </c:pt>
                <c:pt idx="2011">
                  <c:v>0.48585976143979898</c:v>
                </c:pt>
                <c:pt idx="2012">
                  <c:v>0.48575289180976899</c:v>
                </c:pt>
                <c:pt idx="2013">
                  <c:v>0.48564554406559302</c:v>
                </c:pt>
                <c:pt idx="2014">
                  <c:v>0.48553771638732501</c:v>
                </c:pt>
                <c:pt idx="2015">
                  <c:v>0.48542940695279502</c:v>
                </c:pt>
                <c:pt idx="2016">
                  <c:v>0.48532061393768</c:v>
                </c:pt>
                <c:pt idx="2017">
                  <c:v>0.48521133551556</c:v>
                </c:pt>
                <c:pt idx="2018">
                  <c:v>0.48510156985799302</c:v>
                </c:pt>
                <c:pt idx="2019">
                  <c:v>0.484991315134574</c:v>
                </c:pt>
                <c:pt idx="2020">
                  <c:v>0.48488056951301201</c:v>
                </c:pt>
                <c:pt idx="2021">
                  <c:v>0.48476933115919002</c:v>
                </c:pt>
                <c:pt idx="2022">
                  <c:v>0.48465759823724103</c:v>
                </c:pt>
                <c:pt idx="2023">
                  <c:v>0.48454536890962002</c:v>
                </c:pt>
                <c:pt idx="2024">
                  <c:v>0.48443264133717301</c:v>
                </c:pt>
                <c:pt idx="2025">
                  <c:v>0.48431941367921599</c:v>
                </c:pt>
                <c:pt idx="2026">
                  <c:v>0.48420568409360598</c:v>
                </c:pt>
                <c:pt idx="2027">
                  <c:v>0.48409145073681797</c:v>
                </c:pt>
                <c:pt idx="2028">
                  <c:v>0.48397671176402601</c:v>
                </c:pt>
                <c:pt idx="2029">
                  <c:v>0.48386146532917701</c:v>
                </c:pt>
                <c:pt idx="2030">
                  <c:v>0.48374570958507501</c:v>
                </c:pt>
                <c:pt idx="2031">
                  <c:v>0.48362944268346097</c:v>
                </c:pt>
                <c:pt idx="2032">
                  <c:v>0.48351266277509403</c:v>
                </c:pt>
                <c:pt idx="2033">
                  <c:v>0.48339536800983901</c:v>
                </c:pt>
                <c:pt idx="2034">
                  <c:v>0.48327755653674598</c:v>
                </c:pt>
                <c:pt idx="2035">
                  <c:v>0.483159226504143</c:v>
                </c:pt>
                <c:pt idx="2036">
                  <c:v>0.48304037605972</c:v>
                </c:pt>
                <c:pt idx="2037">
                  <c:v>0.48292100335061899</c:v>
                </c:pt>
                <c:pt idx="2038">
                  <c:v>0.48280110652352498</c:v>
                </c:pt>
                <c:pt idx="2039">
                  <c:v>0.48268068372475698</c:v>
                </c:pt>
                <c:pt idx="2040">
                  <c:v>0.48255973310035999</c:v>
                </c:pt>
                <c:pt idx="2041">
                  <c:v>0.482438252796203</c:v>
                </c:pt>
                <c:pt idx="2042">
                  <c:v>0.48231624095807202</c:v>
                </c:pt>
                <c:pt idx="2043">
                  <c:v>0.48219369573177101</c:v>
                </c:pt>
                <c:pt idx="2044">
                  <c:v>0.48207061526321299</c:v>
                </c:pt>
                <c:pt idx="2045">
                  <c:v>0.481946997698529</c:v>
                </c:pt>
                <c:pt idx="2046">
                  <c:v>0.48182284118416602</c:v>
                </c:pt>
                <c:pt idx="2047">
                  <c:v>0.48169814386698701</c:v>
                </c:pt>
                <c:pt idx="2048">
                  <c:v>0.48157290389438001</c:v>
                </c:pt>
                <c:pt idx="2049">
                  <c:v>0.48144711941436402</c:v>
                </c:pt>
                <c:pt idx="2050">
                  <c:v>0.48132078857569</c:v>
                </c:pt>
                <c:pt idx="2051">
                  <c:v>0.48119390952795998</c:v>
                </c:pt>
                <c:pt idx="2052">
                  <c:v>0.48106648042172701</c:v>
                </c:pt>
                <c:pt idx="2053">
                  <c:v>0.48093849940861599</c:v>
                </c:pt>
                <c:pt idx="2054">
                  <c:v>0.48080996464143</c:v>
                </c:pt>
                <c:pt idx="2055">
                  <c:v>0.48068087427426898</c:v>
                </c:pt>
                <c:pt idx="2056">
                  <c:v>0.48055122646264598</c:v>
                </c:pt>
                <c:pt idx="2057">
                  <c:v>0.48042101936360598</c:v>
                </c:pt>
                <c:pt idx="2058">
                  <c:v>0.48029025113584001</c:v>
                </c:pt>
                <c:pt idx="2059">
                  <c:v>0.48015891993981502</c:v>
                </c:pt>
                <c:pt idx="2060">
                  <c:v>0.48002702393788799</c:v>
                </c:pt>
                <c:pt idx="2061">
                  <c:v>0.47989456129443803</c:v>
                </c:pt>
                <c:pt idx="2062">
                  <c:v>0.479761530175984</c:v>
                </c:pt>
                <c:pt idx="2063">
                  <c:v>0.47962792875131999</c:v>
                </c:pt>
                <c:pt idx="2064">
                  <c:v>0.47949375519164</c:v>
                </c:pt>
                <c:pt idx="2065">
                  <c:v>0.47935900767066703</c:v>
                </c:pt>
                <c:pt idx="2066">
                  <c:v>0.47922368436479101</c:v>
                </c:pt>
                <c:pt idx="2067">
                  <c:v>0.47908778345319702</c:v>
                </c:pt>
                <c:pt idx="2068">
                  <c:v>0.47895130311800499</c:v>
                </c:pt>
                <c:pt idx="2069">
                  <c:v>0.478814241544404</c:v>
                </c:pt>
                <c:pt idx="2070">
                  <c:v>0.47867659692079501</c:v>
                </c:pt>
                <c:pt idx="2071">
                  <c:v>0.47853836743892503</c:v>
                </c:pt>
                <c:pt idx="2072">
                  <c:v>0.47839955129403899</c:v>
                </c:pt>
                <c:pt idx="2073">
                  <c:v>0.47826014668501199</c:v>
                </c:pt>
                <c:pt idx="2074">
                  <c:v>0.47812015181450501</c:v>
                </c:pt>
                <c:pt idx="2075">
                  <c:v>0.47797956488910698</c:v>
                </c:pt>
                <c:pt idx="2076">
                  <c:v>0.47783838411948498</c:v>
                </c:pt>
                <c:pt idx="2077">
                  <c:v>0.47769660772053502</c:v>
                </c:pt>
                <c:pt idx="2078">
                  <c:v>0.47755423391153501</c:v>
                </c:pt>
                <c:pt idx="2079">
                  <c:v>0.47741126091629699</c:v>
                </c:pt>
                <c:pt idx="2080">
                  <c:v>0.477267686963326</c:v>
                </c:pt>
                <c:pt idx="2081">
                  <c:v>0.47712351028597499</c:v>
                </c:pt>
                <c:pt idx="2082">
                  <c:v>0.47697872912260503</c:v>
                </c:pt>
                <c:pt idx="2083">
                  <c:v>0.47683334171674802</c:v>
                </c:pt>
                <c:pt idx="2084">
                  <c:v>0.476687346317266</c:v>
                </c:pt>
                <c:pt idx="2085">
                  <c:v>0.47654074117852002</c:v>
                </c:pt>
                <c:pt idx="2086">
                  <c:v>0.47639352456053002</c:v>
                </c:pt>
                <c:pt idx="2087">
                  <c:v>0.47624569472915201</c:v>
                </c:pt>
                <c:pt idx="2088">
                  <c:v>0.47609724995623898</c:v>
                </c:pt>
                <c:pt idx="2089">
                  <c:v>0.47594818851981802</c:v>
                </c:pt>
                <c:pt idx="2090">
                  <c:v>0.47579850870425899</c:v>
                </c:pt>
                <c:pt idx="2091">
                  <c:v>0.475648208800457</c:v>
                </c:pt>
                <c:pt idx="2092">
                  <c:v>0.47549728710599898</c:v>
                </c:pt>
                <c:pt idx="2093">
                  <c:v>0.47534574192535101</c:v>
                </c:pt>
                <c:pt idx="2094">
                  <c:v>0.475193571570035</c:v>
                </c:pt>
                <c:pt idx="2095">
                  <c:v>0.47504077435880898</c:v>
                </c:pt>
                <c:pt idx="2096">
                  <c:v>0.47488734861785398</c:v>
                </c:pt>
                <c:pt idx="2097">
                  <c:v>0.47473329268095799</c:v>
                </c:pt>
                <c:pt idx="2098">
                  <c:v>0.47457860488970399</c:v>
                </c:pt>
                <c:pt idx="2099">
                  <c:v>0.47442328359365799</c:v>
                </c:pt>
                <c:pt idx="2100">
                  <c:v>0.47426732715055903</c:v>
                </c:pt>
                <c:pt idx="2101">
                  <c:v>0.47411073392651498</c:v>
                </c:pt>
                <c:pt idx="2102">
                  <c:v>0.47395350229619199</c:v>
                </c:pt>
                <c:pt idx="2103">
                  <c:v>0.473795630643015</c:v>
                </c:pt>
                <c:pt idx="2104">
                  <c:v>0.47363711735936098</c:v>
                </c:pt>
                <c:pt idx="2105">
                  <c:v>0.47347796084676302</c:v>
                </c:pt>
                <c:pt idx="2106">
                  <c:v>0.47331815951610801</c:v>
                </c:pt>
                <c:pt idx="2107">
                  <c:v>0.473157711787838</c:v>
                </c:pt>
                <c:pt idx="2108">
                  <c:v>0.47299661609215898</c:v>
                </c:pt>
                <c:pt idx="2109">
                  <c:v>0.47283487086924503</c:v>
                </c:pt>
                <c:pt idx="2110">
                  <c:v>0.472672474569444</c:v>
                </c:pt>
                <c:pt idx="2111">
                  <c:v>0.47250942565349002</c:v>
                </c:pt>
                <c:pt idx="2112">
                  <c:v>0.47234572259271301</c:v>
                </c:pt>
                <c:pt idx="2113">
                  <c:v>0.47218136386925202</c:v>
                </c:pt>
                <c:pt idx="2114">
                  <c:v>0.47201634797626701</c:v>
                </c:pt>
                <c:pt idx="2115">
                  <c:v>0.471850673418162</c:v>
                </c:pt>
                <c:pt idx="2116">
                  <c:v>0.47168433871079102</c:v>
                </c:pt>
                <c:pt idx="2117">
                  <c:v>0.47151734238169002</c:v>
                </c:pt>
                <c:pt idx="2118">
                  <c:v>0.47134968297028701</c:v>
                </c:pt>
                <c:pt idx="2119">
                  <c:v>0.47118135902813202</c:v>
                </c:pt>
                <c:pt idx="2120">
                  <c:v>0.47101236911911598</c:v>
                </c:pt>
                <c:pt idx="2121">
                  <c:v>0.470842711819697</c:v>
                </c:pt>
                <c:pt idx="2122">
                  <c:v>0.47067238571913</c:v>
                </c:pt>
                <c:pt idx="2123">
                  <c:v>0.470501389419692</c:v>
                </c:pt>
                <c:pt idx="2124">
                  <c:v>0.47032972153691399</c:v>
                </c:pt>
                <c:pt idx="2125">
                  <c:v>0.47015738069981</c:v>
                </c:pt>
                <c:pt idx="2126">
                  <c:v>0.469984365551112</c:v>
                </c:pt>
                <c:pt idx="2127">
                  <c:v>0.46981067474750299</c:v>
                </c:pt>
                <c:pt idx="2128">
                  <c:v>0.46963630695985298</c:v>
                </c:pt>
                <c:pt idx="2129">
                  <c:v>0.46946126087345502</c:v>
                </c:pt>
                <c:pt idx="2130">
                  <c:v>0.46928553518826499</c:v>
                </c:pt>
                <c:pt idx="2131">
                  <c:v>0.469109128619139</c:v>
                </c:pt>
                <c:pt idx="2132">
                  <c:v>0.46893203989607601</c:v>
                </c:pt>
                <c:pt idx="2133">
                  <c:v>0.468754267764461</c:v>
                </c:pt>
                <c:pt idx="2134">
                  <c:v>0.46857581098530399</c:v>
                </c:pt>
                <c:pt idx="2135">
                  <c:v>0.46839666833548899</c:v>
                </c:pt>
                <c:pt idx="2136">
                  <c:v>0.46821683860801799</c:v>
                </c:pt>
                <c:pt idx="2137">
                  <c:v>0.46803632061225903</c:v>
                </c:pt>
                <c:pt idx="2138">
                  <c:v>0.46785511317419098</c:v>
                </c:pt>
                <c:pt idx="2139">
                  <c:v>0.46767321513665799</c:v>
                </c:pt>
                <c:pt idx="2140">
                  <c:v>0.467490625359615</c:v>
                </c:pt>
                <c:pt idx="2141">
                  <c:v>0.46730734272038199</c:v>
                </c:pt>
                <c:pt idx="2142">
                  <c:v>0.46712336611389299</c:v>
                </c:pt>
                <c:pt idx="2143">
                  <c:v>0.466938694452953</c:v>
                </c:pt>
                <c:pt idx="2144">
                  <c:v>0.46675332666849201</c:v>
                </c:pt>
                <c:pt idx="2145">
                  <c:v>0.466567261709815</c:v>
                </c:pt>
                <c:pt idx="2146">
                  <c:v>0.46638049854486402</c:v>
                </c:pt>
                <c:pt idx="2147">
                  <c:v>0.46619303616047297</c:v>
                </c:pt>
                <c:pt idx="2148">
                  <c:v>0.46600487356262099</c:v>
                </c:pt>
                <c:pt idx="2149">
                  <c:v>0.46581600977669801</c:v>
                </c:pt>
                <c:pt idx="2150">
                  <c:v>0.46562644384775698</c:v>
                </c:pt>
                <c:pt idx="2151">
                  <c:v>0.46543617484077898</c:v>
                </c:pt>
                <c:pt idx="2152">
                  <c:v>0.46524520184092799</c:v>
                </c:pt>
                <c:pt idx="2153">
                  <c:v>0.465053523953815</c:v>
                </c:pt>
                <c:pt idx="2154">
                  <c:v>0.46486114030576198</c:v>
                </c:pt>
                <c:pt idx="2155">
                  <c:v>0.46466805004405498</c:v>
                </c:pt>
                <c:pt idx="2156">
                  <c:v>0.46447425233721701</c:v>
                </c:pt>
                <c:pt idx="2157">
                  <c:v>0.46427974637526098</c:v>
                </c:pt>
                <c:pt idx="2158">
                  <c:v>0.46408453136995997</c:v>
                </c:pt>
                <c:pt idx="2159">
                  <c:v>0.463888606555106</c:v>
                </c:pt>
                <c:pt idx="2160">
                  <c:v>0.46369197118677502</c:v>
                </c:pt>
                <c:pt idx="2161">
                  <c:v>0.46349462454359103</c:v>
                </c:pt>
                <c:pt idx="2162">
                  <c:v>0.46329656592698798</c:v>
                </c:pt>
                <c:pt idx="2163">
                  <c:v>0.46309779466147699</c:v>
                </c:pt>
                <c:pt idx="2164">
                  <c:v>0.46289831009490601</c:v>
                </c:pt>
                <c:pt idx="2165">
                  <c:v>0.46269811159872598</c:v>
                </c:pt>
                <c:pt idx="2166">
                  <c:v>0.462497198568254</c:v>
                </c:pt>
                <c:pt idx="2167">
                  <c:v>0.46229557042294001</c:v>
                </c:pt>
                <c:pt idx="2168">
                  <c:v>0.462093226606622</c:v>
                </c:pt>
                <c:pt idx="2169">
                  <c:v>0.46189016658779802</c:v>
                </c:pt>
                <c:pt idx="2170">
                  <c:v>0.46168638985988503</c:v>
                </c:pt>
                <c:pt idx="2171">
                  <c:v>0.46148189594148198</c:v>
                </c:pt>
                <c:pt idx="2172">
                  <c:v>0.461276684376629</c:v>
                </c:pt>
                <c:pt idx="2173">
                  <c:v>0.46107075473507297</c:v>
                </c:pt>
                <c:pt idx="2174">
                  <c:v>0.46086410661252802</c:v>
                </c:pt>
                <c:pt idx="2175">
                  <c:v>0.46065673963093001</c:v>
                </c:pt>
                <c:pt idx="2176">
                  <c:v>0.460448653438706</c:v>
                </c:pt>
                <c:pt idx="2177">
                  <c:v>0.460239847711024</c:v>
                </c:pt>
                <c:pt idx="2178">
                  <c:v>0.46003032215005402</c:v>
                </c:pt>
                <c:pt idx="2179">
                  <c:v>0.45982007648522699</c:v>
                </c:pt>
                <c:pt idx="2180">
                  <c:v>0.45960911047349001</c:v>
                </c:pt>
                <c:pt idx="2181">
                  <c:v>0.45939742389955901</c:v>
                </c:pt>
                <c:pt idx="2182">
                  <c:v>0.459185016576175</c:v>
                </c:pt>
                <c:pt idx="2183">
                  <c:v>0.45897188834435498</c:v>
                </c:pt>
                <c:pt idx="2184">
                  <c:v>0.45875803907364698</c:v>
                </c:pt>
                <c:pt idx="2185">
                  <c:v>0.458543468662376</c:v>
                </c:pt>
                <c:pt idx="2186">
                  <c:v>0.45832817703789303</c:v>
                </c:pt>
                <c:pt idx="2187">
                  <c:v>0.45811216415682798</c:v>
                </c:pt>
                <c:pt idx="2188">
                  <c:v>0.45789543000532701</c:v>
                </c:pt>
                <c:pt idx="2189">
                  <c:v>0.45767797459930398</c:v>
                </c:pt>
                <c:pt idx="2190">
                  <c:v>0.45745979798467801</c:v>
                </c:pt>
                <c:pt idx="2191">
                  <c:v>0.45724090023761599</c:v>
                </c:pt>
                <c:pt idx="2192">
                  <c:v>0.457021281464771</c:v>
                </c:pt>
                <c:pt idx="2193">
                  <c:v>0.45680094180351999</c:v>
                </c:pt>
                <c:pt idx="2194">
                  <c:v>0.45657988142219802</c:v>
                </c:pt>
                <c:pt idx="2195">
                  <c:v>0.45635810052032899</c:v>
                </c:pt>
                <c:pt idx="2196">
                  <c:v>0.45613559932886</c:v>
                </c:pt>
                <c:pt idx="2197">
                  <c:v>0.45591237811038798</c:v>
                </c:pt>
                <c:pt idx="2198">
                  <c:v>0.45568843715938401</c:v>
                </c:pt>
                <c:pt idx="2199">
                  <c:v>0.45546377680241801</c:v>
                </c:pt>
                <c:pt idx="2200">
                  <c:v>0.45523839739838101</c:v>
                </c:pt>
                <c:pt idx="2201">
                  <c:v>0.45501229933870202</c:v>
                </c:pt>
                <c:pt idx="2202">
                  <c:v>0.454785483047566</c:v>
                </c:pt>
                <c:pt idx="2203">
                  <c:v>0.45455794898212298</c:v>
                </c:pt>
                <c:pt idx="2204">
                  <c:v>0.45432969763270298</c:v>
                </c:pt>
                <c:pt idx="2205">
                  <c:v>0.454100729523019</c:v>
                </c:pt>
                <c:pt idx="2206">
                  <c:v>0.45387104521037502</c:v>
                </c:pt>
                <c:pt idx="2207">
                  <c:v>0.45364064528586501</c:v>
                </c:pt>
                <c:pt idx="2208">
                  <c:v>0.45340953037457199</c:v>
                </c:pt>
                <c:pt idx="2209">
                  <c:v>0.453177701135761</c:v>
                </c:pt>
                <c:pt idx="2210">
                  <c:v>0.45294515826307502</c:v>
                </c:pt>
                <c:pt idx="2211">
                  <c:v>0.45271190248471799</c:v>
                </c:pt>
                <c:pt idx="2212">
                  <c:v>0.45247793456364299</c:v>
                </c:pt>
                <c:pt idx="2213">
                  <c:v>0.45224325529773002</c:v>
                </c:pt>
                <c:pt idx="2214">
                  <c:v>0.45200786551996702</c:v>
                </c:pt>
                <c:pt idx="2215">
                  <c:v>0.45177176609862102</c:v>
                </c:pt>
                <c:pt idx="2216">
                  <c:v>0.451534957937407</c:v>
                </c:pt>
                <c:pt idx="2217">
                  <c:v>0.45129744197565602</c:v>
                </c:pt>
                <c:pt idx="2218">
                  <c:v>0.45105921918847702</c:v>
                </c:pt>
                <c:pt idx="2219">
                  <c:v>0.45082029058691198</c:v>
                </c:pt>
                <c:pt idx="2220">
                  <c:v>0.45058065721809198</c:v>
                </c:pt>
                <c:pt idx="2221">
                  <c:v>0.450340320165385</c:v>
                </c:pt>
                <c:pt idx="2222">
                  <c:v>0.45009928054853898</c:v>
                </c:pt>
                <c:pt idx="2223">
                  <c:v>0.44985753952382801</c:v>
                </c:pt>
                <c:pt idx="2224">
                  <c:v>0.449615098284182</c:v>
                </c:pt>
                <c:pt idx="2225">
                  <c:v>0.44937195805932101</c:v>
                </c:pt>
                <c:pt idx="2226">
                  <c:v>0.44912812011588199</c:v>
                </c:pt>
                <c:pt idx="2227">
                  <c:v>0.44888358575753801</c:v>
                </c:pt>
                <c:pt idx="2228">
                  <c:v>0.44863835632512</c:v>
                </c:pt>
                <c:pt idx="2229">
                  <c:v>0.448392433196725</c:v>
                </c:pt>
                <c:pt idx="2230">
                  <c:v>0.44814581778782198</c:v>
                </c:pt>
                <c:pt idx="2231">
                  <c:v>0.44789851155135901</c:v>
                </c:pt>
                <c:pt idx="2232">
                  <c:v>0.44765051597785499</c:v>
                </c:pt>
                <c:pt idx="2233">
                  <c:v>0.44740183259549299</c:v>
                </c:pt>
                <c:pt idx="2234">
                  <c:v>0.447152462970209</c:v>
                </c:pt>
                <c:pt idx="2235">
                  <c:v>0.44690240870576797</c:v>
                </c:pt>
                <c:pt idx="2236">
                  <c:v>0.44665167144384099</c:v>
                </c:pt>
                <c:pt idx="2237">
                  <c:v>0.44640025286407697</c:v>
                </c:pt>
                <c:pt idx="2238">
                  <c:v>0.44614815468416502</c:v>
                </c:pt>
                <c:pt idx="2239">
                  <c:v>0.44589537865989098</c:v>
                </c:pt>
                <c:pt idx="2240">
                  <c:v>0.44564192658519602</c:v>
                </c:pt>
                <c:pt idx="2241">
                  <c:v>0.44538780029221497</c:v>
                </c:pt>
                <c:pt idx="2242">
                  <c:v>0.44513300165132402</c:v>
                </c:pt>
                <c:pt idx="2243">
                  <c:v>0.44487753257117202</c:v>
                </c:pt>
                <c:pt idx="2244">
                  <c:v>0.444621394998713</c:v>
                </c:pt>
                <c:pt idx="2245">
                  <c:v>0.44436459091922198</c:v>
                </c:pt>
                <c:pt idx="2246">
                  <c:v>0.44410712235631999</c:v>
                </c:pt>
                <c:pt idx="2247">
                  <c:v>0.44384899137197698</c:v>
                </c:pt>
                <c:pt idx="2248">
                  <c:v>0.443590200066519</c:v>
                </c:pt>
                <c:pt idx="2249">
                  <c:v>0.44333075057862698</c:v>
                </c:pt>
                <c:pt idx="2250">
                  <c:v>0.44307064508532501</c:v>
                </c:pt>
                <c:pt idx="2251">
                  <c:v>0.44280988580196801</c:v>
                </c:pt>
                <c:pt idx="2252">
                  <c:v>0.442548474982214</c:v>
                </c:pt>
                <c:pt idx="2253">
                  <c:v>0.44228641491800502</c:v>
                </c:pt>
                <c:pt idx="2254">
                  <c:v>0.442023707939521</c:v>
                </c:pt>
                <c:pt idx="2255">
                  <c:v>0.44176035641514699</c:v>
                </c:pt>
                <c:pt idx="2256">
                  <c:v>0.44149636275141901</c:v>
                </c:pt>
                <c:pt idx="2257">
                  <c:v>0.44123172939297001</c:v>
                </c:pt>
                <c:pt idx="2258">
                  <c:v>0.44096645882246899</c:v>
                </c:pt>
                <c:pt idx="2259">
                  <c:v>0.44070055356054899</c:v>
                </c:pt>
                <c:pt idx="2260">
                  <c:v>0.44043401616573202</c:v>
                </c:pt>
                <c:pt idx="2261">
                  <c:v>0.44016684923434801</c:v>
                </c:pt>
                <c:pt idx="2262">
                  <c:v>0.439899055400441</c:v>
                </c:pt>
                <c:pt idx="2263">
                  <c:v>0.43963063733567298</c:v>
                </c:pt>
                <c:pt idx="2264">
                  <c:v>0.43936159774922201</c:v>
                </c:pt>
                <c:pt idx="2265">
                  <c:v>0.439091939387668</c:v>
                </c:pt>
                <c:pt idx="2266">
                  <c:v>0.43882166503487302</c:v>
                </c:pt>
                <c:pt idx="2267">
                  <c:v>0.438550777511858</c:v>
                </c:pt>
                <c:pt idx="2268">
                  <c:v>0.43827927967667002</c:v>
                </c:pt>
                <c:pt idx="2269">
                  <c:v>0.43800717442423898</c:v>
                </c:pt>
                <c:pt idx="2270">
                  <c:v>0.43773446468623201</c:v>
                </c:pt>
                <c:pt idx="2271">
                  <c:v>0.43746115343089798</c:v>
                </c:pt>
                <c:pt idx="2272">
                  <c:v>0.43718724366290601</c:v>
                </c:pt>
                <c:pt idx="2273">
                  <c:v>0.43691273842317602</c:v>
                </c:pt>
                <c:pt idx="2274">
                  <c:v>0.43663764078869899</c:v>
                </c:pt>
                <c:pt idx="2275">
                  <c:v>0.43636195387235599</c:v>
                </c:pt>
                <c:pt idx="2276">
                  <c:v>0.43608568082272797</c:v>
                </c:pt>
                <c:pt idx="2277">
                  <c:v>0.43580882482389199</c:v>
                </c:pt>
                <c:pt idx="2278">
                  <c:v>0.43553138909521799</c:v>
                </c:pt>
                <c:pt idx="2279">
                  <c:v>0.43525337689115501</c:v>
                </c:pt>
                <c:pt idx="2280">
                  <c:v>0.43497479150100898</c:v>
                </c:pt>
                <c:pt idx="2281">
                  <c:v>0.43469563624871699</c:v>
                </c:pt>
                <c:pt idx="2282">
                  <c:v>0.43441591449260902</c:v>
                </c:pt>
                <c:pt idx="2283">
                  <c:v>0.434135629625165</c:v>
                </c:pt>
                <c:pt idx="2284">
                  <c:v>0.43385478507276498</c:v>
                </c:pt>
                <c:pt idx="2285">
                  <c:v>0.43357338429543402</c:v>
                </c:pt>
                <c:pt idx="2286">
                  <c:v>0.43329143078657201</c:v>
                </c:pt>
                <c:pt idx="2287">
                  <c:v>0.43300892807268598</c:v>
                </c:pt>
                <c:pt idx="2288">
                  <c:v>0.432725879713107</c:v>
                </c:pt>
                <c:pt idx="2289">
                  <c:v>0.43244228929970702</c:v>
                </c:pt>
                <c:pt idx="2290">
                  <c:v>0.43215816045660099</c:v>
                </c:pt>
                <c:pt idx="2291">
                  <c:v>0.43187349683984899</c:v>
                </c:pt>
                <c:pt idx="2292">
                  <c:v>0.431588302137147</c:v>
                </c:pt>
                <c:pt idx="2293">
                  <c:v>0.43130258006750899</c:v>
                </c:pt>
                <c:pt idx="2294">
                  <c:v>0.431016334380949</c:v>
                </c:pt>
                <c:pt idx="2295">
                  <c:v>0.430729568858148</c:v>
                </c:pt>
                <c:pt idx="2296">
                  <c:v>0.43044228731011602</c:v>
                </c:pt>
                <c:pt idx="2297">
                  <c:v>0.43015449357785501</c:v>
                </c:pt>
                <c:pt idx="2298">
                  <c:v>0.42986619153200101</c:v>
                </c:pt>
                <c:pt idx="2299">
                  <c:v>0.42957738507247301</c:v>
                </c:pt>
                <c:pt idx="2300">
                  <c:v>0.42928807812810299</c:v>
                </c:pt>
                <c:pt idx="2301">
                  <c:v>0.42899827465627</c:v>
                </c:pt>
                <c:pt idx="2302">
                  <c:v>0.42870797864252103</c:v>
                </c:pt>
                <c:pt idx="2303">
                  <c:v>0.42841719410018497</c:v>
                </c:pt>
                <c:pt idx="2304">
                  <c:v>0.42812592506998498</c:v>
                </c:pt>
                <c:pt idx="2305">
                  <c:v>0.42783417561963999</c:v>
                </c:pt>
                <c:pt idx="2306">
                  <c:v>0.427541949843459</c:v>
                </c:pt>
                <c:pt idx="2307">
                  <c:v>0.42724925186193402</c:v>
                </c:pt>
                <c:pt idx="2308">
                  <c:v>0.426956085821321</c:v>
                </c:pt>
                <c:pt idx="2309">
                  <c:v>0.42666245589322299</c:v>
                </c:pt>
                <c:pt idx="2310">
                  <c:v>0.42636836627415098</c:v>
                </c:pt>
                <c:pt idx="2311">
                  <c:v>0.42607382118509901</c:v>
                </c:pt>
                <c:pt idx="2312">
                  <c:v>0.42577882487110003</c:v>
                </c:pt>
                <c:pt idx="2313">
                  <c:v>0.42548338160077698</c:v>
                </c:pt>
                <c:pt idx="2314">
                  <c:v>0.42518749566589298</c:v>
                </c:pt>
                <c:pt idx="2315">
                  <c:v>0.424891171380892</c:v>
                </c:pt>
                <c:pt idx="2316">
                  <c:v>0.42459441308243601</c:v>
                </c:pt>
                <c:pt idx="2317">
                  <c:v>0.42429722512893298</c:v>
                </c:pt>
                <c:pt idx="2318">
                  <c:v>0.42399961190006502</c:v>
                </c:pt>
                <c:pt idx="2319">
                  <c:v>0.42370157779630802</c:v>
                </c:pt>
                <c:pt idx="2320">
                  <c:v>0.42340312723844298</c:v>
                </c:pt>
                <c:pt idx="2321">
                  <c:v>0.42310426466706902</c:v>
                </c:pt>
                <c:pt idx="2322">
                  <c:v>0.42280499454210502</c:v>
                </c:pt>
                <c:pt idx="2323">
                  <c:v>0.42250532134229002</c:v>
                </c:pt>
                <c:pt idx="2324">
                  <c:v>0.42220524956467897</c:v>
                </c:pt>
                <c:pt idx="2325">
                  <c:v>0.42190478372413098</c:v>
                </c:pt>
                <c:pt idx="2326">
                  <c:v>0.42160392835279398</c:v>
                </c:pt>
                <c:pt idx="2327">
                  <c:v>0.42130268799958698</c:v>
                </c:pt>
                <c:pt idx="2328">
                  <c:v>0.42100106722967501</c:v>
                </c:pt>
                <c:pt idx="2329">
                  <c:v>0.42069907062394302</c:v>
                </c:pt>
                <c:pt idx="2330">
                  <c:v>0.42039670277845897</c:v>
                </c:pt>
                <c:pt idx="2331">
                  <c:v>0.42009396830394502</c:v>
                </c:pt>
                <c:pt idx="2332">
                  <c:v>0.41979087182523001</c:v>
                </c:pt>
                <c:pt idx="2333">
                  <c:v>0.41948741798070999</c:v>
                </c:pt>
                <c:pt idx="2334">
                  <c:v>0.419183611421799</c:v>
                </c:pt>
                <c:pt idx="2335">
                  <c:v>0.41887945681237698</c:v>
                </c:pt>
                <c:pt idx="2336">
                  <c:v>0.41857495882823698</c:v>
                </c:pt>
                <c:pt idx="2337">
                  <c:v>0.41827012215652698</c:v>
                </c:pt>
                <c:pt idx="2338">
                  <c:v>0.41796495149518498</c:v>
                </c:pt>
                <c:pt idx="2339">
                  <c:v>0.41765945155238099</c:v>
                </c:pt>
                <c:pt idx="2340">
                  <c:v>0.41735362704594398</c:v>
                </c:pt>
                <c:pt idx="2341">
                  <c:v>0.41704748270279601</c:v>
                </c:pt>
                <c:pt idx="2342">
                  <c:v>0.41674102325837797</c:v>
                </c:pt>
                <c:pt idx="2343">
                  <c:v>0.41643425345607299</c:v>
                </c:pt>
                <c:pt idx="2344">
                  <c:v>0.41612717804663102</c:v>
                </c:pt>
                <c:pt idx="2345">
                  <c:v>0.41581980178758898</c:v>
                </c:pt>
                <c:pt idx="2346">
                  <c:v>0.41551212944268701</c:v>
                </c:pt>
                <c:pt idx="2347">
                  <c:v>0.415204165781284</c:v>
                </c:pt>
                <c:pt idx="2348">
                  <c:v>0.414895915577777</c:v>
                </c:pt>
                <c:pt idx="2349">
                  <c:v>0.414587383611006</c:v>
                </c:pt>
                <c:pt idx="2350">
                  <c:v>0.41427857466367102</c:v>
                </c:pt>
                <c:pt idx="2351">
                  <c:v>0.41396949352173601</c:v>
                </c:pt>
                <c:pt idx="2352">
                  <c:v>0.41366014497384301</c:v>
                </c:pt>
                <c:pt idx="2353">
                  <c:v>0.41335053381071402</c:v>
                </c:pt>
                <c:pt idx="2354">
                  <c:v>0.41304066482455798</c:v>
                </c:pt>
                <c:pt idx="2355">
                  <c:v>0.41273054280847699</c:v>
                </c:pt>
                <c:pt idx="2356">
                  <c:v>0.41242017255586999</c:v>
                </c:pt>
                <c:pt idx="2357">
                  <c:v>0.41210955885983402</c:v>
                </c:pt>
                <c:pt idx="2358">
                  <c:v>0.411798706512569</c:v>
                </c:pt>
                <c:pt idx="2359">
                  <c:v>0.41148762030478397</c:v>
                </c:pt>
                <c:pt idx="2360">
                  <c:v>0.41117630502509001</c:v>
                </c:pt>
                <c:pt idx="2361">
                  <c:v>0.41086476545941297</c:v>
                </c:pt>
                <c:pt idx="2362">
                  <c:v>0.410553006390388</c:v>
                </c:pt>
                <c:pt idx="2363">
                  <c:v>0.41024103259676598</c:v>
                </c:pt>
                <c:pt idx="2364">
                  <c:v>0.409928848852815</c:v>
                </c:pt>
                <c:pt idx="2365">
                  <c:v>0.409616459927724</c:v>
                </c:pt>
                <c:pt idx="2366">
                  <c:v>0.409303870585007</c:v>
                </c:pt>
                <c:pt idx="2367">
                  <c:v>0.408991085581907</c:v>
                </c:pt>
                <c:pt idx="2368">
                  <c:v>0.40867810966880103</c:v>
                </c:pt>
                <c:pt idx="2369">
                  <c:v>0.40836494758860697</c:v>
                </c:pt>
                <c:pt idx="2370">
                  <c:v>0.40805160407619101</c:v>
                </c:pt>
                <c:pt idx="2371">
                  <c:v>0.40773808385777699</c:v>
                </c:pt>
                <c:pt idx="2372">
                  <c:v>0.40742439165035399</c:v>
                </c:pt>
                <c:pt idx="2373">
                  <c:v>0.407110532161092</c:v>
                </c:pt>
                <c:pt idx="2374">
                  <c:v>0.406796510086751</c:v>
                </c:pt>
                <c:pt idx="2375">
                  <c:v>0.40648233011309898</c:v>
                </c:pt>
                <c:pt idx="2376">
                  <c:v>0.40616799691432498</c:v>
                </c:pt>
                <c:pt idx="2377">
                  <c:v>0.40585351515246298</c:v>
                </c:pt>
                <c:pt idx="2378">
                  <c:v>0.40553888947680899</c:v>
                </c:pt>
                <c:pt idx="2379">
                  <c:v>0.405224124523345</c:v>
                </c:pt>
                <c:pt idx="2380">
                  <c:v>0.40490922491416498</c:v>
                </c:pt>
                <c:pt idx="2381">
                  <c:v>0.40459419525690299</c:v>
                </c:pt>
                <c:pt idx="2382">
                  <c:v>0.40427904014416099</c:v>
                </c:pt>
                <c:pt idx="2383">
                  <c:v>0.40396376415294799</c:v>
                </c:pt>
                <c:pt idx="2384">
                  <c:v>0.40364837184411001</c:v>
                </c:pt>
                <c:pt idx="2385">
                  <c:v>0.40333286776177302</c:v>
                </c:pt>
                <c:pt idx="2386">
                  <c:v>0.40301725643278202</c:v>
                </c:pt>
                <c:pt idx="2387">
                  <c:v>0.40270154236614802</c:v>
                </c:pt>
                <c:pt idx="2388">
                  <c:v>0.402385730052498</c:v>
                </c:pt>
                <c:pt idx="2389">
                  <c:v>0.40206982396352298</c:v>
                </c:pt>
                <c:pt idx="2390">
                  <c:v>0.40175382855143599</c:v>
                </c:pt>
                <c:pt idx="2391">
                  <c:v>0.40143774824842998</c:v>
                </c:pt>
                <c:pt idx="2392">
                  <c:v>0.40112158746614102</c:v>
                </c:pt>
                <c:pt idx="2393">
                  <c:v>0.40080535059511202</c:v>
                </c:pt>
                <c:pt idx="2394">
                  <c:v>0.40048904200426699</c:v>
                </c:pt>
                <c:pt idx="2395">
                  <c:v>0.40017266604038199</c:v>
                </c:pt>
                <c:pt idx="2396">
                  <c:v>0.39985622702756402</c:v>
                </c:pt>
                <c:pt idx="2397">
                  <c:v>0.39953972926673298</c:v>
                </c:pt>
                <c:pt idx="2398">
                  <c:v>0.39922317703511101</c:v>
                </c:pt>
                <c:pt idx="2399">
                  <c:v>0.398906574585707</c:v>
                </c:pt>
                <c:pt idx="2400">
                  <c:v>0.39858992614681799</c:v>
                </c:pt>
                <c:pt idx="2401">
                  <c:v>0.39827323592152603</c:v>
                </c:pt>
                <c:pt idx="2402">
                  <c:v>0.39795650808720201</c:v>
                </c:pt>
                <c:pt idx="2403">
                  <c:v>0.39763974679501601</c:v>
                </c:pt>
                <c:pt idx="2404">
                  <c:v>0.39732295616944902</c:v>
                </c:pt>
                <c:pt idx="2405">
                  <c:v>0.397006140307814</c:v>
                </c:pt>
                <c:pt idx="2406">
                  <c:v>0.39668930327977497</c:v>
                </c:pt>
                <c:pt idx="2407">
                  <c:v>0.39637244912687902</c:v>
                </c:pt>
                <c:pt idx="2408">
                  <c:v>0.396055581862087</c:v>
                </c:pt>
                <c:pt idx="2409">
                  <c:v>0.395738705469312</c:v>
                </c:pt>
                <c:pt idx="2410">
                  <c:v>0.39542182390296399</c:v>
                </c:pt>
                <c:pt idx="2411">
                  <c:v>0.395104941087496</c:v>
                </c:pt>
                <c:pt idx="2412">
                  <c:v>0.394788060916961</c:v>
                </c:pt>
                <c:pt idx="2413">
                  <c:v>0.39447118725456698</c:v>
                </c:pt>
                <c:pt idx="2414">
                  <c:v>0.39415432393224298</c:v>
                </c:pt>
                <c:pt idx="2415">
                  <c:v>0.39383747475021003</c:v>
                </c:pt>
                <c:pt idx="2416">
                  <c:v>0.39352064347655402</c:v>
                </c:pt>
                <c:pt idx="2417">
                  <c:v>0.39320383384680702</c:v>
                </c:pt>
                <c:pt idx="2418">
                  <c:v>0.39288704956353498</c:v>
                </c:pt>
                <c:pt idx="2419">
                  <c:v>0.39257029429592799</c:v>
                </c:pt>
                <c:pt idx="2420">
                  <c:v>0.39225357167939701</c:v>
                </c:pt>
                <c:pt idx="2421">
                  <c:v>0.39193688531517801</c:v>
                </c:pt>
                <c:pt idx="2422">
                  <c:v>0.39162023876993901</c:v>
                </c:pt>
                <c:pt idx="2423">
                  <c:v>0.39130363557539899</c:v>
                </c:pt>
                <c:pt idx="2424">
                  <c:v>0.39098707922794101</c:v>
                </c:pt>
                <c:pt idx="2425">
                  <c:v>0.390670573188244</c:v>
                </c:pt>
                <c:pt idx="2426">
                  <c:v>0.39035412088091298</c:v>
                </c:pt>
                <c:pt idx="2427">
                  <c:v>0.39003772569411299</c:v>
                </c:pt>
                <c:pt idx="2428">
                  <c:v>0.38972139097921998</c:v>
                </c:pt>
                <c:pt idx="2429">
                  <c:v>0.38940512005046102</c:v>
                </c:pt>
                <c:pt idx="2430">
                  <c:v>0.38908891618457803</c:v>
                </c:pt>
                <c:pt idx="2431">
                  <c:v>0.38877278262048398</c:v>
                </c:pt>
                <c:pt idx="2432">
                  <c:v>0.38845672255892899</c:v>
                </c:pt>
                <c:pt idx="2433">
                  <c:v>0.388140739162179</c:v>
                </c:pt>
                <c:pt idx="2434">
                  <c:v>0.38782483555368902</c:v>
                </c:pt>
                <c:pt idx="2435">
                  <c:v>0.38750901481779099</c:v>
                </c:pt>
                <c:pt idx="2436">
                  <c:v>0.38719327999938202</c:v>
                </c:pt>
                <c:pt idx="2437">
                  <c:v>0.38687763410362502</c:v>
                </c:pt>
                <c:pt idx="2438">
                  <c:v>0.38656208009564902</c:v>
                </c:pt>
                <c:pt idx="2439">
                  <c:v>0.38624662090025902</c:v>
                </c:pt>
                <c:pt idx="2440">
                  <c:v>0.38593125940164802</c:v>
                </c:pt>
                <c:pt idx="2441">
                  <c:v>0.385615998443123</c:v>
                </c:pt>
                <c:pt idx="2442">
                  <c:v>0.38530084082682597</c:v>
                </c:pt>
                <c:pt idx="2443">
                  <c:v>0.38498578931347099</c:v>
                </c:pt>
                <c:pt idx="2444">
                  <c:v>0.38467084662208001</c:v>
                </c:pt>
                <c:pt idx="2445">
                  <c:v>0.38435601542972803</c:v>
                </c:pt>
                <c:pt idx="2446">
                  <c:v>0.38404129837129503</c:v>
                </c:pt>
                <c:pt idx="2447">
                  <c:v>0.38372669803921999</c:v>
                </c:pt>
                <c:pt idx="2448">
                  <c:v>0.383412216983266</c:v>
                </c:pt>
                <c:pt idx="2449">
                  <c:v>0.38309785771028299</c:v>
                </c:pt>
                <c:pt idx="2450">
                  <c:v>0.38278362268398902</c:v>
                </c:pt>
                <c:pt idx="2451">
                  <c:v>0.38246951432474602</c:v>
                </c:pt>
                <c:pt idx="2452">
                  <c:v>0.38215553500934402</c:v>
                </c:pt>
                <c:pt idx="2453">
                  <c:v>0.38184168707079602</c:v>
                </c:pt>
                <c:pt idx="2454">
                  <c:v>0.381527972798132</c:v>
                </c:pt>
                <c:pt idx="2455">
                  <c:v>0.38121439443620497</c:v>
                </c:pt>
                <c:pt idx="2456">
                  <c:v>0.38090095418549702</c:v>
                </c:pt>
                <c:pt idx="2457">
                  <c:v>0.38058765420193402</c:v>
                </c:pt>
                <c:pt idx="2458">
                  <c:v>0.38027449659670798</c:v>
                </c:pt>
                <c:pt idx="2459">
                  <c:v>0.37996148343609998</c:v>
                </c:pt>
                <c:pt idx="2460">
                  <c:v>0.37964861674131001</c:v>
                </c:pt>
                <c:pt idx="2461">
                  <c:v>0.37933589848829802</c:v>
                </c:pt>
                <c:pt idx="2462">
                  <c:v>0.379023330607624</c:v>
                </c:pt>
                <c:pt idx="2463">
                  <c:v>0.37871091498429299</c:v>
                </c:pt>
                <c:pt idx="2464">
                  <c:v>0.37839865345761398</c:v>
                </c:pt>
                <c:pt idx="2465">
                  <c:v>0.378086547821052</c:v>
                </c:pt>
                <c:pt idx="2466">
                  <c:v>0.37777459982209699</c:v>
                </c:pt>
                <c:pt idx="2467">
                  <c:v>0.37746281116212999</c:v>
                </c:pt>
                <c:pt idx="2468">
                  <c:v>0.377151183496301</c:v>
                </c:pt>
                <c:pt idx="2469">
                  <c:v>0.37683971843340203</c:v>
                </c:pt>
                <c:pt idx="2470">
                  <c:v>0.376528417535759</c:v>
                </c:pt>
                <c:pt idx="2471">
                  <c:v>0.376217282319119</c:v>
                </c:pt>
                <c:pt idx="2472">
                  <c:v>0.375906314252545</c:v>
                </c:pt>
                <c:pt idx="2473">
                  <c:v>0.37559551475831499</c:v>
                </c:pt>
                <c:pt idx="2474">
                  <c:v>0.37528488521183001</c:v>
                </c:pt>
                <c:pt idx="2475">
                  <c:v>0.374974426941522</c:v>
                </c:pt>
                <c:pt idx="2476">
                  <c:v>0.37466414122876901</c:v>
                </c:pt>
                <c:pt idx="2477">
                  <c:v>0.37435402930781603</c:v>
                </c:pt>
                <c:pt idx="2478">
                  <c:v>0.37404409236569802</c:v>
                </c:pt>
                <c:pt idx="2479">
                  <c:v>0.37373433154217001</c:v>
                </c:pt>
                <c:pt idx="2480">
                  <c:v>0.37342474792964298</c:v>
                </c:pt>
                <c:pt idx="2481">
                  <c:v>0.37311534257312001</c:v>
                </c:pt>
                <c:pt idx="2482">
                  <c:v>0.372806116470139</c:v>
                </c:pt>
                <c:pt idx="2483">
                  <c:v>0.37249707057072301</c:v>
                </c:pt>
                <c:pt idx="2484">
                  <c:v>0.37218820577733203</c:v>
                </c:pt>
                <c:pt idx="2485">
                  <c:v>0.37187952294481902</c:v>
                </c:pt>
                <c:pt idx="2486">
                  <c:v>0.37157102288039001</c:v>
                </c:pt>
                <c:pt idx="2487">
                  <c:v>0.371262706343571</c:v>
                </c:pt>
                <c:pt idx="2488">
                  <c:v>0.37095457404617699</c:v>
                </c:pt>
                <c:pt idx="2489">
                  <c:v>0.37064662665228798</c:v>
                </c:pt>
                <c:pt idx="2490">
                  <c:v>0.37033886477822298</c:v>
                </c:pt>
                <c:pt idx="2491">
                  <c:v>0.37003128899252502</c:v>
                </c:pt>
                <c:pt idx="2492">
                  <c:v>0.369723899815947</c:v>
                </c:pt>
                <c:pt idx="2493">
                  <c:v>0.36941669772143998</c:v>
                </c:pt>
                <c:pt idx="2494">
                  <c:v>0.36910968313415199</c:v>
                </c:pt>
                <c:pt idx="2495">
                  <c:v>0.36880285643142002</c:v>
                </c:pt>
                <c:pt idx="2496">
                  <c:v>0.36849621794277498</c:v>
                </c:pt>
                <c:pt idx="2497">
                  <c:v>0.36818976794994801</c:v>
                </c:pt>
                <c:pt idx="2498">
                  <c:v>0.36788350668687603</c:v>
                </c:pt>
                <c:pt idx="2499">
                  <c:v>0.36757743433972001</c:v>
                </c:pt>
                <c:pt idx="2500">
                  <c:v>0.36727155104687798</c:v>
                </c:pt>
                <c:pt idx="2501">
                  <c:v>0.36696585689900402</c:v>
                </c:pt>
                <c:pt idx="2502">
                  <c:v>0.36666035193903501</c:v>
                </c:pt>
                <c:pt idx="2503">
                  <c:v>0.36635503616221599</c:v>
                </c:pt>
                <c:pt idx="2504">
                  <c:v>0.36604990951612798</c:v>
                </c:pt>
                <c:pt idx="2505">
                  <c:v>0.36574497190072802</c:v>
                </c:pt>
                <c:pt idx="2506">
                  <c:v>0.36544022316837999</c:v>
                </c:pt>
                <c:pt idx="2507">
                  <c:v>0.365135663123896</c:v>
                </c:pt>
                <c:pt idx="2508">
                  <c:v>0.36483129152458099</c:v>
                </c:pt>
                <c:pt idx="2509">
                  <c:v>0.36452710808027999</c:v>
                </c:pt>
                <c:pt idx="2510">
                  <c:v>0.36422311245342298</c:v>
                </c:pt>
                <c:pt idx="2511">
                  <c:v>0.36391930425908298</c:v>
                </c:pt>
                <c:pt idx="2512">
                  <c:v>0.36361568306502901</c:v>
                </c:pt>
                <c:pt idx="2513">
                  <c:v>0.36331224839178</c:v>
                </c:pt>
                <c:pt idx="2514">
                  <c:v>0.36300899971267397</c:v>
                </c:pt>
                <c:pt idx="2515">
                  <c:v>0.36270593645392601</c:v>
                </c:pt>
                <c:pt idx="2516">
                  <c:v>0.36240305799469702</c:v>
                </c:pt>
                <c:pt idx="2517">
                  <c:v>0.36210036366716097</c:v>
                </c:pt>
                <c:pt idx="2518">
                  <c:v>0.361797852756579</c:v>
                </c:pt>
                <c:pt idx="2519">
                  <c:v>0.36149552450137401</c:v>
                </c:pt>
                <c:pt idx="2520">
                  <c:v>0.36119337809320501</c:v>
                </c:pt>
                <c:pt idx="2521">
                  <c:v>0.36089141267704999</c:v>
                </c:pt>
                <c:pt idx="2522">
                  <c:v>0.36058962735128602</c:v>
                </c:pt>
                <c:pt idx="2523">
                  <c:v>0.36028802116777298</c:v>
                </c:pt>
                <c:pt idx="2524">
                  <c:v>0.35998659313194198</c:v>
                </c:pt>
                <c:pt idx="2525">
                  <c:v>0.35968534220288201</c:v>
                </c:pt>
                <c:pt idx="2526">
                  <c:v>0.35938426729343498</c:v>
                </c:pt>
                <c:pt idx="2527">
                  <c:v>0.359083367270285</c:v>
                </c:pt>
                <c:pt idx="2528">
                  <c:v>0.35878264095405599</c:v>
                </c:pt>
                <c:pt idx="2529">
                  <c:v>0.35848208711941199</c:v>
                </c:pt>
                <c:pt idx="2530">
                  <c:v>0.35818170449515202</c:v>
                </c:pt>
                <c:pt idx="2531">
                  <c:v>0.35788149176431699</c:v>
                </c:pt>
                <c:pt idx="2532">
                  <c:v>0.357581447564287</c:v>
                </c:pt>
                <c:pt idx="2533">
                  <c:v>0.35728157048689801</c:v>
                </c:pt>
                <c:pt idx="2534">
                  <c:v>0.35698185907853902</c:v>
                </c:pt>
                <c:pt idx="2535">
                  <c:v>0.356682311840267</c:v>
                </c:pt>
                <c:pt idx="2536">
                  <c:v>0.35638292722791998</c:v>
                </c:pt>
                <c:pt idx="2537">
                  <c:v>0.35608370365222702</c:v>
                </c:pt>
                <c:pt idx="2538">
                  <c:v>0.35578463947892602</c:v>
                </c:pt>
                <c:pt idx="2539">
                  <c:v>0.35548573302888098</c:v>
                </c:pt>
                <c:pt idx="2540">
                  <c:v>0.35518698257819697</c:v>
                </c:pt>
                <c:pt idx="2541">
                  <c:v>0.35488838635834802</c:v>
                </c:pt>
                <c:pt idx="2542">
                  <c:v>0.354589942556293</c:v>
                </c:pt>
                <c:pt idx="2543">
                  <c:v>0.354291649314602</c:v>
                </c:pt>
                <c:pt idx="2544">
                  <c:v>0.35399350473158298</c:v>
                </c:pt>
                <c:pt idx="2545">
                  <c:v>0.35369550686140699</c:v>
                </c:pt>
                <c:pt idx="2546">
                  <c:v>0.35339765371423898</c:v>
                </c:pt>
                <c:pt idx="2547">
                  <c:v>0.35309994325636701</c:v>
                </c:pt>
                <c:pt idx="2548">
                  <c:v>0.35280237341033399</c:v>
                </c:pt>
                <c:pt idx="2549">
                  <c:v>0.35250494205506999</c:v>
                </c:pt>
                <c:pt idx="2550">
                  <c:v>0.35220764702603302</c:v>
                </c:pt>
                <c:pt idx="2551">
                  <c:v>0.35191048611533698</c:v>
                </c:pt>
                <c:pt idx="2552">
                  <c:v>0.35161345707189501</c:v>
                </c:pt>
                <c:pt idx="2553">
                  <c:v>0.35131655760156</c:v>
                </c:pt>
                <c:pt idx="2554">
                  <c:v>0.35101978536725997</c:v>
                </c:pt>
                <c:pt idx="2555">
                  <c:v>0.35072313798914501</c:v>
                </c:pt>
                <c:pt idx="2556">
                  <c:v>0.350426613044728</c:v>
                </c:pt>
                <c:pt idx="2557">
                  <c:v>0.350130208069032</c:v>
                </c:pt>
                <c:pt idx="2558">
                  <c:v>0.349833920554736</c:v>
                </c:pt>
                <c:pt idx="2559">
                  <c:v>0.34953774795232001</c:v>
                </c:pt>
                <c:pt idx="2560">
                  <c:v>0.34924168767021901</c:v>
                </c:pt>
                <c:pt idx="2561">
                  <c:v>0.34894573707497001</c:v>
                </c:pt>
                <c:pt idx="2562">
                  <c:v>0.34864989349136399</c:v>
                </c:pt>
                <c:pt idx="2563">
                  <c:v>0.34835415420260102</c:v>
                </c:pt>
                <c:pt idx="2564">
                  <c:v>0.348058516450443</c:v>
                </c:pt>
                <c:pt idx="2565">
                  <c:v>0.34776297743537299</c:v>
                </c:pt>
                <c:pt idx="2566">
                  <c:v>0.34746753431674599</c:v>
                </c:pt>
                <c:pt idx="2567">
                  <c:v>0.34717218421295498</c:v>
                </c:pt>
                <c:pt idx="2568">
                  <c:v>0.346876924201587</c:v>
                </c:pt>
                <c:pt idx="2569">
                  <c:v>0.34658175131958402</c:v>
                </c:pt>
                <c:pt idx="2570">
                  <c:v>0.34628666256340701</c:v>
                </c:pt>
                <c:pt idx="2571">
                  <c:v>0.34599165488920097</c:v>
                </c:pt>
                <c:pt idx="2572">
                  <c:v>0.34569672521296002</c:v>
                </c:pt>
                <c:pt idx="2573">
                  <c:v>0.34540187041069098</c:v>
                </c:pt>
                <c:pt idx="2574">
                  <c:v>0.34510708731858603</c:v>
                </c:pt>
                <c:pt idx="2575">
                  <c:v>0.34481237273319298</c:v>
                </c:pt>
                <c:pt idx="2576">
                  <c:v>0.34451772341158199</c:v>
                </c:pt>
                <c:pt idx="2577">
                  <c:v>0.34422313607152</c:v>
                </c:pt>
                <c:pt idx="2578">
                  <c:v>0.34392860739164799</c:v>
                </c:pt>
                <c:pt idx="2579">
                  <c:v>0.34363413401165299</c:v>
                </c:pt>
                <c:pt idx="2580">
                  <c:v>0.343339712532445</c:v>
                </c:pt>
                <c:pt idx="2581">
                  <c:v>0.34304533951633998</c:v>
                </c:pt>
                <c:pt idx="2582">
                  <c:v>0.34275101148723303</c:v>
                </c:pt>
                <c:pt idx="2583">
                  <c:v>0.34245672493078799</c:v>
                </c:pt>
                <c:pt idx="2584">
                  <c:v>0.34216247629461399</c:v>
                </c:pt>
                <c:pt idx="2585">
                  <c:v>0.34186826198845599</c:v>
                </c:pt>
                <c:pt idx="2586">
                  <c:v>0.34157407838437598</c:v>
                </c:pt>
                <c:pt idx="2587">
                  <c:v>0.341279921816947</c:v>
                </c:pt>
                <c:pt idx="2588">
                  <c:v>0.34098578858343898</c:v>
                </c:pt>
                <c:pt idx="2589">
                  <c:v>0.34069167494401098</c:v>
                </c:pt>
                <c:pt idx="2590">
                  <c:v>0.34039757712190799</c:v>
                </c:pt>
                <c:pt idx="2591">
                  <c:v>0.34010349130365097</c:v>
                </c:pt>
                <c:pt idx="2592">
                  <c:v>0.339809413639241</c:v>
                </c:pt>
                <c:pt idx="2593">
                  <c:v>0.33951534024235103</c:v>
                </c:pt>
                <c:pt idx="2594">
                  <c:v>0.33922126719053303</c:v>
                </c:pt>
                <c:pt idx="2595">
                  <c:v>0.33892719052541798</c:v>
                </c:pt>
                <c:pt idx="2596">
                  <c:v>0.33863310625291898</c:v>
                </c:pt>
                <c:pt idx="2597">
                  <c:v>0.33833901034344499</c:v>
                </c:pt>
                <c:pt idx="2598">
                  <c:v>0.33804489873210303</c:v>
                </c:pt>
                <c:pt idx="2599">
                  <c:v>0.33775076731891301</c:v>
                </c:pt>
                <c:pt idx="2600">
                  <c:v>0.33745661196902199</c:v>
                </c:pt>
                <c:pt idx="2601">
                  <c:v>0.337162428512917</c:v>
                </c:pt>
                <c:pt idx="2602">
                  <c:v>0.33686821274664602</c:v>
                </c:pt>
                <c:pt idx="2603">
                  <c:v>0.33657396043203702</c:v>
                </c:pt>
                <c:pt idx="2604">
                  <c:v>0.33627966729692099</c:v>
                </c:pt>
                <c:pt idx="2605">
                  <c:v>0.33598532903535799</c:v>
                </c:pt>
                <c:pt idx="2606">
                  <c:v>0.33569094130786498</c:v>
                </c:pt>
                <c:pt idx="2607">
                  <c:v>0.33539649974164298</c:v>
                </c:pt>
                <c:pt idx="2608">
                  <c:v>0.33510199993081602</c:v>
                </c:pt>
                <c:pt idx="2609">
                  <c:v>0.33480743743666203</c:v>
                </c:pt>
                <c:pt idx="2610">
                  <c:v>0.33451280778785403</c:v>
                </c:pt>
                <c:pt idx="2611">
                  <c:v>0.334218106480699</c:v>
                </c:pt>
                <c:pt idx="2612">
                  <c:v>0.33392332897938398</c:v>
                </c:pt>
                <c:pt idx="2613">
                  <c:v>0.33362847071622398</c:v>
                </c:pt>
                <c:pt idx="2614">
                  <c:v>0.333333527091909</c:v>
                </c:pt>
                <c:pt idx="2615">
                  <c:v>0.33303849347575998</c:v>
                </c:pt>
                <c:pt idx="2616">
                  <c:v>0.33274336520598302</c:v>
                </c:pt>
                <c:pt idx="2617">
                  <c:v>0.33244813758993302</c:v>
                </c:pt>
                <c:pt idx="2618">
                  <c:v>0.33215280590436902</c:v>
                </c:pt>
                <c:pt idx="2619">
                  <c:v>0.33185736539573002</c:v>
                </c:pt>
                <c:pt idx="2620">
                  <c:v>0.33156181128039602</c:v>
                </c:pt>
                <c:pt idx="2621">
                  <c:v>0.33126613874496502</c:v>
                </c:pt>
                <c:pt idx="2622">
                  <c:v>0.33097034294653199</c:v>
                </c:pt>
                <c:pt idx="2623">
                  <c:v>0.33067441901296302</c:v>
                </c:pt>
                <c:pt idx="2624">
                  <c:v>0.33037836204318699</c:v>
                </c:pt>
                <c:pt idx="2625">
                  <c:v>0.33008216710747501</c:v>
                </c:pt>
                <c:pt idx="2626">
                  <c:v>0.32978582924774202</c:v>
                </c:pt>
                <c:pt idx="2627">
                  <c:v>0.32948934347783199</c:v>
                </c:pt>
                <c:pt idx="2628">
                  <c:v>0.32919270478382801</c:v>
                </c:pt>
                <c:pt idx="2629">
                  <c:v>0.32889590812434699</c:v>
                </c:pt>
                <c:pt idx="2630">
                  <c:v>0.32859894843085402</c:v>
                </c:pt>
                <c:pt idx="2631">
                  <c:v>0.32830182060797403</c:v>
                </c:pt>
                <c:pt idx="2632">
                  <c:v>0.32800451953380499</c:v>
                </c:pt>
                <c:pt idx="2633">
                  <c:v>0.32770704006024498</c:v>
                </c:pt>
                <c:pt idx="2634">
                  <c:v>0.32740937701331102</c:v>
                </c:pt>
                <c:pt idx="2635">
                  <c:v>0.32711152519347703</c:v>
                </c:pt>
                <c:pt idx="2636">
                  <c:v>0.32681347937600302</c:v>
                </c:pt>
                <c:pt idx="2637">
                  <c:v>0.32651523431127899</c:v>
                </c:pt>
                <c:pt idx="2638">
                  <c:v>0.32621678472516702</c:v>
                </c:pt>
                <c:pt idx="2639">
                  <c:v>0.32591812531935499</c:v>
                </c:pt>
                <c:pt idx="2640">
                  <c:v>0.325619250771707</c:v>
                </c:pt>
                <c:pt idx="2641">
                  <c:v>0.32532015573662798</c:v>
                </c:pt>
                <c:pt idx="2642">
                  <c:v>0.32502083484542599</c:v>
                </c:pt>
                <c:pt idx="2643">
                  <c:v>0.32472128270668299</c:v>
                </c:pt>
                <c:pt idx="2644">
                  <c:v>0.324421493906634</c:v>
                </c:pt>
                <c:pt idx="2645">
                  <c:v>0.32412146300954697</c:v>
                </c:pt>
                <c:pt idx="2646">
                  <c:v>0.32382118455811099</c:v>
                </c:pt>
                <c:pt idx="2647">
                  <c:v>0.32352065307382699</c:v>
                </c:pt>
                <c:pt idx="2648">
                  <c:v>0.32321986305741002</c:v>
                </c:pt>
                <c:pt idx="2649">
                  <c:v>0.32291880898919201</c:v>
                </c:pt>
                <c:pt idx="2650">
                  <c:v>0.32261748532953399</c:v>
                </c:pt>
                <c:pt idx="2651">
                  <c:v>0.32231588651924098</c:v>
                </c:pt>
                <c:pt idx="2652">
                  <c:v>0.322014006979989</c:v>
                </c:pt>
                <c:pt idx="2653">
                  <c:v>0.32171184111474799</c:v>
                </c:pt>
                <c:pt idx="2654">
                  <c:v>0.32140938330822399</c:v>
                </c:pt>
                <c:pt idx="2655">
                  <c:v>0.32110662792729999</c:v>
                </c:pt>
                <c:pt idx="2656">
                  <c:v>0.32080356932147902</c:v>
                </c:pt>
                <c:pt idx="2657">
                  <c:v>0.32050020182334799</c:v>
                </c:pt>
                <c:pt idx="2658">
                  <c:v>0.32019651974903202</c:v>
                </c:pt>
                <c:pt idx="2659">
                  <c:v>0.31989251739866997</c:v>
                </c:pt>
                <c:pt idx="2660">
                  <c:v>0.31958818905688402</c:v>
                </c:pt>
                <c:pt idx="2661">
                  <c:v>0.31928352899326801</c:v>
                </c:pt>
                <c:pt idx="2662">
                  <c:v>0.31897853146287197</c:v>
                </c:pt>
                <c:pt idx="2663">
                  <c:v>0.31867319070670302</c:v>
                </c:pt>
                <c:pt idx="2664">
                  <c:v>0.31836750095222799</c:v>
                </c:pt>
                <c:pt idx="2665">
                  <c:v>0.318061456413883</c:v>
                </c:pt>
                <c:pt idx="2666">
                  <c:v>0.31775505129359599</c:v>
                </c:pt>
                <c:pt idx="2667">
                  <c:v>0.31744827978131002</c:v>
                </c:pt>
                <c:pt idx="2668">
                  <c:v>0.31714113605552102</c:v>
                </c:pt>
                <c:pt idx="2669">
                  <c:v>0.31683361428381202</c:v>
                </c:pt>
                <c:pt idx="2670">
                  <c:v>0.31652570862340901</c:v>
                </c:pt>
                <c:pt idx="2671">
                  <c:v>0.31621741322173702</c:v>
                </c:pt>
                <c:pt idx="2672">
                  <c:v>0.31590872221698102</c:v>
                </c:pt>
                <c:pt idx="2673">
                  <c:v>0.31559962973866401</c:v>
                </c:pt>
                <c:pt idx="2674">
                  <c:v>0.31529012990822303</c:v>
                </c:pt>
                <c:pt idx="2675">
                  <c:v>0.31498021683959998</c:v>
                </c:pt>
                <c:pt idx="2676">
                  <c:v>0.31466988463983903</c:v>
                </c:pt>
                <c:pt idx="2677">
                  <c:v>0.31435912740969202</c:v>
                </c:pt>
                <c:pt idx="2678">
                  <c:v>0.31404793924423002</c:v>
                </c:pt>
                <c:pt idx="2679">
                  <c:v>0.31373631423346598</c:v>
                </c:pt>
                <c:pt idx="2680">
                  <c:v>0.313424246462985</c:v>
                </c:pt>
                <c:pt idx="2681">
                  <c:v>0.31311173001458298</c:v>
                </c:pt>
                <c:pt idx="2682">
                  <c:v>0.312798758966913</c:v>
                </c:pt>
                <c:pt idx="2683">
                  <c:v>0.31248532739613999</c:v>
                </c:pt>
                <c:pt idx="2684">
                  <c:v>0.31217142937660702</c:v>
                </c:pt>
                <c:pt idx="2685">
                  <c:v>0.31185705898150601</c:v>
                </c:pt>
                <c:pt idx="2686">
                  <c:v>0.31154221028355999</c:v>
                </c:pt>
                <c:pt idx="2687">
                  <c:v>0.31122687735571097</c:v>
                </c:pt>
                <c:pt idx="2688">
                  <c:v>0.31091105427182397</c:v>
                </c:pt>
                <c:pt idx="2689">
                  <c:v>0.310594735107386</c:v>
                </c:pt>
                <c:pt idx="2690">
                  <c:v>0.31027791394023002</c:v>
                </c:pt>
                <c:pt idx="2691">
                  <c:v>0.30996058485125699</c:v>
                </c:pt>
                <c:pt idx="2692">
                  <c:v>0.309642741925168</c:v>
                </c:pt>
                <c:pt idx="2693">
                  <c:v>0.30932437925120898</c:v>
                </c:pt>
                <c:pt idx="2694">
                  <c:v>0.30900549092392199</c:v>
                </c:pt>
                <c:pt idx="2695">
                  <c:v>0.308686071043906</c:v>
                </c:pt>
                <c:pt idx="2696">
                  <c:v>0.30836611371858202</c:v>
                </c:pt>
                <c:pt idx="2697">
                  <c:v>0.30804561306297901</c:v>
                </c:pt>
                <c:pt idx="2698">
                  <c:v>0.307724563200511</c:v>
                </c:pt>
                <c:pt idx="2699">
                  <c:v>0.307402958263783</c:v>
                </c:pt>
                <c:pt idx="2700">
                  <c:v>0.30708079239538599</c:v>
                </c:pt>
                <c:pt idx="2701">
                  <c:v>0.306758059748718</c:v>
                </c:pt>
                <c:pt idx="2702">
                  <c:v>0.30643475448880098</c:v>
                </c:pt>
                <c:pt idx="2703">
                  <c:v>0.306110870793114</c:v>
                </c:pt>
                <c:pt idx="2704">
                  <c:v>0.30578640285243203</c:v>
                </c:pt>
                <c:pt idx="2705">
                  <c:v>0.30546134487167698</c:v>
                </c:pt>
                <c:pt idx="2706">
                  <c:v>0.30513569107076999</c:v>
                </c:pt>
                <c:pt idx="2707">
                  <c:v>0.30480943568550001</c:v>
                </c:pt>
                <c:pt idx="2708">
                  <c:v>0.30448257296839698</c:v>
                </c:pt>
                <c:pt idx="2709">
                  <c:v>0.30415509718961597</c:v>
                </c:pt>
                <c:pt idx="2710">
                  <c:v>0.30382700263782703</c:v>
                </c:pt>
                <c:pt idx="2711">
                  <c:v>0.30349828362111098</c:v>
                </c:pt>
                <c:pt idx="2712">
                  <c:v>0.30316893446787502</c:v>
                </c:pt>
                <c:pt idx="2713">
                  <c:v>0.30283894952776103</c:v>
                </c:pt>
                <c:pt idx="2714">
                  <c:v>0.30250832317257398</c:v>
                </c:pt>
                <c:pt idx="2715">
                  <c:v>0.30217704979721199</c:v>
                </c:pt>
                <c:pt idx="2716">
                  <c:v>0.30184512382060702</c:v>
                </c:pt>
                <c:pt idx="2717">
                  <c:v>0.30151253968667202</c:v>
                </c:pt>
                <c:pt idx="2718">
                  <c:v>0.30117929186525699</c:v>
                </c:pt>
                <c:pt idx="2719">
                  <c:v>0.30084537485311103</c:v>
                </c:pt>
                <c:pt idx="2720">
                  <c:v>0.30051078317485502</c:v>
                </c:pt>
                <c:pt idx="2721">
                  <c:v>0.30017551138395598</c:v>
                </c:pt>
                <c:pt idx="2722">
                  <c:v>0.29983955406371698</c:v>
                </c:pt>
                <c:pt idx="2723">
                  <c:v>0.299502905828263</c:v>
                </c:pt>
                <c:pt idx="2724">
                  <c:v>0.29916556132354599</c:v>
                </c:pt>
                <c:pt idx="2725">
                  <c:v>0.298827515228347</c:v>
                </c:pt>
                <c:pt idx="2726">
                  <c:v>0.29848876225529197</c:v>
                </c:pt>
                <c:pt idx="2727">
                  <c:v>0.298149297151866</c:v>
                </c:pt>
                <c:pt idx="2728">
                  <c:v>0.297809114701442</c:v>
                </c:pt>
                <c:pt idx="2729">
                  <c:v>0.29746820972431198</c:v>
                </c:pt>
                <c:pt idx="2730">
                  <c:v>0.29712657707872098</c:v>
                </c:pt>
                <c:pt idx="2731">
                  <c:v>0.29678421166191399</c:v>
                </c:pt>
                <c:pt idx="2732">
                  <c:v>0.29644110841118398</c:v>
                </c:pt>
                <c:pt idx="2733">
                  <c:v>0.29609726230492101</c:v>
                </c:pt>
                <c:pt idx="2734">
                  <c:v>0.29575266836367697</c:v>
                </c:pt>
                <c:pt idx="2735">
                  <c:v>0.29540732165122602</c:v>
                </c:pt>
                <c:pt idx="2736">
                  <c:v>0.295061217275632</c:v>
                </c:pt>
                <c:pt idx="2737">
                  <c:v>0.29471435039032401</c:v>
                </c:pt>
                <c:pt idx="2738">
                  <c:v>0.29436671619517302</c:v>
                </c:pt>
                <c:pt idx="2739">
                  <c:v>0.294018309937571</c:v>
                </c:pt>
                <c:pt idx="2740">
                  <c:v>0.29366912691351499</c:v>
                </c:pt>
                <c:pt idx="2741">
                  <c:v>0.29331916246869899</c:v>
                </c:pt>
                <c:pt idx="2742">
                  <c:v>0.2929684119996</c:v>
                </c:pt>
                <c:pt idx="2743">
                  <c:v>0.292616870954576</c:v>
                </c:pt>
                <c:pt idx="2744">
                  <c:v>0.29226453483496101</c:v>
                </c:pt>
                <c:pt idx="2745">
                  <c:v>0.29191139919616399</c:v>
                </c:pt>
                <c:pt idx="2746">
                  <c:v>0.291557459648772</c:v>
                </c:pt>
                <c:pt idx="2747">
                  <c:v>0.29120271185964702</c:v>
                </c:pt>
                <c:pt idx="2748">
                  <c:v>0.29084715155303698</c:v>
                </c:pt>
                <c:pt idx="2749">
                  <c:v>0.29049077451167898</c:v>
                </c:pt>
                <c:pt idx="2750">
                  <c:v>0.29013357657790401</c:v>
                </c:pt>
                <c:pt idx="2751">
                  <c:v>0.289775553654741</c:v>
                </c:pt>
                <c:pt idx="2752">
                  <c:v>0.28941670170703299</c:v>
                </c:pt>
                <c:pt idx="2753">
                  <c:v>0.28905701676253198</c:v>
                </c:pt>
                <c:pt idx="2754">
                  <c:v>0.28869649491301402</c:v>
                </c:pt>
                <c:pt idx="2755">
                  <c:v>0.28833513231537999</c:v>
                </c:pt>
                <c:pt idx="2756">
                  <c:v>0.28797292519276202</c:v>
                </c:pt>
                <c:pt idx="2757">
                  <c:v>0.28760986983562198</c:v>
                </c:pt>
                <c:pt idx="2758">
                  <c:v>0.28724596260285901</c:v>
                </c:pt>
                <c:pt idx="2759">
                  <c:v>0.28688119992290101</c:v>
                </c:pt>
                <c:pt idx="2760">
                  <c:v>0.28651557829480301</c:v>
                </c:pt>
                <c:pt idx="2761">
                  <c:v>0.28614909428934199</c:v>
                </c:pt>
                <c:pt idx="2762">
                  <c:v>0.28578174455010202</c:v>
                </c:pt>
                <c:pt idx="2763">
                  <c:v>0.28541352579456503</c:v>
                </c:pt>
                <c:pt idx="2764">
                  <c:v>0.28504443481518699</c:v>
                </c:pt>
                <c:pt idx="2765">
                  <c:v>0.28467446848047601</c:v>
                </c:pt>
                <c:pt idx="2766">
                  <c:v>0.28430362373606899</c:v>
                </c:pt>
                <c:pt idx="2767">
                  <c:v>0.28393189760579102</c:v>
                </c:pt>
                <c:pt idx="2768">
                  <c:v>0.283559287192721</c:v>
                </c:pt>
                <c:pt idx="2769">
                  <c:v>0.28318578968024599</c:v>
                </c:pt>
                <c:pt idx="2770">
                  <c:v>0.28281140233310698</c:v>
                </c:pt>
                <c:pt idx="2771">
                  <c:v>0.28243612249844202</c:v>
                </c:pt>
                <c:pt idx="2772">
                  <c:v>0.28205994760682002</c:v>
                </c:pt>
                <c:pt idx="2773">
                  <c:v>0.28168287517326701</c:v>
                </c:pt>
                <c:pt idx="2774">
                  <c:v>0.28130490279828202</c:v>
                </c:pt>
                <c:pt idx="2775">
                  <c:v>0.28092602816885098</c:v>
                </c:pt>
                <c:pt idx="2776">
                  <c:v>0.28054624905943998</c:v>
                </c:pt>
                <c:pt idx="2777">
                  <c:v>0.28016556333299297</c:v>
                </c:pt>
                <c:pt idx="2778">
                  <c:v>0.27978396894190899</c:v>
                </c:pt>
                <c:pt idx="2779">
                  <c:v>0.27940146392901299</c:v>
                </c:pt>
                <c:pt idx="2780">
                  <c:v>0.27901804642851902</c:v>
                </c:pt>
                <c:pt idx="2781">
                  <c:v>0.27863371466697401</c:v>
                </c:pt>
                <c:pt idx="2782">
                  <c:v>0.27824846696419703</c:v>
                </c:pt>
                <c:pt idx="2783">
                  <c:v>0.27786230173420901</c:v>
                </c:pt>
                <c:pt idx="2784">
                  <c:v>0.27747521748613702</c:v>
                </c:pt>
                <c:pt idx="2785">
                  <c:v>0.277087212825122</c:v>
                </c:pt>
                <c:pt idx="2786">
                  <c:v>0.27669828645320099</c:v>
                </c:pt>
                <c:pt idx="2787">
                  <c:v>0.276308437170184</c:v>
                </c:pt>
                <c:pt idx="2788">
                  <c:v>0.275917663874509</c:v>
                </c:pt>
                <c:pt idx="2789">
                  <c:v>0.27552596556408798</c:v>
                </c:pt>
                <c:pt idx="2790">
                  <c:v>0.27513334133713802</c:v>
                </c:pt>
                <c:pt idx="2791">
                  <c:v>0.27473979039299301</c:v>
                </c:pt>
                <c:pt idx="2792">
                  <c:v>0.27434531203290602</c:v>
                </c:pt>
                <c:pt idx="2793">
                  <c:v>0.273949905660826</c:v>
                </c:pt>
                <c:pt idx="2794">
                  <c:v>0.27355357078416798</c:v>
                </c:pt>
                <c:pt idx="2795">
                  <c:v>0.27315630701456101</c:v>
                </c:pt>
                <c:pt idx="2796">
                  <c:v>0.27275811406857903</c:v>
                </c:pt>
                <c:pt idx="2797">
                  <c:v>0.27235899176845302</c:v>
                </c:pt>
                <c:pt idx="2798">
                  <c:v>0.27195894004277099</c:v>
                </c:pt>
                <c:pt idx="2799">
                  <c:v>0.27155795892714901</c:v>
                </c:pt>
                <c:pt idx="2800">
                  <c:v>0.271156048564894</c:v>
                </c:pt>
                <c:pt idx="2801">
                  <c:v>0.27075320920764001</c:v>
                </c:pt>
                <c:pt idx="2802">
                  <c:v>0.27034944121596999</c:v>
                </c:pt>
                <c:pt idx="2803">
                  <c:v>0.26994474506000998</c:v>
                </c:pt>
                <c:pt idx="2804">
                  <c:v>0.26953912132001401</c:v>
                </c:pt>
                <c:pt idx="2805">
                  <c:v>0.26913257068691598</c:v>
                </c:pt>
                <c:pt idx="2806">
                  <c:v>0.26872509396287098</c:v>
                </c:pt>
                <c:pt idx="2807">
                  <c:v>0.268316692061768</c:v>
                </c:pt>
                <c:pt idx="2808">
                  <c:v>0.26790736600972498</c:v>
                </c:pt>
                <c:pt idx="2809">
                  <c:v>0.267497116945559</c:v>
                </c:pt>
                <c:pt idx="2810">
                  <c:v>0.26708594612123698</c:v>
                </c:pt>
                <c:pt idx="2811">
                  <c:v>0.2666738549023</c:v>
                </c:pt>
                <c:pt idx="2812">
                  <c:v>0.266260844768268</c:v>
                </c:pt>
                <c:pt idx="2813">
                  <c:v>0.26584691731301902</c:v>
                </c:pt>
                <c:pt idx="2814">
                  <c:v>0.26543207424514598</c:v>
                </c:pt>
                <c:pt idx="2815">
                  <c:v>0.26501631738829001</c:v>
                </c:pt>
                <c:pt idx="2816">
                  <c:v>0.26459964868144298</c:v>
                </c:pt>
                <c:pt idx="2817">
                  <c:v>0.264182070179241</c:v>
                </c:pt>
                <c:pt idx="2818">
                  <c:v>0.26376358405221201</c:v>
                </c:pt>
                <c:pt idx="2819">
                  <c:v>0.26334419258702002</c:v>
                </c:pt>
                <c:pt idx="2820">
                  <c:v>0.262923898186667</c:v>
                </c:pt>
                <c:pt idx="2821">
                  <c:v>0.26250270337067899</c:v>
                </c:pt>
                <c:pt idx="2822">
                  <c:v>0.26208061077526301</c:v>
                </c:pt>
                <c:pt idx="2823">
                  <c:v>0.26165762315343899</c:v>
                </c:pt>
                <c:pt idx="2824">
                  <c:v>0.26123374337514599</c:v>
                </c:pt>
                <c:pt idx="2825">
                  <c:v>0.26080897442732098</c:v>
                </c:pt>
                <c:pt idx="2826">
                  <c:v>0.26038331941395199</c:v>
                </c:pt>
                <c:pt idx="2827">
                  <c:v>0.25995678155610502</c:v>
                </c:pt>
                <c:pt idx="2828">
                  <c:v>0.25952936419192302</c:v>
                </c:pt>
                <c:pt idx="2829">
                  <c:v>0.259101070776597</c:v>
                </c:pt>
                <c:pt idx="2830">
                  <c:v>0.25867190488231701</c:v>
                </c:pt>
                <c:pt idx="2831">
                  <c:v>0.25824187019818501</c:v>
                </c:pt>
                <c:pt idx="2832">
                  <c:v>0.25781097053010898</c:v>
                </c:pt>
                <c:pt idx="2833">
                  <c:v>0.25737920980066598</c:v>
                </c:pt>
                <c:pt idx="2834">
                  <c:v>0.25694659204893799</c:v>
                </c:pt>
                <c:pt idx="2835">
                  <c:v>0.25651312143032301</c:v>
                </c:pt>
                <c:pt idx="2836">
                  <c:v>0.25607880221631202</c:v>
                </c:pt>
                <c:pt idx="2837">
                  <c:v>0.25564363879424801</c:v>
                </c:pt>
                <c:pt idx="2838">
                  <c:v>0.25520763566704502</c:v>
                </c:pt>
                <c:pt idx="2839">
                  <c:v>0.25477079745289299</c:v>
                </c:pt>
                <c:pt idx="2840">
                  <c:v>0.25433312888492299</c:v>
                </c:pt>
                <c:pt idx="2841">
                  <c:v>0.25389463481085101</c:v>
                </c:pt>
                <c:pt idx="2842">
                  <c:v>0.25345532019259398</c:v>
                </c:pt>
                <c:pt idx="2843">
                  <c:v>0.25301519010585399</c:v>
                </c:pt>
                <c:pt idx="2844">
                  <c:v>0.25257424973967901</c:v>
                </c:pt>
                <c:pt idx="2845">
                  <c:v>0.25213250439599499</c:v>
                </c:pt>
                <c:pt idx="2846">
                  <c:v>0.251689959489107</c:v>
                </c:pt>
                <c:pt idx="2847">
                  <c:v>0.25124662054517599</c:v>
                </c:pt>
                <c:pt idx="2848">
                  <c:v>0.25080249320166897</c:v>
                </c:pt>
                <c:pt idx="2849">
                  <c:v>0.25035758320677798</c:v>
                </c:pt>
                <c:pt idx="2850">
                  <c:v>0.249911896418815</c:v>
                </c:pt>
                <c:pt idx="2851">
                  <c:v>0.249465438805578</c:v>
                </c:pt>
                <c:pt idx="2852">
                  <c:v>0.24901821644368999</c:v>
                </c:pt>
                <c:pt idx="2853">
                  <c:v>0.24857023551791099</c:v>
                </c:pt>
                <c:pt idx="2854">
                  <c:v>0.24812150232042501</c:v>
                </c:pt>
                <c:pt idx="2855">
                  <c:v>0.24767202325009599</c:v>
                </c:pt>
                <c:pt idx="2856">
                  <c:v>0.247221804811702</c:v>
                </c:pt>
                <c:pt idx="2857">
                  <c:v>0.246770853615144</c:v>
                </c:pt>
                <c:pt idx="2858">
                  <c:v>0.246319176374617</c:v>
                </c:pt>
                <c:pt idx="2859">
                  <c:v>0.245866779907775</c:v>
                </c:pt>
                <c:pt idx="2860">
                  <c:v>0.24541367113484999</c:v>
                </c:pt>
                <c:pt idx="2861">
                  <c:v>0.244959857077757</c:v>
                </c:pt>
                <c:pt idx="2862">
                  <c:v>0.24450534485917699</c:v>
                </c:pt>
                <c:pt idx="2863">
                  <c:v>0.244050141701599</c:v>
                </c:pt>
                <c:pt idx="2864">
                  <c:v>0.243594254926358</c:v>
                </c:pt>
                <c:pt idx="2865">
                  <c:v>0.24313769195262999</c:v>
                </c:pt>
                <c:pt idx="2866">
                  <c:v>0.24268046029641599</c:v>
                </c:pt>
                <c:pt idx="2867">
                  <c:v>0.24222256756949401</c:v>
                </c:pt>
                <c:pt idx="2868">
                  <c:v>0.24176402147835399</c:v>
                </c:pt>
                <c:pt idx="2869">
                  <c:v>0.2413048298231</c:v>
                </c:pt>
                <c:pt idx="2870">
                  <c:v>0.240845000496342</c:v>
                </c:pt>
                <c:pt idx="2871">
                  <c:v>0.24038454148205499</c:v>
                </c:pt>
                <c:pt idx="2872">
                  <c:v>0.23992346085441801</c:v>
                </c:pt>
                <c:pt idx="2873">
                  <c:v>0.239461766776636</c:v>
                </c:pt>
                <c:pt idx="2874">
                  <c:v>0.238999467499734</c:v>
                </c:pt>
                <c:pt idx="2875">
                  <c:v>0.23853657136133399</c:v>
                </c:pt>
                <c:pt idx="2876">
                  <c:v>0.23807308678441</c:v>
                </c:pt>
                <c:pt idx="2877">
                  <c:v>0.23760902227601999</c:v>
                </c:pt>
                <c:pt idx="2878">
                  <c:v>0.23714438642602301</c:v>
                </c:pt>
                <c:pt idx="2879">
                  <c:v>0.236679187905774</c:v>
                </c:pt>
                <c:pt idx="2880">
                  <c:v>0.23621343546679699</c:v>
                </c:pt>
                <c:pt idx="2881">
                  <c:v>0.23574713793944599</c:v>
                </c:pt>
                <c:pt idx="2882">
                  <c:v>0.23528030423153901</c:v>
                </c:pt>
                <c:pt idx="2883">
                  <c:v>0.23481294332698299</c:v>
                </c:pt>
                <c:pt idx="2884">
                  <c:v>0.23434506428437199</c:v>
                </c:pt>
                <c:pt idx="2885">
                  <c:v>0.233876676235581</c:v>
                </c:pt>
                <c:pt idx="2886">
                  <c:v>0.23340778838432799</c:v>
                </c:pt>
                <c:pt idx="2887">
                  <c:v>0.232938410004733</c:v>
                </c:pt>
                <c:pt idx="2888">
                  <c:v>0.23246855043985401</c:v>
                </c:pt>
                <c:pt idx="2889">
                  <c:v>0.23199821910021201</c:v>
                </c:pt>
                <c:pt idx="2890">
                  <c:v>0.23152742546229799</c:v>
                </c:pt>
                <c:pt idx="2891">
                  <c:v>0.23105617906706599</c:v>
                </c:pt>
                <c:pt idx="2892">
                  <c:v>0.230584489518421</c:v>
                </c:pt>
                <c:pt idx="2893">
                  <c:v>0.23011236648167799</c:v>
                </c:pt>
                <c:pt idx="2894">
                  <c:v>0.22963981968202299</c:v>
                </c:pt>
                <c:pt idx="2895">
                  <c:v>0.22916685890295599</c:v>
                </c:pt>
                <c:pt idx="2896">
                  <c:v>0.228693493984721</c:v>
                </c:pt>
                <c:pt idx="2897">
                  <c:v>0.228219734822728</c:v>
                </c:pt>
                <c:pt idx="2898">
                  <c:v>0.22774559136596301</c:v>
                </c:pt>
                <c:pt idx="2899">
                  <c:v>0.22727107361539101</c:v>
                </c:pt>
                <c:pt idx="2900">
                  <c:v>0.22679619162234199</c:v>
                </c:pt>
                <c:pt idx="2901">
                  <c:v>0.22632095548689901</c:v>
                </c:pt>
                <c:pt idx="2902">
                  <c:v>0.225845375356269</c:v>
                </c:pt>
                <c:pt idx="2903">
                  <c:v>0.22536946142315001</c:v>
                </c:pt>
                <c:pt idx="2904">
                  <c:v>0.224893223924088</c:v>
                </c:pt>
                <c:pt idx="2905">
                  <c:v>0.224416673137835</c:v>
                </c:pt>
                <c:pt idx="2906">
                  <c:v>0.22393981938369001</c:v>
                </c:pt>
                <c:pt idx="2907">
                  <c:v>0.22346267301984099</c:v>
                </c:pt>
                <c:pt idx="2908">
                  <c:v>0.22298524444170201</c:v>
                </c:pt>
                <c:pt idx="2909">
                  <c:v>0.22250754408024701</c:v>
                </c:pt>
                <c:pt idx="2910">
                  <c:v>0.222029582400329</c:v>
                </c:pt>
                <c:pt idx="2911">
                  <c:v>0.221551369899015</c:v>
                </c:pt>
                <c:pt idx="2912">
                  <c:v>0.22107291710389901</c:v>
                </c:pt>
                <c:pt idx="2913">
                  <c:v>0.22059423457142699</c:v>
                </c:pt>
                <c:pt idx="2914">
                  <c:v>0.22011533288520799</c:v>
                </c:pt>
                <c:pt idx="2915">
                  <c:v>0.21963622265433899</c:v>
                </c:pt>
                <c:pt idx="2916">
                  <c:v>0.21915691451171401</c:v>
                </c:pt>
                <c:pt idx="2917">
                  <c:v>0.21867741911234301</c:v>
                </c:pt>
                <c:pt idx="2918">
                  <c:v>0.21819774713166801</c:v>
                </c:pt>
                <c:pt idx="2919">
                  <c:v>0.21771790926387899</c:v>
                </c:pt>
                <c:pt idx="2920">
                  <c:v>0.217237916220235</c:v>
                </c:pt>
                <c:pt idx="2921">
                  <c:v>0.216757778727387</c:v>
                </c:pt>
                <c:pt idx="2922">
                  <c:v>0.21627750752569599</c:v>
                </c:pt>
                <c:pt idx="2923">
                  <c:v>0.21579711336756799</c:v>
                </c:pt>
                <c:pt idx="2924">
                  <c:v>0.21531660701577801</c:v>
                </c:pt>
                <c:pt idx="2925">
                  <c:v>0.21483599924180999</c:v>
                </c:pt>
                <c:pt idx="2926">
                  <c:v>0.21435530082419499</c:v>
                </c:pt>
                <c:pt idx="2927">
                  <c:v>0.21387452254685799</c:v>
                </c:pt>
                <c:pt idx="2928">
                  <c:v>0.21339367519746799</c:v>
                </c:pt>
                <c:pt idx="2929">
                  <c:v>0.212912769565795</c:v>
                </c:pt>
                <c:pt idx="2930">
                  <c:v>0.21243181644207601</c:v>
                </c:pt>
                <c:pt idx="2931">
                  <c:v>0.211950826615387</c:v>
                </c:pt>
                <c:pt idx="2932">
                  <c:v>0.21146981087202299</c:v>
                </c:pt>
                <c:pt idx="2933">
                  <c:v>0.21098877999388199</c:v>
                </c:pt>
                <c:pt idx="2934">
                  <c:v>0.21050774475686701</c:v>
                </c:pt>
                <c:pt idx="2935">
                  <c:v>0.21002671592929101</c:v>
                </c:pt>
                <c:pt idx="2936">
                  <c:v>0.20954570427028801</c:v>
                </c:pt>
                <c:pt idx="2937">
                  <c:v>0.20906472052824701</c:v>
                </c:pt>
                <c:pt idx="2938">
                  <c:v>0.208583775439241</c:v>
                </c:pt>
                <c:pt idx="2939">
                  <c:v>0.20810287972548</c:v>
                </c:pt>
                <c:pt idx="2940">
                  <c:v>0.207622044093767</c:v>
                </c:pt>
                <c:pt idx="2941">
                  <c:v>0.20714127923397099</c:v>
                </c:pt>
                <c:pt idx="2942">
                  <c:v>0.20666059581750901</c:v>
                </c:pt>
                <c:pt idx="2943">
                  <c:v>0.206180004495844</c:v>
                </c:pt>
                <c:pt idx="2944">
                  <c:v>0.20569951589899399</c:v>
                </c:pt>
                <c:pt idx="2945">
                  <c:v>0.205219140634053</c:v>
                </c:pt>
                <c:pt idx="2946">
                  <c:v>0.20473888928372999</c:v>
                </c:pt>
                <c:pt idx="2947">
                  <c:v>0.20425877240490201</c:v>
                </c:pt>
                <c:pt idx="2948">
                  <c:v>0.20377880052717501</c:v>
                </c:pt>
                <c:pt idx="2949">
                  <c:v>0.20329898415146999</c:v>
                </c:pt>
                <c:pt idx="2950">
                  <c:v>0.20281933374861499</c:v>
                </c:pt>
                <c:pt idx="2951">
                  <c:v>0.20233985975796201</c:v>
                </c:pt>
                <c:pt idx="2952">
                  <c:v>0.20186057258601101</c:v>
                </c:pt>
                <c:pt idx="2953">
                  <c:v>0.201381482605059</c:v>
                </c:pt>
                <c:pt idx="2954">
                  <c:v>0.20090260015185599</c:v>
                </c:pt>
                <c:pt idx="2955">
                  <c:v>0.20042393552628701</c:v>
                </c:pt>
                <c:pt idx="2956">
                  <c:v>0.199945498990068</c:v>
                </c:pt>
                <c:pt idx="2957">
                  <c:v>0.19946730076545799</c:v>
                </c:pt>
                <c:pt idx="2958">
                  <c:v>0.19898935103398799</c:v>
                </c:pt>
                <c:pt idx="2959">
                  <c:v>0.19851165993521599</c:v>
                </c:pt>
                <c:pt idx="2960">
                  <c:v>0.19803423756548799</c:v>
                </c:pt>
                <c:pt idx="2961">
                  <c:v>0.19755709397672899</c:v>
                </c:pt>
                <c:pt idx="2962">
                  <c:v>0.197080239175244</c:v>
                </c:pt>
                <c:pt idx="2963">
                  <c:v>0.19660368312054799</c:v>
                </c:pt>
                <c:pt idx="2964">
                  <c:v>0.19612743572420199</c:v>
                </c:pt>
                <c:pt idx="2965">
                  <c:v>0.19565150684867999</c:v>
                </c:pt>
                <c:pt idx="2966">
                  <c:v>0.19517590630625101</c:v>
                </c:pt>
                <c:pt idx="2967">
                  <c:v>0.19470064385788299</c:v>
                </c:pt>
                <c:pt idx="2968">
                  <c:v>0.194225729212159</c:v>
                </c:pt>
                <c:pt idx="2969">
                  <c:v>0.19375117202422601</c:v>
                </c:pt>
                <c:pt idx="2970">
                  <c:v>0.19327698189475601</c:v>
                </c:pt>
                <c:pt idx="2971">
                  <c:v>0.192803168368927</c:v>
                </c:pt>
                <c:pt idx="2972">
                  <c:v>0.19232974093542801</c:v>
                </c:pt>
                <c:pt idx="2973">
                  <c:v>0.19185670902548299</c:v>
                </c:pt>
                <c:pt idx="2974">
                  <c:v>0.19138408201189799</c:v>
                </c:pt>
                <c:pt idx="2975">
                  <c:v>0.190911869208125</c:v>
                </c:pt>
                <c:pt idx="2976">
                  <c:v>0.19044007986734901</c:v>
                </c:pt>
                <c:pt idx="2977">
                  <c:v>0.18996872318159699</c:v>
                </c:pt>
                <c:pt idx="2978">
                  <c:v>0.18949780828086801</c:v>
                </c:pt>
                <c:pt idx="2979">
                  <c:v>0.18902734423227999</c:v>
                </c:pt>
                <c:pt idx="2980">
                  <c:v>0.18855734003924501</c:v>
                </c:pt>
                <c:pt idx="2981">
                  <c:v>0.18808780464065999</c:v>
                </c:pt>
                <c:pt idx="2982">
                  <c:v>0.18761874691012401</c:v>
                </c:pt>
                <c:pt idx="2983">
                  <c:v>0.18715017565516701</c:v>
                </c:pt>
                <c:pt idx="2984">
                  <c:v>0.186682099616515</c:v>
                </c:pt>
                <c:pt idx="2985">
                  <c:v>0.186214527467362</c:v>
                </c:pt>
                <c:pt idx="2986">
                  <c:v>0.18574746781266999</c:v>
                </c:pt>
                <c:pt idx="2987">
                  <c:v>0.18528092918849301</c:v>
                </c:pt>
                <c:pt idx="2988">
                  <c:v>0.184814920061316</c:v>
                </c:pt>
                <c:pt idx="2989">
                  <c:v>0.18434944882741799</c:v>
                </c:pt>
                <c:pt idx="2990">
                  <c:v>0.183884523812259</c:v>
                </c:pt>
                <c:pt idx="2991">
                  <c:v>0.18342015326988101</c:v>
                </c:pt>
                <c:pt idx="2992">
                  <c:v>0.18295634538234101</c:v>
                </c:pt>
                <c:pt idx="2993">
                  <c:v>0.182493108259149</c:v>
                </c:pt>
                <c:pt idx="2994">
                  <c:v>0.182030449936748</c:v>
                </c:pt>
                <c:pt idx="2995">
                  <c:v>0.181568378377993</c:v>
                </c:pt>
                <c:pt idx="2996">
                  <c:v>0.181106901471666</c:v>
                </c:pt>
                <c:pt idx="2997">
                  <c:v>0.18064602703200799</c:v>
                </c:pt>
                <c:pt idx="2998">
                  <c:v>0.18018576279826501</c:v>
                </c:pt>
                <c:pt idx="2999">
                  <c:v>0.17972611643426301</c:v>
                </c:pt>
                <c:pt idx="3000">
                  <c:v>0.17926709552800299</c:v>
                </c:pt>
                <c:pt idx="3001">
                  <c:v>0.17880870759126499</c:v>
                </c:pt>
                <c:pt idx="3002">
                  <c:v>0.178350960059247</c:v>
                </c:pt>
                <c:pt idx="3003">
                  <c:v>0.17789386029021401</c:v>
                </c:pt>
                <c:pt idx="3004">
                  <c:v>0.17743741556517101</c:v>
                </c:pt>
                <c:pt idx="3005">
                  <c:v>0.17698163308755299</c:v>
                </c:pt>
                <c:pt idx="3006">
                  <c:v>0.176526519982937</c:v>
                </c:pt>
                <c:pt idx="3007">
                  <c:v>0.176072083298771</c:v>
                </c:pt>
                <c:pt idx="3008">
                  <c:v>0.175618330004124</c:v>
                </c:pt>
                <c:pt idx="3009">
                  <c:v>0.175165266989454</c:v>
                </c:pt>
                <c:pt idx="3010">
                  <c:v>0.17471290106639401</c:v>
                </c:pt>
                <c:pt idx="3011">
                  <c:v>0.17426123896755899</c:v>
                </c:pt>
                <c:pt idx="3012">
                  <c:v>0.173810287346368</c:v>
                </c:pt>
                <c:pt idx="3013">
                  <c:v>0.17336005277688599</c:v>
                </c:pt>
                <c:pt idx="3014">
                  <c:v>0.172910541753685</c:v>
                </c:pt>
                <c:pt idx="3015">
                  <c:v>0.172461760691722</c:v>
                </c:pt>
                <c:pt idx="3016">
                  <c:v>0.17201371592623299</c:v>
                </c:pt>
                <c:pt idx="3017">
                  <c:v>0.171566413712643</c:v>
                </c:pt>
                <c:pt idx="3018">
                  <c:v>0.171119860226503</c:v>
                </c:pt>
                <c:pt idx="3019">
                  <c:v>0.17067406156343001</c:v>
                </c:pt>
                <c:pt idx="3020">
                  <c:v>0.17022902373907001</c:v>
                </c:pt>
                <c:pt idx="3021">
                  <c:v>0.169784752689083</c:v>
                </c:pt>
                <c:pt idx="3022">
                  <c:v>0.16934125426913499</c:v>
                </c:pt>
                <c:pt idx="3023">
                  <c:v>0.168898534254911</c:v>
                </c:pt>
                <c:pt idx="3024">
                  <c:v>0.168456598342141</c:v>
                </c:pt>
                <c:pt idx="3025">
                  <c:v>0.16801545214664701</c:v>
                </c:pt>
                <c:pt idx="3026">
                  <c:v>0.167575101204398</c:v>
                </c:pt>
                <c:pt idx="3027">
                  <c:v>0.167135550971584</c:v>
                </c:pt>
                <c:pt idx="3028">
                  <c:v>0.166696806824705</c:v>
                </c:pt>
                <c:pt idx="3029">
                  <c:v>0.16625887406067399</c:v>
                </c:pt>
                <c:pt idx="3030">
                  <c:v>0.16582175789693501</c:v>
                </c:pt>
                <c:pt idx="3031">
                  <c:v>0.165385463471593</c:v>
                </c:pt>
                <c:pt idx="3032">
                  <c:v>0.16494999584355699</c:v>
                </c:pt>
                <c:pt idx="3033">
                  <c:v>0.164515359992702</c:v>
                </c:pt>
                <c:pt idx="3034">
                  <c:v>0.16408156082004</c:v>
                </c:pt>
                <c:pt idx="3035">
                  <c:v>0.163648603147905</c:v>
                </c:pt>
                <c:pt idx="3036">
                  <c:v>0.16321649172014799</c:v>
                </c:pt>
                <c:pt idx="3037">
                  <c:v>0.162785231202351</c:v>
                </c:pt>
                <c:pt idx="3038">
                  <c:v>0.162354826182048</c:v>
                </c:pt>
                <c:pt idx="3039">
                  <c:v>0.16192528116895799</c:v>
                </c:pt>
                <c:pt idx="3040">
                  <c:v>0.16149660059523399</c:v>
                </c:pt>
                <c:pt idx="3041">
                  <c:v>0.16106878881571801</c:v>
                </c:pt>
                <c:pt idx="3042">
                  <c:v>0.160641850108214</c:v>
                </c:pt>
                <c:pt idx="3043">
                  <c:v>0.16021578867376501</c:v>
                </c:pt>
                <c:pt idx="3044">
                  <c:v>0.159790608636941</c:v>
                </c:pt>
                <c:pt idx="3045">
                  <c:v>0.15936631404615001</c:v>
                </c:pt>
                <c:pt idx="3046">
                  <c:v>0.158942908873938</c:v>
                </c:pt>
                <c:pt idx="3047">
                  <c:v>0.15852039701731899</c:v>
                </c:pt>
                <c:pt idx="3048">
                  <c:v>0.15809878229810201</c:v>
                </c:pt>
                <c:pt idx="3049">
                  <c:v>0.15767806846323401</c:v>
                </c:pt>
                <c:pt idx="3050">
                  <c:v>0.15725825918514799</c:v>
                </c:pt>
                <c:pt idx="3051">
                  <c:v>0.15683935806212601</c:v>
                </c:pt>
                <c:pt idx="3052">
                  <c:v>0.15642136861865899</c:v>
                </c:pt>
                <c:pt idx="3053">
                  <c:v>0.15600429430583199</c:v>
                </c:pt>
                <c:pt idx="3054">
                  <c:v>0.155588138501705</c:v>
                </c:pt>
                <c:pt idx="3055">
                  <c:v>0.15517290451170099</c:v>
                </c:pt>
                <c:pt idx="3056">
                  <c:v>0.154758595569016</c:v>
                </c:pt>
                <c:pt idx="3057">
                  <c:v>0.15434521483501801</c:v>
                </c:pt>
                <c:pt idx="3058">
                  <c:v>0.15393276539966499</c:v>
                </c:pt>
                <c:pt idx="3059">
                  <c:v>0.15352125028192901</c:v>
                </c:pt>
                <c:pt idx="3060">
                  <c:v>0.153110672430224</c:v>
                </c:pt>
                <c:pt idx="3061">
                  <c:v>0.15270103472284</c:v>
                </c:pt>
                <c:pt idx="3062">
                  <c:v>0.15229233996838601</c:v>
                </c:pt>
                <c:pt idx="3063">
                  <c:v>0.15188459090623899</c:v>
                </c:pt>
                <c:pt idx="3064">
                  <c:v>0.151477790206997</c:v>
                </c:pt>
                <c:pt idx="3065">
                  <c:v>0.15107194047293801</c:v>
                </c:pt>
                <c:pt idx="3066">
                  <c:v>0.15066704423848601</c:v>
                </c:pt>
                <c:pt idx="3067">
                  <c:v>0.15026310397068199</c:v>
                </c:pt>
                <c:pt idx="3068">
                  <c:v>0.14986012206965901</c:v>
                </c:pt>
                <c:pt idx="3069">
                  <c:v>0.14945810086912001</c:v>
                </c:pt>
                <c:pt idx="3070">
                  <c:v>0.14905704263682701</c:v>
                </c:pt>
                <c:pt idx="3071">
                  <c:v>0.14865694957508499</c:v>
                </c:pt>
                <c:pt idx="3072">
                  <c:v>0.148257823821243</c:v>
                </c:pt>
                <c:pt idx="3073">
                  <c:v>0.14785966744818199</c:v>
                </c:pt>
                <c:pt idx="3074">
                  <c:v>0.14746248246482299</c:v>
                </c:pt>
                <c:pt idx="3075">
                  <c:v>0.14706627081663001</c:v>
                </c:pt>
                <c:pt idx="3076">
                  <c:v>0.146671034386118</c:v>
                </c:pt>
                <c:pt idx="3077">
                  <c:v>0.146276774993363</c:v>
                </c:pt>
                <c:pt idx="3078">
                  <c:v>0.14588349439652101</c:v>
                </c:pt>
                <c:pt idx="3079">
                  <c:v>0.14549119429233801</c:v>
                </c:pt>
                <c:pt idx="3080">
                  <c:v>0.14509987631667601</c:v>
                </c:pt>
                <c:pt idx="3081">
                  <c:v>0.144709542045034</c:v>
                </c:pt>
                <c:pt idx="3082">
                  <c:v>0.144320192993072</c:v>
                </c:pt>
                <c:pt idx="3083">
                  <c:v>0.14393183061713699</c:v>
                </c:pt>
                <c:pt idx="3084">
                  <c:v>0.14354445631479201</c:v>
                </c:pt>
                <c:pt idx="3085">
                  <c:v>0.143158071425349</c:v>
                </c:pt>
                <c:pt idx="3086">
                  <c:v>0.14277267723039999</c:v>
                </c:pt>
                <c:pt idx="3087">
                  <c:v>0.142388274954347</c:v>
                </c:pt>
                <c:pt idx="3088">
                  <c:v>0.14200486576494101</c:v>
                </c:pt>
                <c:pt idx="3089">
                  <c:v>0.14162245077381999</c:v>
                </c:pt>
                <c:pt idx="3090">
                  <c:v>0.141241031037039</c:v>
                </c:pt>
                <c:pt idx="3091">
                  <c:v>0.140860607555614</c:v>
                </c:pt>
                <c:pt idx="3092">
                  <c:v>0.14048118127605899</c:v>
                </c:pt>
                <c:pt idx="3093">
                  <c:v>0.14010275309092299</c:v>
                </c:pt>
                <c:pt idx="3094">
                  <c:v>0.139725323839333</c:v>
                </c:pt>
                <c:pt idx="3095">
                  <c:v>0.13934889430753</c:v>
                </c:pt>
                <c:pt idx="3096">
                  <c:v>0.13897346522941301</c:v>
                </c:pt>
                <c:pt idx="3097">
                  <c:v>0.13859903728707601</c:v>
                </c:pt>
                <c:pt idx="3098">
                  <c:v>0.13822561111134901</c:v>
                </c:pt>
                <c:pt idx="3099">
                  <c:v>0.137853187282336</c:v>
                </c:pt>
                <c:pt idx="3100">
                  <c:v>0.13748176632995601</c:v>
                </c:pt>
                <c:pt idx="3101">
                  <c:v>0.137111348734484</c:v>
                </c:pt>
                <c:pt idx="3102">
                  <c:v>0.136741934927082</c:v>
                </c:pt>
                <c:pt idx="3103">
                  <c:v>0.136373525290342</c:v>
                </c:pt>
                <c:pt idx="3104">
                  <c:v>0.13600612015882099</c:v>
                </c:pt>
                <c:pt idx="3105">
                  <c:v>0.13563971981957801</c:v>
                </c:pt>
                <c:pt idx="3106">
                  <c:v>0.13527432451270499</c:v>
                </c:pt>
                <c:pt idx="3107">
                  <c:v>0.134909934431863</c:v>
                </c:pt>
                <c:pt idx="3108">
                  <c:v>0.134546549724812</c:v>
                </c:pt>
                <c:pt idx="3109">
                  <c:v>0.13418417049394499</c:v>
                </c:pt>
                <c:pt idx="3110">
                  <c:v>0.133822796796815</c:v>
                </c:pt>
                <c:pt idx="3111">
                  <c:v>0.13346242864666</c:v>
                </c:pt>
                <c:pt idx="3112">
                  <c:v>0.13310306601293601</c:v>
                </c:pt>
                <c:pt idx="3113">
                  <c:v>0.13274470882183401</c:v>
                </c:pt>
                <c:pt idx="3114">
                  <c:v>0.13238735695680601</c:v>
                </c:pt>
                <c:pt idx="3115">
                  <c:v>0.13203101025908601</c:v>
                </c:pt>
                <c:pt idx="3116">
                  <c:v>0.131675668528207</c:v>
                </c:pt>
                <c:pt idx="3117">
                  <c:v>0.13132133152251901</c:v>
                </c:pt>
                <c:pt idx="3118">
                  <c:v>0.13096799895970099</c:v>
                </c:pt>
                <c:pt idx="3119">
                  <c:v>0.13061567051727699</c:v>
                </c:pt>
                <c:pt idx="3120">
                  <c:v>0.13026434583311999</c:v>
                </c:pt>
                <c:pt idx="3121">
                  <c:v>0.12991402450596701</c:v>
                </c:pt>
                <c:pt idx="3122">
                  <c:v>0.129564706095919</c:v>
                </c:pt>
                <c:pt idx="3123">
                  <c:v>0.12921639012494399</c:v>
                </c:pt>
                <c:pt idx="3124">
                  <c:v>0.12886907607737999</c:v>
                </c:pt>
                <c:pt idx="3125">
                  <c:v>0.12852276340042701</c:v>
                </c:pt>
                <c:pt idx="3126">
                  <c:v>0.12817745150465101</c:v>
                </c:pt>
                <c:pt idx="3127">
                  <c:v>0.127833139764465</c:v>
                </c:pt>
                <c:pt idx="3128">
                  <c:v>0.127489827518628</c:v>
                </c:pt>
                <c:pt idx="3129">
                  <c:v>0.127147514070727</c:v>
                </c:pt>
                <c:pt idx="3130">
                  <c:v>0.12680619868965901</c:v>
                </c:pt>
                <c:pt idx="3131">
                  <c:v>0.12646588061011699</c:v>
                </c:pt>
                <c:pt idx="3132">
                  <c:v>0.12612655903306499</c:v>
                </c:pt>
                <c:pt idx="3133">
                  <c:v>0.12578823312620999</c:v>
                </c:pt>
                <c:pt idx="3134">
                  <c:v>0.125450902024481</c:v>
                </c:pt>
                <c:pt idx="3135">
                  <c:v>0.12511456483048999</c:v>
                </c:pt>
                <c:pt idx="3136">
                  <c:v>0.124779220615004</c:v>
                </c:pt>
                <c:pt idx="3137">
                  <c:v>0.124444868417402</c:v>
                </c:pt>
                <c:pt idx="3138">
                  <c:v>0.12411150724614101</c:v>
                </c:pt>
                <c:pt idx="3139">
                  <c:v>0.123779136079204</c:v>
                </c:pt>
                <c:pt idx="3140">
                  <c:v>0.12344775386456</c:v>
                </c:pt>
                <c:pt idx="3141">
                  <c:v>0.123117359520609</c:v>
                </c:pt>
                <c:pt idx="3142">
                  <c:v>0.122787951936633</c:v>
                </c:pt>
                <c:pt idx="3143">
                  <c:v>0.12245952997323099</c:v>
                </c:pt>
                <c:pt idx="3144">
                  <c:v>0.122132092462769</c:v>
                </c:pt>
                <c:pt idx="3145">
                  <c:v>0.121805638209808</c:v>
                </c:pt>
                <c:pt idx="3146">
                  <c:v>0.121480165991541</c:v>
                </c:pt>
                <c:pt idx="3147">
                  <c:v>0.121155674558219</c:v>
                </c:pt>
                <c:pt idx="3148">
                  <c:v>0.120832162633584</c:v>
                </c:pt>
                <c:pt idx="3149">
                  <c:v>0.120509628915283</c:v>
                </c:pt>
                <c:pt idx="3150">
                  <c:v>0.120188072075293</c:v>
                </c:pt>
                <c:pt idx="3151">
                  <c:v>0.119867490760334</c:v>
                </c:pt>
                <c:pt idx="3152">
                  <c:v>0.11954788359228399</c:v>
                </c:pt>
                <c:pt idx="3153">
                  <c:v>0.119229249168584</c:v>
                </c:pt>
                <c:pt idx="3154">
                  <c:v>0.118911586062646</c:v>
                </c:pt>
                <c:pt idx="3155">
                  <c:v>0.11859489282425301</c:v>
                </c:pt>
                <c:pt idx="3156">
                  <c:v>0.11827916797996001</c:v>
                </c:pt>
                <c:pt idx="3157">
                  <c:v>0.117964410033484</c:v>
                </c:pt>
                <c:pt idx="3158">
                  <c:v>0.11765061746609901</c:v>
                </c:pt>
                <c:pt idx="3159">
                  <c:v>0.117337788737023</c:v>
                </c:pt>
                <c:pt idx="3160">
                  <c:v>0.117025922283802</c:v>
                </c:pt>
                <c:pt idx="3161">
                  <c:v>0.11671501652268799</c:v>
                </c:pt>
                <c:pt idx="3162">
                  <c:v>0.11640506984901899</c:v>
                </c:pt>
                <c:pt idx="3163">
                  <c:v>0.116096080637593</c:v>
                </c:pt>
                <c:pt idx="3164">
                  <c:v>0.115788047243034</c:v>
                </c:pt>
                <c:pt idx="3165">
                  <c:v>0.115480968000163</c:v>
                </c:pt>
                <c:pt idx="3166">
                  <c:v>0.11517484122435701</c:v>
                </c:pt>
                <c:pt idx="3167">
                  <c:v>0.11486966521191</c:v>
                </c:pt>
                <c:pt idx="3168">
                  <c:v>0.114565438240392</c:v>
                </c:pt>
                <c:pt idx="3169">
                  <c:v>0.11426215856899299</c:v>
                </c:pt>
                <c:pt idx="3170">
                  <c:v>0.113959824438881</c:v>
                </c:pt>
                <c:pt idx="3171">
                  <c:v>0.113658434073541</c:v>
                </c:pt>
                <c:pt idx="3172">
                  <c:v>0.113357985679121</c:v>
                </c:pt>
                <c:pt idx="3173">
                  <c:v>0.11305847744476701</c:v>
                </c:pt>
                <c:pt idx="3174">
                  <c:v>0.11275990754295701</c:v>
                </c:pt>
                <c:pt idx="3175">
                  <c:v>0.112462274129839</c:v>
                </c:pt>
                <c:pt idx="3176">
                  <c:v>0.11216557534554999</c:v>
                </c:pt>
                <c:pt idx="3177">
                  <c:v>0.111869809314548</c:v>
                </c:pt>
                <c:pt idx="3178">
                  <c:v>0.111574974145928</c:v>
                </c:pt>
                <c:pt idx="3179">
                  <c:v>0.111281067933741</c:v>
                </c:pt>
                <c:pt idx="3180">
                  <c:v>0.11098808875730901</c:v>
                </c:pt>
                <c:pt idx="3181">
                  <c:v>0.11069603468153701</c:v>
                </c:pt>
                <c:pt idx="3182">
                  <c:v>0.110404903757217</c:v>
                </c:pt>
                <c:pt idx="3183">
                  <c:v>0.110114694021333</c:v>
                </c:pt>
                <c:pt idx="3184">
                  <c:v>0.109825403497363</c:v>
                </c:pt>
                <c:pt idx="3185">
                  <c:v>0.10953703019557801</c:v>
                </c:pt>
                <c:pt idx="3186">
                  <c:v>0.109249572113332</c:v>
                </c:pt>
                <c:pt idx="3187">
                  <c:v>0.10896302723535201</c:v>
                </c:pt>
                <c:pt idx="3188">
                  <c:v>0.10867739353403399</c:v>
                </c:pt>
                <c:pt idx="3189">
                  <c:v>0.108392668969715</c:v>
                </c:pt>
                <c:pt idx="3190">
                  <c:v>0.108108851490964</c:v>
                </c:pt>
                <c:pt idx="3191">
                  <c:v>0.107825939034855</c:v>
                </c:pt>
                <c:pt idx="3192">
                  <c:v>0.107543929527241</c:v>
                </c:pt>
                <c:pt idx="3193">
                  <c:v>0.10726282088302699</c:v>
                </c:pt>
                <c:pt idx="3194">
                  <c:v>0.10698261100643899</c:v>
                </c:pt>
                <c:pt idx="3195">
                  <c:v>0.106703297791285</c:v>
                </c:pt>
                <c:pt idx="3196">
                  <c:v>0.106424879121223</c:v>
                </c:pt>
                <c:pt idx="3197">
                  <c:v>0.10614735287001199</c:v>
                </c:pt>
                <c:pt idx="3198">
                  <c:v>0.10587071690177401</c:v>
                </c:pt>
                <c:pt idx="3199">
                  <c:v>0.10559496907124501</c:v>
                </c:pt>
                <c:pt idx="3200">
                  <c:v>0.10532010722402101</c:v>
                </c:pt>
                <c:pt idx="3201">
                  <c:v>0.105046129196808</c:v>
                </c:pt>
                <c:pt idx="3202">
                  <c:v>0.10477303281766701</c:v>
                </c:pt>
                <c:pt idx="3203">
                  <c:v>0.104500815906248</c:v>
                </c:pt>
                <c:pt idx="3204">
                  <c:v>0.10422947627403401</c:v>
                </c:pt>
                <c:pt idx="3205">
                  <c:v>0.103959011724571</c:v>
                </c:pt>
                <c:pt idx="3206">
                  <c:v>0.103689420053703</c:v>
                </c:pt>
                <c:pt idx="3207">
                  <c:v>0.103420699049799</c:v>
                </c:pt>
                <c:pt idx="3208">
                  <c:v>0.103152846493977</c:v>
                </c:pt>
                <c:pt idx="3209">
                  <c:v>0.10288586016033099</c:v>
                </c:pt>
                <c:pt idx="3210">
                  <c:v>0.102619737816148</c:v>
                </c:pt>
                <c:pt idx="3211">
                  <c:v>0.102354477222125</c:v>
                </c:pt>
                <c:pt idx="3212">
                  <c:v>0.102090076132586</c:v>
                </c:pt>
                <c:pt idx="3213">
                  <c:v>0.101826532295692</c:v>
                </c:pt>
                <c:pt idx="3214">
                  <c:v>0.10156384345365101</c:v>
                </c:pt>
                <c:pt idx="3215">
                  <c:v>0.101302007342921</c:v>
                </c:pt>
                <c:pt idx="3216">
                  <c:v>0.101041021694418</c:v>
                </c:pt>
                <c:pt idx="3217">
                  <c:v>0.10078088423371501</c:v>
                </c:pt>
                <c:pt idx="3218">
                  <c:v>0.100521592681238</c:v>
                </c:pt>
                <c:pt idx="3219">
                  <c:v>0.100263144752466</c:v>
                </c:pt>
                <c:pt idx="3220">
                  <c:v>0.10000553815812099</c:v>
                </c:pt>
                <c:pt idx="3221">
                  <c:v>9.9748770604356496E-2</c:v>
                </c:pt>
                <c:pt idx="3222">
                  <c:v>9.9492839792949997E-2</c:v>
                </c:pt>
                <c:pt idx="3223">
                  <c:v>9.92377434214851E-2</c:v>
                </c:pt>
                <c:pt idx="3224">
                  <c:v>9.89834791835352E-2</c:v>
                </c:pt>
                <c:pt idx="3225">
                  <c:v>9.8730044768843297E-2</c:v>
                </c:pt>
                <c:pt idx="3226">
                  <c:v>9.8477437863499995E-2</c:v>
                </c:pt>
                <c:pt idx="3227">
                  <c:v>9.8225656150118704E-2</c:v>
                </c:pt>
                <c:pt idx="3228">
                  <c:v>9.7974697308008701E-2</c:v>
                </c:pt>
                <c:pt idx="3229">
                  <c:v>9.77245590133453E-2</c:v>
                </c:pt>
                <c:pt idx="3230">
                  <c:v>9.7475238939338196E-2</c:v>
                </c:pt>
                <c:pt idx="3231">
                  <c:v>9.7226734756396996E-2</c:v>
                </c:pt>
                <c:pt idx="3232">
                  <c:v>9.69790441322948E-2</c:v>
                </c:pt>
                <c:pt idx="3233">
                  <c:v>9.6732164732329304E-2</c:v>
                </c:pt>
                <c:pt idx="3234">
                  <c:v>9.6486094219480997E-2</c:v>
                </c:pt>
                <c:pt idx="3235">
                  <c:v>9.6240830254570697E-2</c:v>
                </c:pt>
                <c:pt idx="3236">
                  <c:v>9.5996370496412894E-2</c:v>
                </c:pt>
                <c:pt idx="3237">
                  <c:v>9.5752712601968396E-2</c:v>
                </c:pt>
                <c:pt idx="3238">
                  <c:v>9.5509854226493704E-2</c:v>
                </c:pt>
                <c:pt idx="3239">
                  <c:v>9.5267793023689096E-2</c:v>
                </c:pt>
                <c:pt idx="3240">
                  <c:v>9.5026526645843906E-2</c:v>
                </c:pt>
                <c:pt idx="3241">
                  <c:v>9.4786052743979804E-2</c:v>
                </c:pt>
                <c:pt idx="3242">
                  <c:v>9.45463689679924E-2</c:v>
                </c:pt>
                <c:pt idx="3243">
                  <c:v>9.4307472966790207E-2</c:v>
                </c:pt>
                <c:pt idx="3244">
                  <c:v>9.4069362388431402E-2</c:v>
                </c:pt>
                <c:pt idx="3245">
                  <c:v>9.3832034880259402E-2</c:v>
                </c:pt>
                <c:pt idx="3246">
                  <c:v>9.3595488089035894E-2</c:v>
                </c:pt>
                <c:pt idx="3247">
                  <c:v>9.3359719661071094E-2</c:v>
                </c:pt>
                <c:pt idx="3248">
                  <c:v>9.3124727242354099E-2</c:v>
                </c:pt>
                <c:pt idx="3249">
                  <c:v>9.2890508478678302E-2</c:v>
                </c:pt>
                <c:pt idx="3250">
                  <c:v>9.2657061015768094E-2</c:v>
                </c:pt>
                <c:pt idx="3251">
                  <c:v>9.2424382499401006E-2</c:v>
                </c:pt>
                <c:pt idx="3252">
                  <c:v>9.2192470575529401E-2</c:v>
                </c:pt>
                <c:pt idx="3253">
                  <c:v>9.1961322890399905E-2</c:v>
                </c:pt>
                <c:pt idx="3254">
                  <c:v>9.1730937090671094E-2</c:v>
                </c:pt>
                <c:pt idx="3255">
                  <c:v>9.1501310823528803E-2</c:v>
                </c:pt>
                <c:pt idx="3256">
                  <c:v>9.1272441736800505E-2</c:v>
                </c:pt>
                <c:pt idx="3257">
                  <c:v>9.10443274790671E-2</c:v>
                </c:pt>
                <c:pt idx="3258">
                  <c:v>9.0816965699773405E-2</c:v>
                </c:pt>
                <c:pt idx="3259">
                  <c:v>9.0590354049336796E-2</c:v>
                </c:pt>
                <c:pt idx="3260">
                  <c:v>9.0364490179253895E-2</c:v>
                </c:pt>
                <c:pt idx="3261">
                  <c:v>9.0139371742205501E-2</c:v>
                </c:pt>
                <c:pt idx="3262">
                  <c:v>8.9914996392160607E-2</c:v>
                </c:pt>
                <c:pt idx="3263">
                  <c:v>8.9691361784477494E-2</c:v>
                </c:pt>
                <c:pt idx="3264">
                  <c:v>8.9468465576004297E-2</c:v>
                </c:pt>
                <c:pt idx="3265">
                  <c:v>8.9246305425177197E-2</c:v>
                </c:pt>
                <c:pt idx="3266">
                  <c:v>8.9024878992117001E-2</c:v>
                </c:pt>
                <c:pt idx="3267">
                  <c:v>8.8804183938724898E-2</c:v>
                </c:pt>
                <c:pt idx="3268">
                  <c:v>8.8584217928775896E-2</c:v>
                </c:pt>
                <c:pt idx="3269">
                  <c:v>8.8364978628010502E-2</c:v>
                </c:pt>
                <c:pt idx="3270">
                  <c:v>8.8146463704225894E-2</c:v>
                </c:pt>
                <c:pt idx="3271">
                  <c:v>8.7928670827363997E-2</c:v>
                </c:pt>
                <c:pt idx="3272">
                  <c:v>8.7711597669600003E-2</c:v>
                </c:pt>
                <c:pt idx="3273">
                  <c:v>8.7495241905427401E-2</c:v>
                </c:pt>
                <c:pt idx="3274">
                  <c:v>8.7279601211743094E-2</c:v>
                </c:pt>
                <c:pt idx="3275">
                  <c:v>8.7064673267930395E-2</c:v>
                </c:pt>
                <c:pt idx="3276">
                  <c:v>8.6850455755939998E-2</c:v>
                </c:pt>
                <c:pt idx="3277">
                  <c:v>8.6636946360371003E-2</c:v>
                </c:pt>
                <c:pt idx="3278">
                  <c:v>8.6424142768548901E-2</c:v>
                </c:pt>
                <c:pt idx="3279">
                  <c:v>8.6212042670603797E-2</c:v>
                </c:pt>
                <c:pt idx="3280">
                  <c:v>8.6000643759545303E-2</c:v>
                </c:pt>
                <c:pt idx="3281">
                  <c:v>8.5789943731338206E-2</c:v>
                </c:pt>
                <c:pt idx="3282">
                  <c:v>8.5579940284975398E-2</c:v>
                </c:pt>
                <c:pt idx="3283">
                  <c:v>8.5370631122549404E-2</c:v>
                </c:pt>
                <c:pt idx="3284">
                  <c:v>8.5162013949323795E-2</c:v>
                </c:pt>
                <c:pt idx="3285">
                  <c:v>8.4954086473802107E-2</c:v>
                </c:pt>
                <c:pt idx="3286">
                  <c:v>8.4746846407795895E-2</c:v>
                </c:pt>
                <c:pt idx="3287">
                  <c:v>8.4540291466492001E-2</c:v>
                </c:pt>
                <c:pt idx="3288">
                  <c:v>8.4334419368517405E-2</c:v>
                </c:pt>
                <c:pt idx="3289">
                  <c:v>8.4129227836004503E-2</c:v>
                </c:pt>
                <c:pt idx="3290">
                  <c:v>8.3924714594653602E-2</c:v>
                </c:pt>
                <c:pt idx="3291">
                  <c:v>8.3720877373795105E-2</c:v>
                </c:pt>
                <c:pt idx="3292">
                  <c:v>8.3517713906450103E-2</c:v>
                </c:pt>
                <c:pt idx="3293">
                  <c:v>8.3315221929390101E-2</c:v>
                </c:pt>
                <c:pt idx="3294">
                  <c:v>8.3113399183195699E-2</c:v>
                </c:pt>
                <c:pt idx="3295">
                  <c:v>8.2912243412313402E-2</c:v>
                </c:pt>
                <c:pt idx="3296">
                  <c:v>8.2711752365112204E-2</c:v>
                </c:pt>
                <c:pt idx="3297">
                  <c:v>8.2511923793938499E-2</c:v>
                </c:pt>
                <c:pt idx="3298">
                  <c:v>8.2312755455170097E-2</c:v>
                </c:pt>
                <c:pt idx="3299">
                  <c:v>8.2114245109268999E-2</c:v>
                </c:pt>
                <c:pt idx="3300">
                  <c:v>8.1916390520833202E-2</c:v>
                </c:pt>
                <c:pt idx="3301">
                  <c:v>8.1719189458648006E-2</c:v>
                </c:pt>
                <c:pt idx="3302">
                  <c:v>8.1522639695734894E-2</c:v>
                </c:pt>
                <c:pt idx="3303">
                  <c:v>8.1326739009400795E-2</c:v>
                </c:pt>
                <c:pt idx="3304">
                  <c:v>8.1131485181285504E-2</c:v>
                </c:pt>
                <c:pt idx="3305">
                  <c:v>8.09368759974088E-2</c:v>
                </c:pt>
                <c:pt idx="3306">
                  <c:v>8.0742909248215505E-2</c:v>
                </c:pt>
                <c:pt idx="3307">
                  <c:v>8.0549582728620603E-2</c:v>
                </c:pt>
                <c:pt idx="3308">
                  <c:v>8.03568942380532E-2</c:v>
                </c:pt>
                <c:pt idx="3309">
                  <c:v>8.0164841580498497E-2</c:v>
                </c:pt>
                <c:pt idx="3310">
                  <c:v>7.9973422564540805E-2</c:v>
                </c:pt>
                <c:pt idx="3311">
                  <c:v>7.9782635003403601E-2</c:v>
                </c:pt>
                <c:pt idx="3312">
                  <c:v>7.9592476714989896E-2</c:v>
                </c:pt>
                <c:pt idx="3313">
                  <c:v>7.9402945521921398E-2</c:v>
                </c:pt>
                <c:pt idx="3314">
                  <c:v>7.9214039251576801E-2</c:v>
                </c:pt>
                <c:pt idx="3315">
                  <c:v>7.9025755736128994E-2</c:v>
                </c:pt>
                <c:pt idx="3316">
                  <c:v>7.8838092812581501E-2</c:v>
                </c:pt>
                <c:pt idx="3317">
                  <c:v>7.8651048322804507E-2</c:v>
                </c:pt>
                <c:pt idx="3318">
                  <c:v>7.8464620113569403E-2</c:v>
                </c:pt>
                <c:pt idx="3319">
                  <c:v>7.8278806036582604E-2</c:v>
                </c:pt>
                <c:pt idx="3320">
                  <c:v>7.8093603948519094E-2</c:v>
                </c:pt>
                <c:pt idx="3321">
                  <c:v>7.7909011711054604E-2</c:v>
                </c:pt>
                <c:pt idx="3322">
                  <c:v>7.7725027190897203E-2</c:v>
                </c:pt>
                <c:pt idx="3323">
                  <c:v>7.7541648259817894E-2</c:v>
                </c:pt>
                <c:pt idx="3324">
                  <c:v>7.7358872794680802E-2</c:v>
                </c:pt>
                <c:pt idx="3325">
                  <c:v>7.7176698677472302E-2</c:v>
                </c:pt>
                <c:pt idx="3326">
                  <c:v>7.6995123795329898E-2</c:v>
                </c:pt>
                <c:pt idx="3327">
                  <c:v>7.6814146040569006E-2</c:v>
                </c:pt>
                <c:pt idx="3328">
                  <c:v>7.66337633107112E-2</c:v>
                </c:pt>
                <c:pt idx="3329">
                  <c:v>7.6453973508509507E-2</c:v>
                </c:pt>
                <c:pt idx="3330">
                  <c:v>7.6274774541974302E-2</c:v>
                </c:pt>
                <c:pt idx="3331">
                  <c:v>7.6096164324398502E-2</c:v>
                </c:pt>
                <c:pt idx="3332">
                  <c:v>7.5918140774380902E-2</c:v>
                </c:pt>
                <c:pt idx="3333">
                  <c:v>7.57407018158507E-2</c:v>
                </c:pt>
                <c:pt idx="3334">
                  <c:v>7.5563845378089606E-2</c:v>
                </c:pt>
                <c:pt idx="3335">
                  <c:v>7.5387569395754098E-2</c:v>
                </c:pt>
                <c:pt idx="3336">
                  <c:v>7.5211871808897102E-2</c:v>
                </c:pt>
                <c:pt idx="3337">
                  <c:v>7.5036750562988697E-2</c:v>
                </c:pt>
                <c:pt idx="3338">
                  <c:v>7.4862203608936403E-2</c:v>
                </c:pt>
                <c:pt idx="3339">
                  <c:v>7.4688228903104698E-2</c:v>
                </c:pt>
                <c:pt idx="3340">
                  <c:v>7.4514824407333702E-2</c:v>
                </c:pt>
                <c:pt idx="3341">
                  <c:v>7.4341988088958505E-2</c:v>
                </c:pt>
                <c:pt idx="3342">
                  <c:v>7.4169717920825606E-2</c:v>
                </c:pt>
                <c:pt idx="3343">
                  <c:v>7.3998011881311096E-2</c:v>
                </c:pt>
                <c:pt idx="3344">
                  <c:v>7.3826867954336697E-2</c:v>
                </c:pt>
                <c:pt idx="3345">
                  <c:v>7.3656284129385893E-2</c:v>
                </c:pt>
                <c:pt idx="3346">
                  <c:v>7.3486258401519497E-2</c:v>
                </c:pt>
                <c:pt idx="3347">
                  <c:v>7.3316788771390307E-2</c:v>
                </c:pt>
                <c:pt idx="3348">
                  <c:v>7.3147873245257705E-2</c:v>
                </c:pt>
                <c:pt idx="3349">
                  <c:v>7.2979509835001094E-2</c:v>
                </c:pt>
                <c:pt idx="3350">
                  <c:v>7.2811696558133396E-2</c:v>
                </c:pt>
                <c:pt idx="3351">
                  <c:v>7.2644431437813795E-2</c:v>
                </c:pt>
                <c:pt idx="3352">
                  <c:v>7.2477712502859504E-2</c:v>
                </c:pt>
                <c:pt idx="3353">
                  <c:v>7.2311537787758298E-2</c:v>
                </c:pt>
                <c:pt idx="3354">
                  <c:v>7.2145905332678895E-2</c:v>
                </c:pt>
                <c:pt idx="3355">
                  <c:v>7.1980813183481998E-2</c:v>
                </c:pt>
                <c:pt idx="3356">
                  <c:v>7.1816259391730294E-2</c:v>
                </c:pt>
                <c:pt idx="3357">
                  <c:v>7.1652242014698705E-2</c:v>
                </c:pt>
                <c:pt idx="3358">
                  <c:v>7.1488759115382799E-2</c:v>
                </c:pt>
                <c:pt idx="3359">
                  <c:v>7.1325808762508394E-2</c:v>
                </c:pt>
                <c:pt idx="3360">
                  <c:v>7.1163389030539204E-2</c:v>
                </c:pt>
                <c:pt idx="3361">
                  <c:v>7.1001497999685206E-2</c:v>
                </c:pt>
                <c:pt idx="3362">
                  <c:v>7.0840133755909904E-2</c:v>
                </c:pt>
                <c:pt idx="3363">
                  <c:v>7.06792943909368E-2</c:v>
                </c:pt>
                <c:pt idx="3364">
                  <c:v>7.0518978002256996E-2</c:v>
                </c:pt>
                <c:pt idx="3365">
                  <c:v>7.0359182693134403E-2</c:v>
                </c:pt>
                <c:pt idx="3366">
                  <c:v>7.0199906572611798E-2</c:v>
                </c:pt>
                <c:pt idx="3367">
                  <c:v>7.0041147755515898E-2</c:v>
                </c:pt>
                <c:pt idx="3368">
                  <c:v>6.9882904362462694E-2</c:v>
                </c:pt>
                <c:pt idx="3369">
                  <c:v>6.9725174519861294E-2</c:v>
                </c:pt>
                <c:pt idx="3370">
                  <c:v>6.9567956359918803E-2</c:v>
                </c:pt>
                <c:pt idx="3371">
                  <c:v>6.9411248020643093E-2</c:v>
                </c:pt>
                <c:pt idx="3372">
                  <c:v>6.9255047645847001E-2</c:v>
                </c:pt>
                <c:pt idx="3373">
                  <c:v>6.9099353385150497E-2</c:v>
                </c:pt>
                <c:pt idx="3374">
                  <c:v>6.8944163393984001E-2</c:v>
                </c:pt>
                <c:pt idx="3375">
                  <c:v>6.8789475833589797E-2</c:v>
                </c:pt>
                <c:pt idx="3376">
                  <c:v>6.8635288871024602E-2</c:v>
                </c:pt>
                <c:pt idx="3377">
                  <c:v>6.8481600679160703E-2</c:v>
                </c:pt>
                <c:pt idx="3378">
                  <c:v>6.8328409436686902E-2</c:v>
                </c:pt>
                <c:pt idx="3379">
                  <c:v>6.8175713328109899E-2</c:v>
                </c:pt>
                <c:pt idx="3380">
                  <c:v>6.8023510543754204E-2</c:v>
                </c:pt>
                <c:pt idx="3381">
                  <c:v>6.7871799279762501E-2</c:v>
                </c:pt>
                <c:pt idx="3382">
                  <c:v>6.7720577738095797E-2</c:v>
                </c:pt>
                <c:pt idx="3383">
                  <c:v>6.7569844126531997E-2</c:v>
                </c:pt>
                <c:pt idx="3384">
                  <c:v>6.74195966586663E-2</c:v>
                </c:pt>
                <c:pt idx="3385">
                  <c:v>6.7269833553909003E-2</c:v>
                </c:pt>
                <c:pt idx="3386">
                  <c:v>6.7120553037484598E-2</c:v>
                </c:pt>
                <c:pt idx="3387">
                  <c:v>6.6971753340429999E-2</c:v>
                </c:pt>
                <c:pt idx="3388">
                  <c:v>6.6823432699592497E-2</c:v>
                </c:pt>
                <c:pt idx="3389">
                  <c:v>6.6675589357627393E-2</c:v>
                </c:pt>
                <c:pt idx="3390">
                  <c:v>6.6528221562995399E-2</c:v>
                </c:pt>
                <c:pt idx="3391">
                  <c:v>6.6381327569959597E-2</c:v>
                </c:pt>
                <c:pt idx="3392">
                  <c:v>6.6234905638582794E-2</c:v>
                </c:pt>
                <c:pt idx="3393">
                  <c:v>6.6088954034723604E-2</c:v>
                </c:pt>
                <c:pt idx="3394">
                  <c:v>6.5943471030032702E-2</c:v>
                </c:pt>
                <c:pt idx="3395">
                  <c:v>6.5798454901949494E-2</c:v>
                </c:pt>
                <c:pt idx="3396">
                  <c:v>6.5653903933697105E-2</c:v>
                </c:pt>
                <c:pt idx="3397">
                  <c:v>6.5509816414278596E-2</c:v>
                </c:pt>
                <c:pt idx="3398">
                  <c:v>6.5366190638471697E-2</c:v>
                </c:pt>
                <c:pt idx="3399">
                  <c:v>6.5223024906824398E-2</c:v>
                </c:pt>
                <c:pt idx="3400">
                  <c:v>6.5080317525649398E-2</c:v>
                </c:pt>
                <c:pt idx="3401">
                  <c:v>6.4938066807018496E-2</c:v>
                </c:pt>
                <c:pt idx="3402">
                  <c:v>6.4796271068757599E-2</c:v>
                </c:pt>
                <c:pt idx="3403">
                  <c:v>6.4654928634440195E-2</c:v>
                </c:pt>
                <c:pt idx="3404">
                  <c:v>6.4514037833381499E-2</c:v>
                </c:pt>
                <c:pt idx="3405">
                  <c:v>6.4373597000632193E-2</c:v>
                </c:pt>
                <c:pt idx="3406">
                  <c:v>6.4233604476971698E-2</c:v>
                </c:pt>
                <c:pt idx="3407">
                  <c:v>6.4094058608901605E-2</c:v>
                </c:pt>
                <c:pt idx="3408">
                  <c:v>6.3954957748638602E-2</c:v>
                </c:pt>
                <c:pt idx="3409">
                  <c:v>6.3816300254107394E-2</c:v>
                </c:pt>
                <c:pt idx="3410">
                  <c:v>6.3678084488933195E-2</c:v>
                </c:pt>
                <c:pt idx="3411">
                  <c:v>6.3540308822434305E-2</c:v>
                </c:pt>
                <c:pt idx="3412">
                  <c:v>6.3402971629614294E-2</c:v>
                </c:pt>
                <c:pt idx="3413">
                  <c:v>6.3266071291154205E-2</c:v>
                </c:pt>
                <c:pt idx="3414">
                  <c:v>6.3129606193404103E-2</c:v>
                </c:pt>
                <c:pt idx="3415">
                  <c:v>6.2993574728375107E-2</c:v>
                </c:pt>
                <c:pt idx="3416">
                  <c:v>6.28579752937308E-2</c:v>
                </c:pt>
                <c:pt idx="3417">
                  <c:v>6.2722806292778502E-2</c:v>
                </c:pt>
                <c:pt idx="3418">
                  <c:v>6.2588066134460302E-2</c:v>
                </c:pt>
                <c:pt idx="3419">
                  <c:v>6.2453753233344497E-2</c:v>
                </c:pt>
                <c:pt idx="3420">
                  <c:v>6.2319866009616101E-2</c:v>
                </c:pt>
                <c:pt idx="3421">
                  <c:v>6.2186402889067502E-2</c:v>
                </c:pt>
                <c:pt idx="3422">
                  <c:v>6.2053362303088999E-2</c:v>
                </c:pt>
                <c:pt idx="3423">
                  <c:v>6.1920742688659401E-2</c:v>
                </c:pt>
                <c:pt idx="3424">
                  <c:v>6.1788542488335998E-2</c:v>
                </c:pt>
                <c:pt idx="3425">
                  <c:v>6.1656760150244599E-2</c:v>
                </c:pt>
                <c:pt idx="3426">
                  <c:v>6.1525394128069601E-2</c:v>
                </c:pt>
                <c:pt idx="3427">
                  <c:v>6.1394442881043503E-2</c:v>
                </c:pt>
                <c:pt idx="3428">
                  <c:v>6.1263904873937097E-2</c:v>
                </c:pt>
                <c:pt idx="3429">
                  <c:v>6.1133778577048097E-2</c:v>
                </c:pt>
                <c:pt idx="3430">
                  <c:v>6.1004062466191403E-2</c:v>
                </c:pt>
                <c:pt idx="3431">
                  <c:v>6.0874755022687597E-2</c:v>
                </c:pt>
                <c:pt idx="3432">
                  <c:v>6.0745854733352499E-2</c:v>
                </c:pt>
                <c:pt idx="3433">
                  <c:v>6.0617360090485899E-2</c:v>
                </c:pt>
                <c:pt idx="3434">
                  <c:v>6.0489269591860698E-2</c:v>
                </c:pt>
                <c:pt idx="3435">
                  <c:v>6.0361581740710997E-2</c:v>
                </c:pt>
                <c:pt idx="3436">
                  <c:v>6.0234295045721503E-2</c:v>
                </c:pt>
                <c:pt idx="3437">
                  <c:v>6.01074080210156E-2</c:v>
                </c:pt>
                <c:pt idx="3438">
                  <c:v>5.9980919186143698E-2</c:v>
                </c:pt>
                <c:pt idx="3439">
                  <c:v>5.9854827066071502E-2</c:v>
                </c:pt>
                <c:pt idx="3440">
                  <c:v>5.9729130191168503E-2</c:v>
                </c:pt>
                <c:pt idx="3441">
                  <c:v>5.96038270971955E-2</c:v>
                </c:pt>
                <c:pt idx="3442">
                  <c:v>5.9478916325293202E-2</c:v>
                </c:pt>
                <c:pt idx="3443">
                  <c:v>5.9354396421969297E-2</c:v>
                </c:pt>
                <c:pt idx="3444">
                  <c:v>5.9230265939087097E-2</c:v>
                </c:pt>
                <c:pt idx="3445">
                  <c:v>5.9106523433852198E-2</c:v>
                </c:pt>
                <c:pt idx="3446">
                  <c:v>5.8983167468801098E-2</c:v>
                </c:pt>
                <c:pt idx="3447">
                  <c:v>5.8860196611787798E-2</c:v>
                </c:pt>
                <c:pt idx="3448">
                  <c:v>5.8737609435971699E-2</c:v>
                </c:pt>
                <c:pt idx="3449">
                  <c:v>5.8615404519804702E-2</c:v>
                </c:pt>
                <c:pt idx="3450">
                  <c:v>5.8493580447018398E-2</c:v>
                </c:pt>
                <c:pt idx="3451">
                  <c:v>5.8372135806611297E-2</c:v>
                </c:pt>
                <c:pt idx="3452">
                  <c:v>5.8251069192835903E-2</c:v>
                </c:pt>
                <c:pt idx="3453">
                  <c:v>5.8130379205185601E-2</c:v>
                </c:pt>
                <c:pt idx="3454">
                  <c:v>5.8010064448381297E-2</c:v>
                </c:pt>
                <c:pt idx="3455">
                  <c:v>5.7890123532358902E-2</c:v>
                </c:pt>
                <c:pt idx="3456">
                  <c:v>5.7770555072255501E-2</c:v>
                </c:pt>
                <c:pt idx="3457">
                  <c:v>5.7651357688396201E-2</c:v>
                </c:pt>
                <c:pt idx="3458">
                  <c:v>5.7532530006280599E-2</c:v>
                </c:pt>
                <c:pt idx="3459">
                  <c:v>5.74140706565699E-2</c:v>
                </c:pt>
                <c:pt idx="3460">
                  <c:v>5.7295978275072497E-2</c:v>
                </c:pt>
                <c:pt idx="3461">
                  <c:v>5.7178251502731099E-2</c:v>
                </c:pt>
                <c:pt idx="3462">
                  <c:v>5.70608889856088E-2</c:v>
                </c:pt>
                <c:pt idx="3463">
                  <c:v>5.6943889374875399E-2</c:v>
                </c:pt>
                <c:pt idx="3464">
                  <c:v>5.6827251326793497E-2</c:v>
                </c:pt>
                <c:pt idx="3465">
                  <c:v>5.6710973502705098E-2</c:v>
                </c:pt>
                <c:pt idx="3466">
                  <c:v>5.6595054569017297E-2</c:v>
                </c:pt>
                <c:pt idx="3467">
                  <c:v>5.6479493197188403E-2</c:v>
                </c:pt>
                <c:pt idx="3468">
                  <c:v>5.6364288063714199E-2</c:v>
                </c:pt>
                <c:pt idx="3469">
                  <c:v>5.6249437850113902E-2</c:v>
                </c:pt>
                <c:pt idx="3470">
                  <c:v>5.6134941242915702E-2</c:v>
                </c:pt>
                <c:pt idx="3471">
                  <c:v>5.6020796933643001E-2</c:v>
                </c:pt>
                <c:pt idx="3472">
                  <c:v>5.5907003618800299E-2</c:v>
                </c:pt>
                <c:pt idx="3473">
                  <c:v>5.5793559999858598E-2</c:v>
                </c:pt>
                <c:pt idx="3474">
                  <c:v>5.5680464783241602E-2</c:v>
                </c:pt>
                <c:pt idx="3475">
                  <c:v>5.5567716680311199E-2</c:v>
                </c:pt>
                <c:pt idx="3476">
                  <c:v>5.54553144073529E-2</c:v>
                </c:pt>
                <c:pt idx="3477">
                  <c:v>5.5343256685562003E-2</c:v>
                </c:pt>
                <c:pt idx="3478">
                  <c:v>5.5231542241028699E-2</c:v>
                </c:pt>
                <c:pt idx="3479">
                  <c:v>5.5120169804724298E-2</c:v>
                </c:pt>
                <c:pt idx="3480">
                  <c:v>5.50091381124857E-2</c:v>
                </c:pt>
                <c:pt idx="3481">
                  <c:v>5.4898445905001897E-2</c:v>
                </c:pt>
                <c:pt idx="3482">
                  <c:v>5.4788091927799001E-2</c:v>
                </c:pt>
                <c:pt idx="3483">
                  <c:v>5.4678074931225701E-2</c:v>
                </c:pt>
                <c:pt idx="3484">
                  <c:v>5.4568393670438801E-2</c:v>
                </c:pt>
                <c:pt idx="3485">
                  <c:v>5.4459046905388497E-2</c:v>
                </c:pt>
                <c:pt idx="3486">
                  <c:v>5.4350033400803702E-2</c:v>
                </c:pt>
                <c:pt idx="3487">
                  <c:v>5.4241351926177697E-2</c:v>
                </c:pt>
                <c:pt idx="3488">
                  <c:v>5.4133001255752898E-2</c:v>
                </c:pt>
                <c:pt idx="3489">
                  <c:v>5.4024980168506799E-2</c:v>
                </c:pt>
                <c:pt idx="3490">
                  <c:v>5.3917287448136703E-2</c:v>
                </c:pt>
                <c:pt idx="3491">
                  <c:v>5.3809921883045397E-2</c:v>
                </c:pt>
                <c:pt idx="3492">
                  <c:v>5.3702882266326003E-2</c:v>
                </c:pt>
                <c:pt idx="3493">
                  <c:v>5.3596167395747601E-2</c:v>
                </c:pt>
                <c:pt idx="3494">
                  <c:v>5.3489776073740301E-2</c:v>
                </c:pt>
                <c:pt idx="3495">
                  <c:v>5.33837071073801E-2</c:v>
                </c:pt>
                <c:pt idx="3496">
                  <c:v>5.3277959308374603E-2</c:v>
                </c:pt>
                <c:pt idx="3497">
                  <c:v>5.3172531493048E-2</c:v>
                </c:pt>
                <c:pt idx="3498">
                  <c:v>5.3067422482325897E-2</c:v>
                </c:pt>
                <c:pt idx="3499">
                  <c:v>5.2962631101721003E-2</c:v>
                </c:pt>
                <c:pt idx="3500">
                  <c:v>5.2858156181317999E-2</c:v>
                </c:pt>
                <c:pt idx="3501">
                  <c:v>5.27539965557587E-2</c:v>
                </c:pt>
                <c:pt idx="3502">
                  <c:v>5.2650151064226998E-2</c:v>
                </c:pt>
                <c:pt idx="3503">
                  <c:v>5.2546618550434299E-2</c:v>
                </c:pt>
                <c:pt idx="3504">
                  <c:v>5.2443397862604699E-2</c:v>
                </c:pt>
                <c:pt idx="3505">
                  <c:v>5.23404878534596E-2</c:v>
                </c:pt>
                <c:pt idx="3506">
                  <c:v>5.2237887380203303E-2</c:v>
                </c:pt>
                <c:pt idx="3507">
                  <c:v>5.2135595304508002E-2</c:v>
                </c:pt>
                <c:pt idx="3508">
                  <c:v>5.2033610492498598E-2</c:v>
                </c:pt>
                <c:pt idx="3509">
                  <c:v>5.1931931814738201E-2</c:v>
                </c:pt>
                <c:pt idx="3510">
                  <c:v>5.1830558146213297E-2</c:v>
                </c:pt>
                <c:pt idx="3511">
                  <c:v>5.1729488366318202E-2</c:v>
                </c:pt>
                <c:pt idx="3512">
                  <c:v>5.1628721358840897E-2</c:v>
                </c:pt>
                <c:pt idx="3513">
                  <c:v>5.1528256011947902E-2</c:v>
                </c:pt>
                <c:pt idx="3514">
                  <c:v>5.1428091218169103E-2</c:v>
                </c:pt>
                <c:pt idx="3515">
                  <c:v>5.1328225874383598E-2</c:v>
                </c:pt>
                <c:pt idx="3516">
                  <c:v>5.1228658881803599E-2</c:v>
                </c:pt>
                <c:pt idx="3517">
                  <c:v>5.1129389145961199E-2</c:v>
                </c:pt>
                <c:pt idx="3518">
                  <c:v>5.1030415576691898E-2</c:v>
                </c:pt>
                <c:pt idx="3519">
                  <c:v>5.0931737088121001E-2</c:v>
                </c:pt>
                <c:pt idx="3520">
                  <c:v>5.0833352598648102E-2</c:v>
                </c:pt>
                <c:pt idx="3521">
                  <c:v>5.0735261030932198E-2</c:v>
                </c:pt>
                <c:pt idx="3522">
                  <c:v>5.0637461311877602E-2</c:v>
                </c:pt>
                <c:pt idx="3523">
                  <c:v>5.0539952372617998E-2</c:v>
                </c:pt>
                <c:pt idx="3524">
                  <c:v>5.04427331485027E-2</c:v>
                </c:pt>
                <c:pt idx="3525">
                  <c:v>5.0345802579081299E-2</c:v>
                </c:pt>
                <c:pt idx="3526">
                  <c:v>5.0249159608088997E-2</c:v>
                </c:pt>
                <c:pt idx="3527">
                  <c:v>5.0152803183432001E-2</c:v>
                </c:pt>
                <c:pt idx="3528">
                  <c:v>5.0056732257172297E-2</c:v>
                </c:pt>
                <c:pt idx="3529">
                  <c:v>4.9960945785513501E-2</c:v>
                </c:pt>
              </c:numCache>
            </c:numRef>
          </c:val>
          <c:smooth val="0"/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Sheet1!$M$1:$M$5475</c:f>
              <c:numCache>
                <c:formatCode>General</c:formatCode>
                <c:ptCount val="5475"/>
                <c:pt idx="0">
                  <c:v>0.551657751522173</c:v>
                </c:pt>
                <c:pt idx="1">
                  <c:v>0.54529393029057205</c:v>
                </c:pt>
                <c:pt idx="2">
                  <c:v>0.53987114891882604</c:v>
                </c:pt>
                <c:pt idx="3">
                  <c:v>0.53529018431032405</c:v>
                </c:pt>
                <c:pt idx="4">
                  <c:v>0.53144924291582596</c:v>
                </c:pt>
                <c:pt idx="5">
                  <c:v>0.52824933896731896</c:v>
                </c:pt>
                <c:pt idx="6">
                  <c:v>0.52559791954637103</c:v>
                </c:pt>
                <c:pt idx="7">
                  <c:v>0.52341098920311802</c:v>
                </c:pt>
                <c:pt idx="8">
                  <c:v>0.52161406607730498</c:v>
                </c:pt>
                <c:pt idx="9">
                  <c:v>0.52014230108763304</c:v>
                </c:pt>
                <c:pt idx="10">
                  <c:v>0.51894004768629898</c:v>
                </c:pt>
                <c:pt idx="11">
                  <c:v>0.51796010883928401</c:v>
                </c:pt>
                <c:pt idx="12">
                  <c:v>0.51716282697896998</c:v>
                </c:pt>
                <c:pt idx="13">
                  <c:v>0.51651513009008398</c:v>
                </c:pt>
                <c:pt idx="14">
                  <c:v>0.51598960571611296</c:v>
                </c:pt>
                <c:pt idx="15">
                  <c:v>0.51556364427940105</c:v>
                </c:pt>
                <c:pt idx="16">
                  <c:v>0.51521867203872496</c:v>
                </c:pt>
                <c:pt idx="17">
                  <c:v>0.51493948020102998</c:v>
                </c:pt>
                <c:pt idx="18">
                  <c:v>0.51471364821435295</c:v>
                </c:pt>
                <c:pt idx="19">
                  <c:v>0.51453105448285497</c:v>
                </c:pt>
                <c:pt idx="20">
                  <c:v>0.51438346542337798</c:v>
                </c:pt>
                <c:pt idx="21">
                  <c:v>0.51426419302523896</c:v>
                </c:pt>
                <c:pt idx="22">
                  <c:v>0.51416781125405997</c:v>
                </c:pt>
                <c:pt idx="23">
                  <c:v>0.51408992233594097</c:v>
                </c:pt>
                <c:pt idx="24">
                  <c:v>0.51402696489885102</c:v>
                </c:pt>
                <c:pt idx="25">
                  <c:v>0.51397605696583304</c:v>
                </c:pt>
                <c:pt idx="26">
                  <c:v>0.51393486779098896</c:v>
                </c:pt>
                <c:pt idx="27">
                  <c:v>0.51390151345116297</c:v>
                </c:pt>
                <c:pt idx="28">
                  <c:v>0.51387447192931102</c:v>
                </c:pt>
                <c:pt idx="29">
                  <c:v>0.51385251414258404</c:v>
                </c:pt>
                <c:pt idx="30">
                  <c:v>0.51383464798202705</c:v>
                </c:pt>
                <c:pt idx="31">
                  <c:v>0.513820072949707</c:v>
                </c:pt>
                <c:pt idx="32">
                  <c:v>0.51380814341345205</c:v>
                </c:pt>
                <c:pt idx="33">
                  <c:v>0.51379833886033599</c:v>
                </c:pt>
                <c:pt idx="34">
                  <c:v>0.51379023982828498</c:v>
                </c:pt>
                <c:pt idx="35">
                  <c:v>0.51378350844047804</c:v>
                </c:pt>
                <c:pt idx="36">
                  <c:v>0.51377787266827601</c:v>
                </c:pt>
                <c:pt idx="37">
                  <c:v>0.51377311361274303</c:v>
                </c:pt>
                <c:pt idx="38">
                  <c:v>0.51376905522882899</c:v>
                </c:pt>
                <c:pt idx="39">
                  <c:v>0.51376555602537599</c:v>
                </c:pt>
                <c:pt idx="40">
                  <c:v>0.51376250236279497</c:v>
                </c:pt>
                <c:pt idx="41">
                  <c:v>0.51375980304223501</c:v>
                </c:pt>
                <c:pt idx="42">
                  <c:v>0.513757384938476</c:v>
                </c:pt>
                <c:pt idx="43">
                  <c:v>0.51375518947613097</c:v>
                </c:pt>
                <c:pt idx="44">
                  <c:v>0.51375316978705099</c:v>
                </c:pt>
                <c:pt idx="45">
                  <c:v>0.51375128841789097</c:v>
                </c:pt>
                <c:pt idx="46">
                  <c:v>0.51374951548191305</c:v>
                </c:pt>
                <c:pt idx="47">
                  <c:v>0.51374782716942902</c:v>
                </c:pt>
                <c:pt idx="48">
                  <c:v>0.51374620454770803</c:v>
                </c:pt>
                <c:pt idx="49">
                  <c:v>0.51374463259448699</c:v>
                </c:pt>
                <c:pt idx="50">
                  <c:v>0.51374309941993301</c:v>
                </c:pt>
                <c:pt idx="51">
                  <c:v>0.51374159564063904</c:v>
                </c:pt>
                <c:pt idx="52">
                  <c:v>0.513740113876195</c:v>
                </c:pt>
                <c:pt idx="53">
                  <c:v>0.51373864834458405</c:v>
                </c:pt>
                <c:pt idx="54">
                  <c:v>0.51373719453723299</c:v>
                </c:pt>
                <c:pt idx="55">
                  <c:v>0.51373574895822605</c:v>
                </c:pt>
                <c:pt idx="56">
                  <c:v>0.51373430891518601</c:v>
                </c:pt>
                <c:pt idx="57">
                  <c:v>0.51373287235177501</c:v>
                </c:pt>
                <c:pt idx="58">
                  <c:v>0.51373143771364504</c:v>
                </c:pt>
                <c:pt idx="59">
                  <c:v>0.51373000384131995</c:v>
                </c:pt>
                <c:pt idx="60">
                  <c:v>0.51372856988470805</c:v>
                </c:pt>
                <c:pt idx="61">
                  <c:v>0.51372713523498703</c:v>
                </c:pt>
                <c:pt idx="62">
                  <c:v>0.513725699470441</c:v>
                </c:pt>
                <c:pt idx="63">
                  <c:v>0.51372426231346902</c:v>
                </c:pt>
                <c:pt idx="64">
                  <c:v>0.51372282359656496</c:v>
                </c:pt>
                <c:pt idx="65">
                  <c:v>0.51372138323545402</c:v>
                </c:pt>
                <c:pt idx="66">
                  <c:v>0.51371994120796205</c:v>
                </c:pt>
                <c:pt idx="67">
                  <c:v>0.51371849753746501</c:v>
                </c:pt>
                <c:pt idx="68">
                  <c:v>0.513717052279967</c:v>
                </c:pt>
                <c:pt idx="69">
                  <c:v>0.51371560551408701</c:v>
                </c:pt>
                <c:pt idx="70">
                  <c:v>0.51371415733334402</c:v>
                </c:pt>
                <c:pt idx="71">
                  <c:v>0.51371270784025702</c:v>
                </c:pt>
                <c:pt idx="72">
                  <c:v>0.51371125714188803</c:v>
                </c:pt>
                <c:pt idx="73">
                  <c:v>0.51370980534651101</c:v>
                </c:pt>
                <c:pt idx="74">
                  <c:v>0.51370835256117497</c:v>
                </c:pt>
                <c:pt idx="75">
                  <c:v>0.51370689888994303</c:v>
                </c:pt>
                <c:pt idx="76">
                  <c:v>0.51370544443268795</c:v>
                </c:pt>
                <c:pt idx="77">
                  <c:v>0.51370398928428196</c:v>
                </c:pt>
                <c:pt idx="78">
                  <c:v>0.51370253353411599</c:v>
                </c:pt>
                <c:pt idx="79">
                  <c:v>0.51370107726585201</c:v>
                </c:pt>
                <c:pt idx="80">
                  <c:v>0.51369962055735297</c:v>
                </c:pt>
                <c:pt idx="81">
                  <c:v>0.51369816348074304</c:v>
                </c:pt>
                <c:pt idx="82">
                  <c:v>0.51369670610257001</c:v>
                </c:pt>
                <c:pt idx="83">
                  <c:v>0.51369524848402204</c:v>
                </c:pt>
                <c:pt idx="84">
                  <c:v>0.51369379068119503</c:v>
                </c:pt>
                <c:pt idx="85">
                  <c:v>0.51369233274538095</c:v>
                </c:pt>
                <c:pt idx="86">
                  <c:v>0.51369087472337605</c:v>
                </c:pt>
                <c:pt idx="87">
                  <c:v>0.513689416657786</c:v>
                </c:pt>
                <c:pt idx="88">
                  <c:v>0.51368795858733096</c:v>
                </c:pt>
                <c:pt idx="89">
                  <c:v>0.51368650054714704</c:v>
                </c:pt>
                <c:pt idx="90">
                  <c:v>0.513685042569066</c:v>
                </c:pt>
                <c:pt idx="91">
                  <c:v>0.51368358468188802</c:v>
                </c:pt>
                <c:pt idx="92">
                  <c:v>0.51368212691163995</c:v>
                </c:pt>
                <c:pt idx="93">
                  <c:v>0.513680669281812</c:v>
                </c:pt>
                <c:pt idx="94">
                  <c:v>0.513679211813584</c:v>
                </c:pt>
                <c:pt idx="95">
                  <c:v>0.51367775452602704</c:v>
                </c:pt>
                <c:pt idx="96">
                  <c:v>0.51367629743629994</c:v>
                </c:pt>
                <c:pt idx="97">
                  <c:v>0.51367484055982404</c:v>
                </c:pt>
                <c:pt idx="98">
                  <c:v>0.51367338391044304</c:v>
                </c:pt>
                <c:pt idx="99">
                  <c:v>0.51367192750057</c:v>
                </c:pt>
                <c:pt idx="100">
                  <c:v>0.51367047134132804</c:v>
                </c:pt>
                <c:pt idx="101">
                  <c:v>0.51366901544266497</c:v>
                </c:pt>
                <c:pt idx="102">
                  <c:v>0.51366755981347401</c:v>
                </c:pt>
                <c:pt idx="103">
                  <c:v>0.51366610446169203</c:v>
                </c:pt>
                <c:pt idx="104">
                  <c:v>0.51366464939438805</c:v>
                </c:pt>
                <c:pt idx="105">
                  <c:v>0.51366319461785703</c:v>
                </c:pt>
                <c:pt idx="106">
                  <c:v>0.51366174013768595</c:v>
                </c:pt>
                <c:pt idx="107">
                  <c:v>0.51366028595882995</c:v>
                </c:pt>
                <c:pt idx="108">
                  <c:v>0.51365883208567098</c:v>
                </c:pt>
                <c:pt idx="109">
                  <c:v>0.51365737852207405</c:v>
                </c:pt>
                <c:pt idx="110">
                  <c:v>0.51365592527144199</c:v>
                </c:pt>
                <c:pt idx="111">
                  <c:v>0.51365447233675698</c:v>
                </c:pt>
                <c:pt idx="112">
                  <c:v>0.51365301972062405</c:v>
                </c:pt>
                <c:pt idx="113">
                  <c:v>0.51365156742530804</c:v>
                </c:pt>
                <c:pt idx="114">
                  <c:v>0.51365011545276895</c:v>
                </c:pt>
                <c:pt idx="115">
                  <c:v>0.51364866380469199</c:v>
                </c:pt>
                <c:pt idx="116">
                  <c:v>0.513647212482511</c:v>
                </c:pt>
                <c:pt idx="117">
                  <c:v>0.51364576148744001</c:v>
                </c:pt>
                <c:pt idx="118">
                  <c:v>0.51364431082049</c:v>
                </c:pt>
                <c:pt idx="119">
                  <c:v>0.51364286048249297</c:v>
                </c:pt>
                <c:pt idx="120">
                  <c:v>0.51364141047411704</c:v>
                </c:pt>
                <c:pt idx="121">
                  <c:v>0.51363996079588203</c:v>
                </c:pt>
                <c:pt idx="122">
                  <c:v>0.51363851144817996</c:v>
                </c:pt>
                <c:pt idx="123">
                  <c:v>0.51363706243128104</c:v>
                </c:pt>
                <c:pt idx="124">
                  <c:v>0.51363561374534905</c:v>
                </c:pt>
                <c:pt idx="125">
                  <c:v>0.51363416539045403</c:v>
                </c:pt>
                <c:pt idx="126">
                  <c:v>0.51363271736657701</c:v>
                </c:pt>
                <c:pt idx="127">
                  <c:v>0.51363126967362205</c:v>
                </c:pt>
                <c:pt idx="128">
                  <c:v>0.51362982231142396</c:v>
                </c:pt>
                <c:pt idx="129">
                  <c:v>0.51362837527975402</c:v>
                </c:pt>
                <c:pt idx="130">
                  <c:v>0.51362692857832704</c:v>
                </c:pt>
                <c:pt idx="131">
                  <c:v>0.51362548220680704</c:v>
                </c:pt>
                <c:pt idx="132">
                  <c:v>0.513624036164811</c:v>
                </c:pt>
                <c:pt idx="133">
                  <c:v>0.51362259045191605</c:v>
                </c:pt>
                <c:pt idx="134">
                  <c:v>0.51362114506766199</c:v>
                </c:pt>
                <c:pt idx="135">
                  <c:v>0.51361970001155499</c:v>
                </c:pt>
                <c:pt idx="136">
                  <c:v>0.51361825528307004</c:v>
                </c:pt>
                <c:pt idx="137">
                  <c:v>0.51361681088165601</c:v>
                </c:pt>
                <c:pt idx="138">
                  <c:v>0.51361536680673703</c:v>
                </c:pt>
                <c:pt idx="139">
                  <c:v>0.51361392305771703</c:v>
                </c:pt>
                <c:pt idx="140">
                  <c:v>0.51361247963397605</c:v>
                </c:pt>
                <c:pt idx="141">
                  <c:v>0.51361103653488205</c:v>
                </c:pt>
                <c:pt idx="142">
                  <c:v>0.51360959375978099</c:v>
                </c:pt>
                <c:pt idx="143">
                  <c:v>0.51360815130800797</c:v>
                </c:pt>
                <c:pt idx="144">
                  <c:v>0.51360670917888596</c:v>
                </c:pt>
                <c:pt idx="145">
                  <c:v>0.51360526737172096</c:v>
                </c:pt>
                <c:pt idx="146">
                  <c:v>0.51360382588581499</c:v>
                </c:pt>
                <c:pt idx="147">
                  <c:v>0.51360238472045605</c:v>
                </c:pt>
                <c:pt idx="148">
                  <c:v>0.51360094387492405</c:v>
                </c:pt>
                <c:pt idx="149">
                  <c:v>0.51359950334849402</c:v>
                </c:pt>
                <c:pt idx="150">
                  <c:v>0.51359806314042999</c:v>
                </c:pt>
                <c:pt idx="151">
                  <c:v>0.513596623249991</c:v>
                </c:pt>
                <c:pt idx="152">
                  <c:v>0.51359518367643298</c:v>
                </c:pt>
                <c:pt idx="153">
                  <c:v>0.51359374441900296</c:v>
                </c:pt>
                <c:pt idx="154">
                  <c:v>0.51359230547694501</c:v>
                </c:pt>
                <c:pt idx="155">
                  <c:v>0.51359086684949995</c:v>
                </c:pt>
                <c:pt idx="156">
                  <c:v>0.51358942853590195</c:v>
                </c:pt>
                <c:pt idx="157">
                  <c:v>0.51358799053538395</c:v>
                </c:pt>
                <c:pt idx="158">
                  <c:v>0.51358655284717603</c:v>
                </c:pt>
                <c:pt idx="159">
                  <c:v>0.51358511547050301</c:v>
                </c:pt>
                <c:pt idx="160">
                  <c:v>0.51358367840458896</c:v>
                </c:pt>
                <c:pt idx="161">
                  <c:v>0.51358224164865596</c:v>
                </c:pt>
                <c:pt idx="162">
                  <c:v>0.51358080520192195</c:v>
                </c:pt>
                <c:pt idx="163">
                  <c:v>0.51357936906360502</c:v>
                </c:pt>
                <c:pt idx="164">
                  <c:v>0.51357793323292</c:v>
                </c:pt>
                <c:pt idx="165">
                  <c:v>0.51357649770908198</c:v>
                </c:pt>
                <c:pt idx="166">
                  <c:v>0.51357506249130103</c:v>
                </c:pt>
                <c:pt idx="167">
                  <c:v>0.51357362757878899</c:v>
                </c:pt>
                <c:pt idx="168">
                  <c:v>0.51357219297075496</c:v>
                </c:pt>
                <c:pt idx="169">
                  <c:v>0.513570758666409</c:v>
                </c:pt>
                <c:pt idx="170">
                  <c:v>0.51356932466495597</c:v>
                </c:pt>
                <c:pt idx="171">
                  <c:v>0.51356789096560396</c:v>
                </c:pt>
                <c:pt idx="172">
                  <c:v>0.51356645756755803</c:v>
                </c:pt>
                <c:pt idx="173">
                  <c:v>0.51356502447002195</c:v>
                </c:pt>
                <c:pt idx="174">
                  <c:v>0.513563591672199</c:v>
                </c:pt>
                <c:pt idx="175">
                  <c:v>0.51356215917329395</c:v>
                </c:pt>
                <c:pt idx="176">
                  <c:v>0.51356072697250799</c:v>
                </c:pt>
                <c:pt idx="177">
                  <c:v>0.51355929506904296</c:v>
                </c:pt>
                <c:pt idx="178">
                  <c:v>0.51355786346209997</c:v>
                </c:pt>
                <c:pt idx="179">
                  <c:v>0.51355643215087898</c:v>
                </c:pt>
                <c:pt idx="180">
                  <c:v>0.51355500113457997</c:v>
                </c:pt>
                <c:pt idx="181">
                  <c:v>0.51355357041240202</c:v>
                </c:pt>
                <c:pt idx="182">
                  <c:v>0.51355213998354499</c:v>
                </c:pt>
                <c:pt idx="183">
                  <c:v>0.51355070984720597</c:v>
                </c:pt>
                <c:pt idx="184">
                  <c:v>0.51354928000258504</c:v>
                </c:pt>
                <c:pt idx="185">
                  <c:v>0.51354785044887696</c:v>
                </c:pt>
                <c:pt idx="186">
                  <c:v>0.51354642118528004</c:v>
                </c:pt>
                <c:pt idx="187">
                  <c:v>0.51354499221099204</c:v>
                </c:pt>
                <c:pt idx="188">
                  <c:v>0.51354356352520802</c:v>
                </c:pt>
                <c:pt idx="189">
                  <c:v>0.51354213512712399</c:v>
                </c:pt>
                <c:pt idx="190">
                  <c:v>0.51354070701593502</c:v>
                </c:pt>
                <c:pt idx="191">
                  <c:v>0.51353927919083797</c:v>
                </c:pt>
                <c:pt idx="192">
                  <c:v>0.51353785165102595</c:v>
                </c:pt>
                <c:pt idx="193">
                  <c:v>0.51353642439569502</c:v>
                </c:pt>
                <c:pt idx="194">
                  <c:v>0.51353499742403796</c:v>
                </c:pt>
                <c:pt idx="195">
                  <c:v>0.51353357073524897</c:v>
                </c:pt>
                <c:pt idx="196">
                  <c:v>0.51353214432852301</c:v>
                </c:pt>
                <c:pt idx="197">
                  <c:v>0.51353071820305196</c:v>
                </c:pt>
                <c:pt idx="198">
                  <c:v>0.51352929235803002</c:v>
                </c:pt>
                <c:pt idx="199">
                  <c:v>0.51352786679264795</c:v>
                </c:pt>
                <c:pt idx="200">
                  <c:v>0.51352644150610005</c:v>
                </c:pt>
                <c:pt idx="201">
                  <c:v>0.51352501649757698</c:v>
                </c:pt>
                <c:pt idx="202">
                  <c:v>0.51352359176627105</c:v>
                </c:pt>
                <c:pt idx="203">
                  <c:v>0.51352216731137401</c:v>
                </c:pt>
                <c:pt idx="204">
                  <c:v>0.51352074313207696</c:v>
                </c:pt>
                <c:pt idx="205">
                  <c:v>0.51351931922756999</c:v>
                </c:pt>
                <c:pt idx="206">
                  <c:v>0.51351789559704597</c:v>
                </c:pt>
                <c:pt idx="207">
                  <c:v>0.51351647223969299</c:v>
                </c:pt>
                <c:pt idx="208">
                  <c:v>0.51351504915470203</c:v>
                </c:pt>
                <c:pt idx="209">
                  <c:v>0.51351362634126296</c:v>
                </c:pt>
                <c:pt idx="210">
                  <c:v>0.51351220379856599</c:v>
                </c:pt>
                <c:pt idx="211">
                  <c:v>0.51351078152579899</c:v>
                </c:pt>
                <c:pt idx="212">
                  <c:v>0.51350935952215304</c:v>
                </c:pt>
                <c:pt idx="213">
                  <c:v>0.51350793778681503</c:v>
                </c:pt>
                <c:pt idx="214">
                  <c:v>0.51350651631897404</c:v>
                </c:pt>
                <c:pt idx="215">
                  <c:v>0.51350509511781905</c:v>
                </c:pt>
                <c:pt idx="216">
                  <c:v>0.51350367418253695</c:v>
                </c:pt>
                <c:pt idx="217">
                  <c:v>0.51350225351231604</c:v>
                </c:pt>
                <c:pt idx="218">
                  <c:v>0.51350083310634398</c:v>
                </c:pt>
                <c:pt idx="219">
                  <c:v>0.51349941296380797</c:v>
                </c:pt>
                <c:pt idx="220">
                  <c:v>0.51349799308389399</c:v>
                </c:pt>
                <c:pt idx="221">
                  <c:v>0.51349657346579003</c:v>
                </c:pt>
                <c:pt idx="222">
                  <c:v>0.51349515410868296</c:v>
                </c:pt>
                <c:pt idx="223">
                  <c:v>0.51349373501175699</c:v>
                </c:pt>
                <c:pt idx="224">
                  <c:v>0.51349231617419899</c:v>
                </c:pt>
                <c:pt idx="225">
                  <c:v>0.51349089759519495</c:v>
                </c:pt>
                <c:pt idx="226">
                  <c:v>0.51348947927393096</c:v>
                </c:pt>
                <c:pt idx="227">
                  <c:v>0.51348806120959101</c:v>
                </c:pt>
                <c:pt idx="228">
                  <c:v>0.51348664340135997</c:v>
                </c:pt>
                <c:pt idx="229">
                  <c:v>0.51348522584842304</c:v>
                </c:pt>
                <c:pt idx="230">
                  <c:v>0.513483808549965</c:v>
                </c:pt>
                <c:pt idx="231">
                  <c:v>0.51348239150516894</c:v>
                </c:pt>
                <c:pt idx="232">
                  <c:v>0.51348097471321996</c:v>
                </c:pt>
                <c:pt idx="233">
                  <c:v>0.51347955817330104</c:v>
                </c:pt>
                <c:pt idx="234">
                  <c:v>0.51347814188459595</c:v>
                </c:pt>
                <c:pt idx="235">
                  <c:v>0.51347672584628801</c:v>
                </c:pt>
                <c:pt idx="236">
                  <c:v>0.51347531005755997</c:v>
                </c:pt>
                <c:pt idx="237">
                  <c:v>0.51347389451759395</c:v>
                </c:pt>
                <c:pt idx="238">
                  <c:v>0.51347247922557304</c:v>
                </c:pt>
                <c:pt idx="239">
                  <c:v>0.513471064180679</c:v>
                </c:pt>
                <c:pt idx="240">
                  <c:v>0.51346964938209505</c:v>
                </c:pt>
                <c:pt idx="241">
                  <c:v>0.51346823482900095</c:v>
                </c:pt>
                <c:pt idx="242">
                  <c:v>0.51346682052057901</c:v>
                </c:pt>
                <c:pt idx="243">
                  <c:v>0.51346540645601202</c:v>
                </c:pt>
                <c:pt idx="244">
                  <c:v>0.51346399263447795</c:v>
                </c:pt>
                <c:pt idx="245">
                  <c:v>0.51346257905516002</c:v>
                </c:pt>
                <c:pt idx="246">
                  <c:v>0.51346116571723799</c:v>
                </c:pt>
                <c:pt idx="247">
                  <c:v>0.51345975261989196</c:v>
                </c:pt>
                <c:pt idx="248">
                  <c:v>0.51345833976230204</c:v>
                </c:pt>
                <c:pt idx="249">
                  <c:v>0.51345692714364699</c:v>
                </c:pt>
                <c:pt idx="250">
                  <c:v>0.51345551476310802</c:v>
                </c:pt>
                <c:pt idx="251">
                  <c:v>0.51345410261986402</c:v>
                </c:pt>
                <c:pt idx="252">
                  <c:v>0.51345269071309396</c:v>
                </c:pt>
                <c:pt idx="253">
                  <c:v>0.51345127904197596</c:v>
                </c:pt>
                <c:pt idx="254">
                  <c:v>0.51344986760569</c:v>
                </c:pt>
                <c:pt idx="255">
                  <c:v>0.51344845640341297</c:v>
                </c:pt>
                <c:pt idx="256">
                  <c:v>0.51344704543432296</c:v>
                </c:pt>
                <c:pt idx="257">
                  <c:v>0.51344563469759996</c:v>
                </c:pt>
                <c:pt idx="258">
                  <c:v>0.51344422419241897</c:v>
                </c:pt>
                <c:pt idx="259">
                  <c:v>0.51344281391795898</c:v>
                </c:pt>
                <c:pt idx="260">
                  <c:v>0.51344140387339698</c:v>
                </c:pt>
                <c:pt idx="261">
                  <c:v>0.51343999405790997</c:v>
                </c:pt>
                <c:pt idx="262">
                  <c:v>0.51343858447067403</c:v>
                </c:pt>
                <c:pt idx="263">
                  <c:v>0.51343717511086695</c:v>
                </c:pt>
                <c:pt idx="264">
                  <c:v>0.51343576597766305</c:v>
                </c:pt>
                <c:pt idx="265">
                  <c:v>0.51343435707023999</c:v>
                </c:pt>
                <c:pt idx="266">
                  <c:v>0.51343294838777398</c:v>
                </c:pt>
                <c:pt idx="267">
                  <c:v>0.51343153992943802</c:v>
                </c:pt>
                <c:pt idx="268">
                  <c:v>0.51343013169440999</c:v>
                </c:pt>
                <c:pt idx="269">
                  <c:v>0.51342872368186399</c:v>
                </c:pt>
                <c:pt idx="270">
                  <c:v>0.51342731589097501</c:v>
                </c:pt>
                <c:pt idx="271">
                  <c:v>0.51342590832091795</c:v>
                </c:pt>
                <c:pt idx="272">
                  <c:v>0.513424500970867</c:v>
                </c:pt>
                <c:pt idx="273">
                  <c:v>0.51342309383999596</c:v>
                </c:pt>
                <c:pt idx="274">
                  <c:v>0.51342168692747903</c:v>
                </c:pt>
                <c:pt idx="275">
                  <c:v>0.51342028023249098</c:v>
                </c:pt>
                <c:pt idx="276">
                  <c:v>0.51341887375420403</c:v>
                </c:pt>
                <c:pt idx="277">
                  <c:v>0.51341746749179196</c:v>
                </c:pt>
                <c:pt idx="278">
                  <c:v>0.51341606144442897</c:v>
                </c:pt>
                <c:pt idx="279">
                  <c:v>0.51341465561128596</c:v>
                </c:pt>
                <c:pt idx="280">
                  <c:v>0.51341324999153604</c:v>
                </c:pt>
                <c:pt idx="281">
                  <c:v>0.51341184458435296</c:v>
                </c:pt>
                <c:pt idx="282">
                  <c:v>0.51341043938890796</c:v>
                </c:pt>
                <c:pt idx="283">
                  <c:v>0.51340903440437402</c:v>
                </c:pt>
                <c:pt idx="284">
                  <c:v>0.51340762962992104</c:v>
                </c:pt>
                <c:pt idx="285">
                  <c:v>0.513406225064722</c:v>
                </c:pt>
                <c:pt idx="286">
                  <c:v>0.51340482070794702</c:v>
                </c:pt>
                <c:pt idx="287">
                  <c:v>0.51340341655876898</c:v>
                </c:pt>
                <c:pt idx="288">
                  <c:v>0.51340201261635798</c:v>
                </c:pt>
                <c:pt idx="289">
                  <c:v>0.51340060887988404</c:v>
                </c:pt>
                <c:pt idx="290">
                  <c:v>0.51339920534851902</c:v>
                </c:pt>
                <c:pt idx="291">
                  <c:v>0.51339780202143104</c:v>
                </c:pt>
                <c:pt idx="292">
                  <c:v>0.51339639889779298</c:v>
                </c:pt>
                <c:pt idx="293">
                  <c:v>0.51339499597677196</c:v>
                </c:pt>
                <c:pt idx="294">
                  <c:v>0.51339359325753997</c:v>
                </c:pt>
                <c:pt idx="295">
                  <c:v>0.51339219073926501</c:v>
                </c:pt>
                <c:pt idx="296">
                  <c:v>0.51339078842111596</c:v>
                </c:pt>
                <c:pt idx="297">
                  <c:v>0.51338938630226305</c:v>
                </c:pt>
                <c:pt idx="298">
                  <c:v>0.51338798438187405</c:v>
                </c:pt>
                <c:pt idx="299">
                  <c:v>0.51338658265911896</c:v>
                </c:pt>
                <c:pt idx="300">
                  <c:v>0.513385181133164</c:v>
                </c:pt>
                <c:pt idx="301">
                  <c:v>0.51338377980317995</c:v>
                </c:pt>
                <c:pt idx="302">
                  <c:v>0.51338237866833203</c:v>
                </c:pt>
                <c:pt idx="303">
                  <c:v>0.51338097772779001</c:v>
                </c:pt>
                <c:pt idx="304">
                  <c:v>0.51337957698072101</c:v>
                </c:pt>
                <c:pt idx="305">
                  <c:v>0.51337817642629102</c:v>
                </c:pt>
                <c:pt idx="306">
                  <c:v>0.51337677606367005</c:v>
                </c:pt>
                <c:pt idx="307">
                  <c:v>0.51337537589202198</c:v>
                </c:pt>
                <c:pt idx="308">
                  <c:v>0.51337397591051503</c:v>
                </c:pt>
                <c:pt idx="309">
                  <c:v>0.51337257611831599</c:v>
                </c:pt>
                <c:pt idx="310">
                  <c:v>0.51337117651459097</c:v>
                </c:pt>
                <c:pt idx="311">
                  <c:v>0.51336977709850595</c:v>
                </c:pt>
                <c:pt idx="312">
                  <c:v>0.51336837786922696</c:v>
                </c:pt>
                <c:pt idx="313">
                  <c:v>0.51336697882591997</c:v>
                </c:pt>
                <c:pt idx="314">
                  <c:v>0.51336557996775001</c:v>
                </c:pt>
                <c:pt idx="315">
                  <c:v>0.51336418129388295</c:v>
                </c:pt>
                <c:pt idx="316">
                  <c:v>0.51336278280348302</c:v>
                </c:pt>
                <c:pt idx="317">
                  <c:v>0.513361384495717</c:v>
                </c:pt>
                <c:pt idx="318">
                  <c:v>0.513359986369748</c:v>
                </c:pt>
                <c:pt idx="319">
                  <c:v>0.51335858842474102</c:v>
                </c:pt>
                <c:pt idx="320">
                  <c:v>0.51335719065986096</c:v>
                </c:pt>
                <c:pt idx="321">
                  <c:v>0.51335579307427204</c:v>
                </c:pt>
                <c:pt idx="322">
                  <c:v>0.51335439566713803</c:v>
                </c:pt>
                <c:pt idx="323">
                  <c:v>0.51335299843762205</c:v>
                </c:pt>
                <c:pt idx="324">
                  <c:v>0.513351601384889</c:v>
                </c:pt>
                <c:pt idx="325">
                  <c:v>0.51335020450810098</c:v>
                </c:pt>
                <c:pt idx="326">
                  <c:v>0.513348807806423</c:v>
                </c:pt>
                <c:pt idx="327">
                  <c:v>0.51334741127901595</c:v>
                </c:pt>
                <c:pt idx="328">
                  <c:v>0.51334601492504495</c:v>
                </c:pt>
                <c:pt idx="329">
                  <c:v>0.51334461874367099</c:v>
                </c:pt>
                <c:pt idx="330">
                  <c:v>0.51334322273405697</c:v>
                </c:pt>
                <c:pt idx="331">
                  <c:v>0.513341826895366</c:v>
                </c:pt>
                <c:pt idx="332">
                  <c:v>0.51334043122675999</c:v>
                </c:pt>
                <c:pt idx="333">
                  <c:v>0.51333903572740003</c:v>
                </c:pt>
                <c:pt idx="334">
                  <c:v>0.51333764039644902</c:v>
                </c:pt>
                <c:pt idx="335">
                  <c:v>0.51333624523306798</c:v>
                </c:pt>
                <c:pt idx="336">
                  <c:v>0.51333485023641801</c:v>
                </c:pt>
                <c:pt idx="337">
                  <c:v>0.513333455405661</c:v>
                </c:pt>
                <c:pt idx="338">
                  <c:v>0.51333206073995796</c:v>
                </c:pt>
                <c:pt idx="339">
                  <c:v>0.51333066623847001</c:v>
                </c:pt>
                <c:pt idx="340">
                  <c:v>0.51332927190035704</c:v>
                </c:pt>
                <c:pt idx="341">
                  <c:v>0.51332787772478095</c:v>
                </c:pt>
                <c:pt idx="342">
                  <c:v>0.51332648371089995</c:v>
                </c:pt>
                <c:pt idx="343">
                  <c:v>0.51332508985787695</c:v>
                </c:pt>
                <c:pt idx="344">
                  <c:v>0.51332369616486995</c:v>
                </c:pt>
                <c:pt idx="345">
                  <c:v>0.51332230263103995</c:v>
                </c:pt>
                <c:pt idx="346">
                  <c:v>0.51332090925554497</c:v>
                </c:pt>
                <c:pt idx="347">
                  <c:v>0.513319516037547</c:v>
                </c:pt>
                <c:pt idx="348">
                  <c:v>0.51331812297620405</c:v>
                </c:pt>
                <c:pt idx="349">
                  <c:v>0.51331673007067502</c:v>
                </c:pt>
                <c:pt idx="350">
                  <c:v>0.51331533732011903</c:v>
                </c:pt>
                <c:pt idx="351">
                  <c:v>0.51331394472369496</c:v>
                </c:pt>
                <c:pt idx="352">
                  <c:v>0.51331255228056305</c:v>
                </c:pt>
                <c:pt idx="353">
                  <c:v>0.51331115998987897</c:v>
                </c:pt>
                <c:pt idx="354">
                  <c:v>0.51330976785080396</c:v>
                </c:pt>
                <c:pt idx="355">
                  <c:v>0.513308375862494</c:v>
                </c:pt>
                <c:pt idx="356">
                  <c:v>0.51330698402410802</c:v>
                </c:pt>
                <c:pt idx="357">
                  <c:v>0.51330559233480499</c:v>
                </c:pt>
                <c:pt idx="358">
                  <c:v>0.51330420079373995</c:v>
                </c:pt>
                <c:pt idx="359">
                  <c:v>0.513302809400073</c:v>
                </c:pt>
                <c:pt idx="360">
                  <c:v>0.51330141815296004</c:v>
                </c:pt>
                <c:pt idx="361">
                  <c:v>0.51330002705155897</c:v>
                </c:pt>
                <c:pt idx="362">
                  <c:v>0.51329863609502702</c:v>
                </c:pt>
                <c:pt idx="363">
                  <c:v>0.51329724528252096</c:v>
                </c:pt>
                <c:pt idx="364">
                  <c:v>0.51329585461319704</c:v>
                </c:pt>
                <c:pt idx="365">
                  <c:v>0.51329446408621304</c:v>
                </c:pt>
                <c:pt idx="366">
                  <c:v>0.51329307370072397</c:v>
                </c:pt>
                <c:pt idx="367">
                  <c:v>0.51329168345588705</c:v>
                </c:pt>
                <c:pt idx="368">
                  <c:v>0.51329029335085796</c:v>
                </c:pt>
                <c:pt idx="369">
                  <c:v>0.51328890338479305</c:v>
                </c:pt>
                <c:pt idx="370">
                  <c:v>0.51328751355684799</c:v>
                </c:pt>
                <c:pt idx="371">
                  <c:v>0.513286123866179</c:v>
                </c:pt>
                <c:pt idx="372">
                  <c:v>0.51328473431194099</c:v>
                </c:pt>
                <c:pt idx="373">
                  <c:v>0.51328334489328997</c:v>
                </c:pt>
                <c:pt idx="374">
                  <c:v>0.51328195560938095</c:v>
                </c:pt>
                <c:pt idx="375">
                  <c:v>0.51328056645936904</c:v>
                </c:pt>
                <c:pt idx="376">
                  <c:v>0.51327917744241003</c:v>
                </c:pt>
                <c:pt idx="377">
                  <c:v>0.51327778855765704</c:v>
                </c:pt>
                <c:pt idx="378">
                  <c:v>0.51327639980426598</c:v>
                </c:pt>
                <c:pt idx="379">
                  <c:v>0.51327501118139096</c:v>
                </c:pt>
                <c:pt idx="380">
                  <c:v>0.51327362268818699</c:v>
                </c:pt>
                <c:pt idx="381">
                  <c:v>0.51327223432380797</c:v>
                </c:pt>
                <c:pt idx="382">
                  <c:v>0.51327084608740803</c:v>
                </c:pt>
                <c:pt idx="383">
                  <c:v>0.51326945797814105</c:v>
                </c:pt>
                <c:pt idx="384">
                  <c:v>0.51326806999516095</c:v>
                </c:pt>
                <c:pt idx="385">
                  <c:v>0.51326668213762205</c:v>
                </c:pt>
                <c:pt idx="386">
                  <c:v>0.51326529440467705</c:v>
                </c:pt>
                <c:pt idx="387">
                  <c:v>0.51326390679547995</c:v>
                </c:pt>
                <c:pt idx="388">
                  <c:v>0.51326251930918498</c:v>
                </c:pt>
                <c:pt idx="389">
                  <c:v>0.51326113194494405</c:v>
                </c:pt>
                <c:pt idx="390">
                  <c:v>0.51325974470191005</c:v>
                </c:pt>
                <c:pt idx="391">
                  <c:v>0.51325835757923699</c:v>
                </c:pt>
                <c:pt idx="392">
                  <c:v>0.513256970576077</c:v>
                </c:pt>
                <c:pt idx="393">
                  <c:v>0.51325558369158397</c:v>
                </c:pt>
                <c:pt idx="394">
                  <c:v>0.51325419692490803</c:v>
                </c:pt>
                <c:pt idx="395">
                  <c:v>0.51325281027520497</c:v>
                </c:pt>
                <c:pt idx="396">
                  <c:v>0.51325142374162402</c:v>
                </c:pt>
                <c:pt idx="397">
                  <c:v>0.51325003732331897</c:v>
                </c:pt>
                <c:pt idx="398">
                  <c:v>0.51324865101944195</c:v>
                </c:pt>
                <c:pt idx="399">
                  <c:v>0.51324726482914396</c:v>
                </c:pt>
                <c:pt idx="400">
                  <c:v>0.51324587875157801</c:v>
                </c:pt>
                <c:pt idx="401">
                  <c:v>0.51324449278589501</c:v>
                </c:pt>
                <c:pt idx="402">
                  <c:v>0.51324310693124697</c:v>
                </c:pt>
                <c:pt idx="403">
                  <c:v>0.51324172118678602</c:v>
                </c:pt>
                <c:pt idx="404">
                  <c:v>0.51324033555166204</c:v>
                </c:pt>
                <c:pt idx="405">
                  <c:v>0.51323895002502695</c:v>
                </c:pt>
                <c:pt idx="406">
                  <c:v>0.51323756460603198</c:v>
                </c:pt>
                <c:pt idx="407">
                  <c:v>0.51323617929382803</c:v>
                </c:pt>
                <c:pt idx="408">
                  <c:v>0.513234794087567</c:v>
                </c:pt>
                <c:pt idx="409">
                  <c:v>0.51323340898639902</c:v>
                </c:pt>
                <c:pt idx="410">
                  <c:v>0.51323202398947398</c:v>
                </c:pt>
                <c:pt idx="411">
                  <c:v>0.51323063909594302</c:v>
                </c:pt>
                <c:pt idx="412">
                  <c:v>0.51322925430495703</c:v>
                </c:pt>
                <c:pt idx="413">
                  <c:v>0.51322786961566602</c:v>
                </c:pt>
                <c:pt idx="414">
                  <c:v>0.51322648502722001</c:v>
                </c:pt>
                <c:pt idx="415">
                  <c:v>0.51322510053877102</c:v>
                </c:pt>
                <c:pt idx="416">
                  <c:v>0.51322371614946605</c:v>
                </c:pt>
                <c:pt idx="417">
                  <c:v>0.513222331858457</c:v>
                </c:pt>
                <c:pt idx="418">
                  <c:v>0.51322094766489401</c:v>
                </c:pt>
                <c:pt idx="419">
                  <c:v>0.51321956356792597</c:v>
                </c:pt>
                <c:pt idx="420">
                  <c:v>0.51321817956670301</c:v>
                </c:pt>
                <c:pt idx="421">
                  <c:v>0.51321679566037404</c:v>
                </c:pt>
                <c:pt idx="422">
                  <c:v>0.51321541184809005</c:v>
                </c:pt>
                <c:pt idx="423">
                  <c:v>0.51321402812899797</c:v>
                </c:pt>
                <c:pt idx="424">
                  <c:v>0.51321264450224902</c:v>
                </c:pt>
                <c:pt idx="425">
                  <c:v>0.51321126096699199</c:v>
                </c:pt>
                <c:pt idx="426">
                  <c:v>0.51320987752237601</c:v>
                </c:pt>
                <c:pt idx="427">
                  <c:v>0.51320849416754999</c:v>
                </c:pt>
                <c:pt idx="428">
                  <c:v>0.51320711090166304</c:v>
                </c:pt>
                <c:pt idx="429">
                  <c:v>0.51320572772386297</c:v>
                </c:pt>
                <c:pt idx="430">
                  <c:v>0.513204344633299</c:v>
                </c:pt>
                <c:pt idx="431">
                  <c:v>0.51320296162912105</c:v>
                </c:pt>
                <c:pt idx="432">
                  <c:v>0.513201578710476</c:v>
                </c:pt>
                <c:pt idx="433">
                  <c:v>0.513200195876514</c:v>
                </c:pt>
                <c:pt idx="434">
                  <c:v>0.51319881312638205</c:v>
                </c:pt>
                <c:pt idx="435">
                  <c:v>0.51319743045922805</c:v>
                </c:pt>
                <c:pt idx="436">
                  <c:v>0.51319604787420203</c:v>
                </c:pt>
                <c:pt idx="437">
                  <c:v>0.513194665370451</c:v>
                </c:pt>
                <c:pt idx="438">
                  <c:v>0.51319328294712296</c:v>
                </c:pt>
                <c:pt idx="439">
                  <c:v>0.51319190060336595</c:v>
                </c:pt>
                <c:pt idx="440">
                  <c:v>0.51319051833832896</c:v>
                </c:pt>
                <c:pt idx="441">
                  <c:v>0.51318913615115802</c:v>
                </c:pt>
                <c:pt idx="442">
                  <c:v>0.51318775404100303</c:v>
                </c:pt>
                <c:pt idx="443">
                  <c:v>0.51318637200700901</c:v>
                </c:pt>
                <c:pt idx="444">
                  <c:v>0.51318499004832596</c:v>
                </c:pt>
                <c:pt idx="445">
                  <c:v>0.51318360816410102</c:v>
                </c:pt>
                <c:pt idx="446">
                  <c:v>0.51318222635347999</c:v>
                </c:pt>
                <c:pt idx="447">
                  <c:v>0.51318084461561198</c:v>
                </c:pt>
                <c:pt idx="448">
                  <c:v>0.51317946294964401</c:v>
                </c:pt>
                <c:pt idx="449">
                  <c:v>0.51317808135472398</c:v>
                </c:pt>
                <c:pt idx="450">
                  <c:v>0.51317669982999703</c:v>
                </c:pt>
                <c:pt idx="451">
                  <c:v>0.51317531837461206</c:v>
                </c:pt>
                <c:pt idx="452">
                  <c:v>0.51317393698771496</c:v>
                </c:pt>
                <c:pt idx="453">
                  <c:v>0.51317255566845499</c:v>
                </c:pt>
                <c:pt idx="454">
                  <c:v>0.51317117441597604</c:v>
                </c:pt>
                <c:pt idx="455">
                  <c:v>0.51316979322942702</c:v>
                </c:pt>
                <c:pt idx="456">
                  <c:v>0.51316841210795405</c:v>
                </c:pt>
                <c:pt idx="457">
                  <c:v>0.51316703105070505</c:v>
                </c:pt>
                <c:pt idx="458">
                  <c:v>0.51316565005682502</c:v>
                </c:pt>
                <c:pt idx="459">
                  <c:v>0.51316426912546198</c:v>
                </c:pt>
                <c:pt idx="460">
                  <c:v>0.51316288825576095</c:v>
                </c:pt>
                <c:pt idx="461">
                  <c:v>0.51316150744687095</c:v>
                </c:pt>
                <c:pt idx="462">
                  <c:v>0.51316012669793598</c:v>
                </c:pt>
                <c:pt idx="463">
                  <c:v>0.51315874600810396</c:v>
                </c:pt>
                <c:pt idx="464">
                  <c:v>0.51315736537652101</c:v>
                </c:pt>
                <c:pt idx="465">
                  <c:v>0.51315598480233304</c:v>
                </c:pt>
                <c:pt idx="466">
                  <c:v>0.51315460428468695</c:v>
                </c:pt>
                <c:pt idx="467">
                  <c:v>0.51315322382272799</c:v>
                </c:pt>
                <c:pt idx="468">
                  <c:v>0.51315184341560405</c:v>
                </c:pt>
                <c:pt idx="469">
                  <c:v>0.51315046306246004</c:v>
                </c:pt>
                <c:pt idx="470">
                  <c:v>0.51314908276244298</c:v>
                </c:pt>
                <c:pt idx="471">
                  <c:v>0.51314770251469799</c:v>
                </c:pt>
                <c:pt idx="472">
                  <c:v>0.51314632231837198</c:v>
                </c:pt>
                <c:pt idx="473">
                  <c:v>0.51314494217260997</c:v>
                </c:pt>
                <c:pt idx="474">
                  <c:v>0.51314356207655898</c:v>
                </c:pt>
                <c:pt idx="475">
                  <c:v>0.51314218202936401</c:v>
                </c:pt>
                <c:pt idx="476">
                  <c:v>0.51314080203017098</c:v>
                </c:pt>
                <c:pt idx="477">
                  <c:v>0.51313942207812702</c:v>
                </c:pt>
                <c:pt idx="478">
                  <c:v>0.51313804217237702</c:v>
                </c:pt>
                <c:pt idx="479">
                  <c:v>0.513136662312067</c:v>
                </c:pt>
                <c:pt idx="480">
                  <c:v>0.51313528249634199</c:v>
                </c:pt>
                <c:pt idx="481">
                  <c:v>0.513133902724349</c:v>
                </c:pt>
                <c:pt idx="482">
                  <c:v>0.51313252299523304</c:v>
                </c:pt>
                <c:pt idx="483">
                  <c:v>0.51313114330813903</c:v>
                </c:pt>
                <c:pt idx="484">
                  <c:v>0.51312976366221497</c:v>
                </c:pt>
                <c:pt idx="485">
                  <c:v>0.51312838405660399</c:v>
                </c:pt>
                <c:pt idx="486">
                  <c:v>0.51312700449045301</c:v>
                </c:pt>
                <c:pt idx="487">
                  <c:v>0.51312562496290703</c:v>
                </c:pt>
                <c:pt idx="488">
                  <c:v>0.51312424547311197</c:v>
                </c:pt>
                <c:pt idx="489">
                  <c:v>0.51312286602021295</c:v>
                </c:pt>
                <c:pt idx="490">
                  <c:v>0.51312148660335599</c:v>
                </c:pt>
                <c:pt idx="491">
                  <c:v>0.51312010722168699</c:v>
                </c:pt>
                <c:pt idx="492">
                  <c:v>0.51311872787434998</c:v>
                </c:pt>
                <c:pt idx="493">
                  <c:v>0.51311734856049196</c:v>
                </c:pt>
                <c:pt idx="494">
                  <c:v>0.51311596927925796</c:v>
                </c:pt>
                <c:pt idx="495">
                  <c:v>0.51311459002979298</c:v>
                </c:pt>
                <c:pt idx="496">
                  <c:v>0.51311321081124295</c:v>
                </c:pt>
                <c:pt idx="497">
                  <c:v>0.51311183162275298</c:v>
                </c:pt>
                <c:pt idx="498">
                  <c:v>0.51311045246346798</c:v>
                </c:pt>
                <c:pt idx="499">
                  <c:v>0.51310907333253497</c:v>
                </c:pt>
                <c:pt idx="500">
                  <c:v>0.51310769422909797</c:v>
                </c:pt>
                <c:pt idx="501">
                  <c:v>0.51310631515230298</c:v>
                </c:pt>
                <c:pt idx="502">
                  <c:v>0.51310493610129504</c:v>
                </c:pt>
                <c:pt idx="503">
                  <c:v>0.51310355707522004</c:v>
                </c:pt>
                <c:pt idx="504">
                  <c:v>0.513102178073222</c:v>
                </c:pt>
                <c:pt idx="505">
                  <c:v>0.51310079909444795</c:v>
                </c:pt>
                <c:pt idx="506">
                  <c:v>0.51309942013804299</c:v>
                </c:pt>
                <c:pt idx="507">
                  <c:v>0.51309804120315305</c:v>
                </c:pt>
                <c:pt idx="508">
                  <c:v>0.51309666228892103</c:v>
                </c:pt>
                <c:pt idx="509">
                  <c:v>0.51309528339449495</c:v>
                </c:pt>
                <c:pt idx="510">
                  <c:v>0.51309390451901904</c:v>
                </c:pt>
                <c:pt idx="511">
                  <c:v>0.51309252566163999</c:v>
                </c:pt>
                <c:pt idx="512">
                  <c:v>0.51309114682150103</c:v>
                </c:pt>
                <c:pt idx="513">
                  <c:v>0.51308976799774897</c:v>
                </c:pt>
                <c:pt idx="514">
                  <c:v>0.51308838918952904</c:v>
                </c:pt>
                <c:pt idx="515">
                  <c:v>0.51308701039598703</c:v>
                </c:pt>
                <c:pt idx="516">
                  <c:v>0.51308563161626897</c:v>
                </c:pt>
                <c:pt idx="517">
                  <c:v>0.51308425284951897</c:v>
                </c:pt>
                <c:pt idx="518">
                  <c:v>0.51308287409488296</c:v>
                </c:pt>
                <c:pt idx="519">
                  <c:v>0.51308149535150605</c:v>
                </c:pt>
                <c:pt idx="520">
                  <c:v>0.51308011661853503</c:v>
                </c:pt>
                <c:pt idx="521">
                  <c:v>0.51307873789511405</c:v>
                </c:pt>
                <c:pt idx="522">
                  <c:v>0.51307735918038999</c:v>
                </c:pt>
                <c:pt idx="523">
                  <c:v>0.513075980473508</c:v>
                </c:pt>
                <c:pt idx="524">
                  <c:v>0.51307460177361397</c:v>
                </c:pt>
                <c:pt idx="525">
                  <c:v>0.51307322307985304</c:v>
                </c:pt>
                <c:pt idx="526">
                  <c:v>0.51307184439136999</c:v>
                </c:pt>
                <c:pt idx="527">
                  <c:v>0.51307046570731296</c:v>
                </c:pt>
                <c:pt idx="528">
                  <c:v>0.51306908702682597</c:v>
                </c:pt>
                <c:pt idx="529">
                  <c:v>0.51306770834905502</c:v>
                </c:pt>
                <c:pt idx="530">
                  <c:v>0.51306632967314603</c:v>
                </c:pt>
                <c:pt idx="531">
                  <c:v>0.51306495099824501</c:v>
                </c:pt>
                <c:pt idx="532">
                  <c:v>0.51306357232349797</c:v>
                </c:pt>
                <c:pt idx="533">
                  <c:v>0.51306219364804995</c:v>
                </c:pt>
                <c:pt idx="534">
                  <c:v>0.51306081497104805</c:v>
                </c:pt>
                <c:pt idx="535">
                  <c:v>0.51305943629163797</c:v>
                </c:pt>
                <c:pt idx="536">
                  <c:v>0.51305805760896495</c:v>
                </c:pt>
                <c:pt idx="537">
                  <c:v>0.51305667892217599</c:v>
                </c:pt>
                <c:pt idx="538">
                  <c:v>0.51305530023041701</c:v>
                </c:pt>
                <c:pt idx="539">
                  <c:v>0.51305392153283302</c:v>
                </c:pt>
                <c:pt idx="540">
                  <c:v>0.51305254282857204</c:v>
                </c:pt>
                <c:pt idx="541">
                  <c:v>0.51305116411677998</c:v>
                </c:pt>
                <c:pt idx="542">
                  <c:v>0.51304978539660195</c:v>
                </c:pt>
                <c:pt idx="543">
                  <c:v>0.51304840666718499</c:v>
                </c:pt>
                <c:pt idx="544">
                  <c:v>0.51304702792767498</c:v>
                </c:pt>
                <c:pt idx="545">
                  <c:v>0.51304564917721895</c:v>
                </c:pt>
                <c:pt idx="546">
                  <c:v>0.51304427041496403</c:v>
                </c:pt>
                <c:pt idx="547">
                  <c:v>0.51304289164005601</c:v>
                </c:pt>
                <c:pt idx="548">
                  <c:v>0.51304151285164101</c:v>
                </c:pt>
                <c:pt idx="549">
                  <c:v>0.51304013404886695</c:v>
                </c:pt>
                <c:pt idx="550">
                  <c:v>0.51303875523087905</c:v>
                </c:pt>
                <c:pt idx="551">
                  <c:v>0.51303737639682501</c:v>
                </c:pt>
                <c:pt idx="552">
                  <c:v>0.51303599754585205</c:v>
                </c:pt>
                <c:pt idx="553">
                  <c:v>0.51303461867710598</c:v>
                </c:pt>
                <c:pt idx="554">
                  <c:v>0.51303323978973503</c:v>
                </c:pt>
                <c:pt idx="555">
                  <c:v>0.51303186088288499</c:v>
                </c:pt>
                <c:pt idx="556">
                  <c:v>0.513030481955704</c:v>
                </c:pt>
                <c:pt idx="557">
                  <c:v>0.51302910300733795</c:v>
                </c:pt>
                <c:pt idx="558">
                  <c:v>0.51302772403693597</c:v>
                </c:pt>
                <c:pt idx="559">
                  <c:v>0.51302634504364397</c:v>
                </c:pt>
                <c:pt idx="560">
                  <c:v>0.51302496602660996</c:v>
                </c:pt>
                <c:pt idx="561">
                  <c:v>0.51302358698497996</c:v>
                </c:pt>
                <c:pt idx="562">
                  <c:v>0.51302220791790398</c:v>
                </c:pt>
                <c:pt idx="563">
                  <c:v>0.51302082882452804</c:v>
                </c:pt>
                <c:pt idx="564">
                  <c:v>0.51301944970400004</c:v>
                </c:pt>
                <c:pt idx="565">
                  <c:v>0.513018070555468</c:v>
                </c:pt>
                <c:pt idx="566">
                  <c:v>0.51301669137807904</c:v>
                </c:pt>
                <c:pt idx="567">
                  <c:v>0.51301531217098195</c:v>
                </c:pt>
                <c:pt idx="568">
                  <c:v>0.51301393293332398</c:v>
                </c:pt>
                <c:pt idx="569">
                  <c:v>0.51301255366425402</c:v>
                </c:pt>
                <c:pt idx="570">
                  <c:v>0.51301117436292099</c:v>
                </c:pt>
                <c:pt idx="571">
                  <c:v>0.51300979502846999</c:v>
                </c:pt>
                <c:pt idx="572">
                  <c:v>0.51300841566005295</c:v>
                </c:pt>
                <c:pt idx="573">
                  <c:v>0.51300703625681698</c:v>
                </c:pt>
                <c:pt idx="574">
                  <c:v>0.51300565681790899</c:v>
                </c:pt>
                <c:pt idx="575">
                  <c:v>0.51300427734248</c:v>
                </c:pt>
                <c:pt idx="576">
                  <c:v>0.51300289782967801</c:v>
                </c:pt>
                <c:pt idx="577">
                  <c:v>0.51300151827865204</c:v>
                </c:pt>
                <c:pt idx="578">
                  <c:v>0.51300013868854999</c:v>
                </c:pt>
                <c:pt idx="579">
                  <c:v>0.51299875905852099</c:v>
                </c:pt>
                <c:pt idx="580">
                  <c:v>0.51299737938771495</c:v>
                </c:pt>
                <c:pt idx="581">
                  <c:v>0.51299599967528198</c:v>
                </c:pt>
                <c:pt idx="582">
                  <c:v>0.51299461992036899</c:v>
                </c:pt>
                <c:pt idx="583">
                  <c:v>0.51299324012212699</c:v>
                </c:pt>
                <c:pt idx="584">
                  <c:v>0.512991860279705</c:v>
                </c:pt>
                <c:pt idx="585">
                  <c:v>0.51299048039225204</c:v>
                </c:pt>
                <c:pt idx="586">
                  <c:v>0.51298910045891999</c:v>
                </c:pt>
                <c:pt idx="587">
                  <c:v>0.51298772047885699</c:v>
                </c:pt>
                <c:pt idx="588">
                  <c:v>0.51298634045121305</c:v>
                </c:pt>
                <c:pt idx="589">
                  <c:v>0.51298496037513797</c:v>
                </c:pt>
                <c:pt idx="590">
                  <c:v>0.51298358024978397</c:v>
                </c:pt>
                <c:pt idx="591">
                  <c:v>0.51298220007429796</c:v>
                </c:pt>
                <c:pt idx="592">
                  <c:v>0.51298081984783395</c:v>
                </c:pt>
                <c:pt idx="593">
                  <c:v>0.51297943956953995</c:v>
                </c:pt>
                <c:pt idx="594">
                  <c:v>0.51297805923856798</c:v>
                </c:pt>
                <c:pt idx="595">
                  <c:v>0.51297667885406795</c:v>
                </c:pt>
                <c:pt idx="596">
                  <c:v>0.51297529841519096</c:v>
                </c:pt>
                <c:pt idx="597">
                  <c:v>0.51297391792108804</c:v>
                </c:pt>
                <c:pt idx="598">
                  <c:v>0.51297253737091097</c:v>
                </c:pt>
                <c:pt idx="599">
                  <c:v>0.51297115676381</c:v>
                </c:pt>
                <c:pt idx="600">
                  <c:v>0.51296977609893801</c:v>
                </c:pt>
                <c:pt idx="601">
                  <c:v>0.51296839537544503</c:v>
                </c:pt>
                <c:pt idx="602">
                  <c:v>0.51296701459248295</c:v>
                </c:pt>
                <c:pt idx="603">
                  <c:v>0.51296563374920401</c:v>
                </c:pt>
                <c:pt idx="604">
                  <c:v>0.51296425284476099</c:v>
                </c:pt>
                <c:pt idx="605">
                  <c:v>0.51296287187830403</c:v>
                </c:pt>
                <c:pt idx="606">
                  <c:v>0.51296149084898601</c:v>
                </c:pt>
                <c:pt idx="607">
                  <c:v>0.51296010975595996</c:v>
                </c:pt>
                <c:pt idx="608">
                  <c:v>0.51295872859837799</c:v>
                </c:pt>
                <c:pt idx="609">
                  <c:v>0.512957347375393</c:v>
                </c:pt>
                <c:pt idx="610">
                  <c:v>0.51295596608615701</c:v>
                </c:pt>
                <c:pt idx="611">
                  <c:v>0.51295458472982303</c:v>
                </c:pt>
                <c:pt idx="612">
                  <c:v>0.51295320330554395</c:v>
                </c:pt>
                <c:pt idx="613">
                  <c:v>0.51295182181247401</c:v>
                </c:pt>
                <c:pt idx="614">
                  <c:v>0.51295044024976599</c:v>
                </c:pt>
                <c:pt idx="615">
                  <c:v>0.51294905861657403</c:v>
                </c:pt>
                <c:pt idx="616">
                  <c:v>0.51294767691205001</c:v>
                </c:pt>
                <c:pt idx="617">
                  <c:v>0.51294629513534895</c:v>
                </c:pt>
                <c:pt idx="618">
                  <c:v>0.51294491328562497</c:v>
                </c:pt>
                <c:pt idx="619">
                  <c:v>0.51294353136203197</c:v>
                </c:pt>
                <c:pt idx="620">
                  <c:v>0.51294214936372295</c:v>
                </c:pt>
                <c:pt idx="621">
                  <c:v>0.51294076728985505</c:v>
                </c:pt>
                <c:pt idx="622">
                  <c:v>0.51293938513958004</c:v>
                </c:pt>
                <c:pt idx="623">
                  <c:v>0.51293800291205405</c:v>
                </c:pt>
                <c:pt idx="624">
                  <c:v>0.51293662060643197</c:v>
                </c:pt>
                <c:pt idx="625">
                  <c:v>0.51293523822186904</c:v>
                </c:pt>
                <c:pt idx="626">
                  <c:v>0.51293385575752004</c:v>
                </c:pt>
                <c:pt idx="627">
                  <c:v>0.51293247321253999</c:v>
                </c:pt>
                <c:pt idx="628">
                  <c:v>0.51293109058608499</c:v>
                </c:pt>
                <c:pt idx="629">
                  <c:v>0.51292970787731096</c:v>
                </c:pt>
                <c:pt idx="630">
                  <c:v>0.512928325085373</c:v>
                </c:pt>
                <c:pt idx="631">
                  <c:v>0.51292694220942803</c:v>
                </c:pt>
                <c:pt idx="632">
                  <c:v>0.51292555924863303</c:v>
                </c:pt>
                <c:pt idx="633">
                  <c:v>0.51292417620214203</c:v>
                </c:pt>
                <c:pt idx="634">
                  <c:v>0.51292279306911304</c:v>
                </c:pt>
                <c:pt idx="635">
                  <c:v>0.51292140984870305</c:v>
                </c:pt>
                <c:pt idx="636">
                  <c:v>0.51292002654006896</c:v>
                </c:pt>
                <c:pt idx="637">
                  <c:v>0.51291864314236801</c:v>
                </c:pt>
                <c:pt idx="638">
                  <c:v>0.51291725965475699</c:v>
                </c:pt>
                <c:pt idx="639">
                  <c:v>0.512915876076393</c:v>
                </c:pt>
                <c:pt idx="640">
                  <c:v>0.51291449240643505</c:v>
                </c:pt>
                <c:pt idx="641">
                  <c:v>0.51291310864404005</c:v>
                </c:pt>
                <c:pt idx="642">
                  <c:v>0.512911724788367</c:v>
                </c:pt>
                <c:pt idx="643">
                  <c:v>0.51291034083857301</c:v>
                </c:pt>
                <c:pt idx="644">
                  <c:v>0.51290895679381798</c:v>
                </c:pt>
                <c:pt idx="645">
                  <c:v>0.51290757265325804</c:v>
                </c:pt>
                <c:pt idx="646">
                  <c:v>0.51290618841605495</c:v>
                </c:pt>
                <c:pt idx="647">
                  <c:v>0.51290480408136596</c:v>
                </c:pt>
                <c:pt idx="648">
                  <c:v>0.51290341964835096</c:v>
                </c:pt>
                <c:pt idx="649">
                  <c:v>0.51290203511616905</c:v>
                </c:pt>
                <c:pt idx="650">
                  <c:v>0.51290065048398004</c:v>
                </c:pt>
                <c:pt idx="651">
                  <c:v>0.51289926575094402</c:v>
                </c:pt>
                <c:pt idx="652">
                  <c:v>0.51289788091622002</c:v>
                </c:pt>
                <c:pt idx="653">
                  <c:v>0.51289649597897002</c:v>
                </c:pt>
                <c:pt idx="654">
                  <c:v>0.51289511093835305</c:v>
                </c:pt>
                <c:pt idx="655">
                  <c:v>0.51289372579352999</c:v>
                </c:pt>
                <c:pt idx="656">
                  <c:v>0.51289234054366195</c:v>
                </c:pt>
                <c:pt idx="657">
                  <c:v>0.51289095518790995</c:v>
                </c:pt>
                <c:pt idx="658">
                  <c:v>0.51288956972543598</c:v>
                </c:pt>
                <c:pt idx="659">
                  <c:v>0.51288818415540005</c:v>
                </c:pt>
                <c:pt idx="660">
                  <c:v>0.51288679847696494</c:v>
                </c:pt>
                <c:pt idx="661">
                  <c:v>0.512885412689293</c:v>
                </c:pt>
                <c:pt idx="662">
                  <c:v>0.51288402679154499</c:v>
                </c:pt>
                <c:pt idx="663">
                  <c:v>0.51288264078288504</c:v>
                </c:pt>
                <c:pt idx="664">
                  <c:v>0.51288125466247403</c:v>
                </c:pt>
                <c:pt idx="665">
                  <c:v>0.51287986842947497</c:v>
                </c:pt>
                <c:pt idx="666">
                  <c:v>0.51287848208305198</c:v>
                </c:pt>
                <c:pt idx="667">
                  <c:v>0.51287709562236805</c:v>
                </c:pt>
                <c:pt idx="668">
                  <c:v>0.51287570904658697</c:v>
                </c:pt>
                <c:pt idx="669">
                  <c:v>0.51287432235487096</c:v>
                </c:pt>
                <c:pt idx="670">
                  <c:v>0.51287293554638602</c:v>
                </c:pt>
                <c:pt idx="671">
                  <c:v>0.51287154862029505</c:v>
                </c:pt>
                <c:pt idx="672">
                  <c:v>0.51287016157576204</c:v>
                </c:pt>
                <c:pt idx="673">
                  <c:v>0.512868774411953</c:v>
                </c:pt>
                <c:pt idx="674">
                  <c:v>0.51286738712803204</c:v>
                </c:pt>
                <c:pt idx="675">
                  <c:v>0.51286599972316405</c:v>
                </c:pt>
                <c:pt idx="676">
                  <c:v>0.51286461219651502</c:v>
                </c:pt>
                <c:pt idx="677">
                  <c:v>0.51286322454724997</c:v>
                </c:pt>
                <c:pt idx="678">
                  <c:v>0.51286183677453601</c:v>
                </c:pt>
                <c:pt idx="679">
                  <c:v>0.51286044887753801</c:v>
                </c:pt>
                <c:pt idx="680">
                  <c:v>0.51285906085542199</c:v>
                </c:pt>
                <c:pt idx="681">
                  <c:v>0.51285767270735605</c:v>
                </c:pt>
                <c:pt idx="682">
                  <c:v>0.51285628443250597</c:v>
                </c:pt>
                <c:pt idx="683">
                  <c:v>0.51285489603003898</c:v>
                </c:pt>
                <c:pt idx="684">
                  <c:v>0.51285350749912295</c:v>
                </c:pt>
                <c:pt idx="685">
                  <c:v>0.51285211883892401</c:v>
                </c:pt>
                <c:pt idx="686">
                  <c:v>0.51285073004861204</c:v>
                </c:pt>
                <c:pt idx="687">
                  <c:v>0.51284934112735403</c:v>
                </c:pt>
                <c:pt idx="688">
                  <c:v>0.51284795207431899</c:v>
                </c:pt>
                <c:pt idx="689">
                  <c:v>0.51284656288867403</c:v>
                </c:pt>
                <c:pt idx="690">
                  <c:v>0.51284517356959003</c:v>
                </c:pt>
                <c:pt idx="691">
                  <c:v>0.51284378411623499</c:v>
                </c:pt>
                <c:pt idx="692">
                  <c:v>0.51284239452777802</c:v>
                </c:pt>
                <c:pt idx="693">
                  <c:v>0.51284100480339001</c:v>
                </c:pt>
                <c:pt idx="694">
                  <c:v>0.51283961494223895</c:v>
                </c:pt>
                <c:pt idx="695">
                  <c:v>0.51283822494349796</c:v>
                </c:pt>
                <c:pt idx="696">
                  <c:v>0.51283683480633502</c:v>
                </c:pt>
                <c:pt idx="697">
                  <c:v>0.51283544452992103</c:v>
                </c:pt>
                <c:pt idx="698">
                  <c:v>0.51283405411342897</c:v>
                </c:pt>
                <c:pt idx="699">
                  <c:v>0.51283266355602797</c:v>
                </c:pt>
                <c:pt idx="700">
                  <c:v>0.51283127285689101</c:v>
                </c:pt>
                <c:pt idx="701">
                  <c:v>0.51282988201518998</c:v>
                </c:pt>
                <c:pt idx="702">
                  <c:v>0.51282849103009598</c:v>
                </c:pt>
                <c:pt idx="703">
                  <c:v>0.51282709990078201</c:v>
                </c:pt>
                <c:pt idx="704">
                  <c:v>0.51282570862641996</c:v>
                </c:pt>
                <c:pt idx="705">
                  <c:v>0.51282431720618504</c:v>
                </c:pt>
                <c:pt idx="706">
                  <c:v>0.51282292563924803</c:v>
                </c:pt>
                <c:pt idx="707">
                  <c:v>0.51282153392478402</c:v>
                </c:pt>
                <c:pt idx="708">
                  <c:v>0.51282014206196602</c:v>
                </c:pt>
                <c:pt idx="709">
                  <c:v>0.51281875004996802</c:v>
                </c:pt>
                <c:pt idx="710">
                  <c:v>0.51281735788796601</c:v>
                </c:pt>
                <c:pt idx="711">
                  <c:v>0.51281596557513298</c:v>
                </c:pt>
                <c:pt idx="712">
                  <c:v>0.51281457311064405</c:v>
                </c:pt>
                <c:pt idx="713">
                  <c:v>0.51281318049367597</c:v>
                </c:pt>
                <c:pt idx="714">
                  <c:v>0.51281178772340297</c:v>
                </c:pt>
                <c:pt idx="715">
                  <c:v>0.51281039479900103</c:v>
                </c:pt>
                <c:pt idx="716">
                  <c:v>0.51280900171964705</c:v>
                </c:pt>
                <c:pt idx="717">
                  <c:v>0.51280760848451701</c:v>
                </c:pt>
                <c:pt idx="718">
                  <c:v>0.51280621509278801</c:v>
                </c:pt>
                <c:pt idx="719">
                  <c:v>0.51280482154363705</c:v>
                </c:pt>
                <c:pt idx="720">
                  <c:v>0.512803427836242</c:v>
                </c:pt>
                <c:pt idx="721">
                  <c:v>0.51280203396977997</c:v>
                </c:pt>
                <c:pt idx="722">
                  <c:v>0.51280063994342895</c:v>
                </c:pt>
                <c:pt idx="723">
                  <c:v>0.51279924575636704</c:v>
                </c:pt>
                <c:pt idx="724">
                  <c:v>0.51279785140777401</c:v>
                </c:pt>
                <c:pt idx="725">
                  <c:v>0.51279645689682796</c:v>
                </c:pt>
                <c:pt idx="726">
                  <c:v>0.51279506222270799</c:v>
                </c:pt>
                <c:pt idx="727">
                  <c:v>0.51279366738459398</c:v>
                </c:pt>
                <c:pt idx="728">
                  <c:v>0.51279227238166702</c:v>
                </c:pt>
                <c:pt idx="729">
                  <c:v>0.51279087721310501</c:v>
                </c:pt>
                <c:pt idx="730">
                  <c:v>0.51278948187809104</c:v>
                </c:pt>
                <c:pt idx="731">
                  <c:v>0.51278808637580398</c:v>
                </c:pt>
                <c:pt idx="732">
                  <c:v>0.51278669070542604</c:v>
                </c:pt>
                <c:pt idx="733">
                  <c:v>0.512785294866138</c:v>
                </c:pt>
                <c:pt idx="734">
                  <c:v>0.51278389885712305</c:v>
                </c:pt>
                <c:pt idx="735">
                  <c:v>0.51278250267756198</c:v>
                </c:pt>
                <c:pt idx="736">
                  <c:v>0.51278110632663898</c:v>
                </c:pt>
                <c:pt idx="737">
                  <c:v>0.51277970980353504</c:v>
                </c:pt>
                <c:pt idx="738">
                  <c:v>0.51277831310743405</c:v>
                </c:pt>
                <c:pt idx="739">
                  <c:v>0.51277691623751998</c:v>
                </c:pt>
                <c:pt idx="740">
                  <c:v>0.51277551919297604</c:v>
                </c:pt>
                <c:pt idx="741">
                  <c:v>0.512774121972987</c:v>
                </c:pt>
                <c:pt idx="742">
                  <c:v>0.51277272457673695</c:v>
                </c:pt>
                <c:pt idx="743">
                  <c:v>0.51277132700341099</c:v>
                </c:pt>
                <c:pt idx="744">
                  <c:v>0.512769929252195</c:v>
                </c:pt>
                <c:pt idx="745">
                  <c:v>0.51276853132227296</c:v>
                </c:pt>
                <c:pt idx="746">
                  <c:v>0.51276713321283296</c:v>
                </c:pt>
                <c:pt idx="747">
                  <c:v>0.51276573492305899</c:v>
                </c:pt>
                <c:pt idx="748">
                  <c:v>0.51276433645213904</c:v>
                </c:pt>
                <c:pt idx="749">
                  <c:v>0.51276293779925897</c:v>
                </c:pt>
                <c:pt idx="750">
                  <c:v>0.51276153896360799</c:v>
                </c:pt>
                <c:pt idx="751">
                  <c:v>0.51276013994437197</c:v>
                </c:pt>
                <c:pt idx="752">
                  <c:v>0.51275874074073902</c:v>
                </c:pt>
                <c:pt idx="753">
                  <c:v>0.51275734135189899</c:v>
                </c:pt>
                <c:pt idx="754">
                  <c:v>0.51275594177703998</c:v>
                </c:pt>
                <c:pt idx="755">
                  <c:v>0.51275454201534998</c:v>
                </c:pt>
                <c:pt idx="756">
                  <c:v>0.51275314206601896</c:v>
                </c:pt>
                <c:pt idx="757">
                  <c:v>0.51275174192823803</c:v>
                </c:pt>
                <c:pt idx="758">
                  <c:v>0.51275034160119604</c:v>
                </c:pt>
                <c:pt idx="759">
                  <c:v>0.51274894108408398</c:v>
                </c:pt>
                <c:pt idx="760">
                  <c:v>0.51274754037609205</c:v>
                </c:pt>
                <c:pt idx="761">
                  <c:v>0.51274613947641301</c:v>
                </c:pt>
                <c:pt idx="762">
                  <c:v>0.51274473838423695</c:v>
                </c:pt>
                <c:pt idx="763">
                  <c:v>0.51274333709875697</c:v>
                </c:pt>
                <c:pt idx="764">
                  <c:v>0.51274193561916503</c:v>
                </c:pt>
                <c:pt idx="765">
                  <c:v>0.51274053394465402</c:v>
                </c:pt>
                <c:pt idx="766">
                  <c:v>0.51273913207441701</c:v>
                </c:pt>
                <c:pt idx="767">
                  <c:v>0.512737730007648</c:v>
                </c:pt>
                <c:pt idx="768">
                  <c:v>0.51273632774354005</c:v>
                </c:pt>
                <c:pt idx="769">
                  <c:v>0.51273492528128795</c:v>
                </c:pt>
                <c:pt idx="770">
                  <c:v>0.51273352262008698</c:v>
                </c:pt>
                <c:pt idx="771">
                  <c:v>0.51273211975913002</c:v>
                </c:pt>
                <c:pt idx="772">
                  <c:v>0.51273071669761505</c:v>
                </c:pt>
                <c:pt idx="773">
                  <c:v>0.51272931343473704</c:v>
                </c:pt>
                <c:pt idx="774">
                  <c:v>0.51272790996969098</c:v>
                </c:pt>
                <c:pt idx="775">
                  <c:v>0.51272650630167504</c:v>
                </c:pt>
                <c:pt idx="776">
                  <c:v>0.512725102429886</c:v>
                </c:pt>
                <c:pt idx="777">
                  <c:v>0.51272369835352005</c:v>
                </c:pt>
                <c:pt idx="778">
                  <c:v>0.51272229407177705</c:v>
                </c:pt>
                <c:pt idx="779">
                  <c:v>0.51272088958385298</c:v>
                </c:pt>
                <c:pt idx="780">
                  <c:v>0.51271948488894703</c:v>
                </c:pt>
                <c:pt idx="781">
                  <c:v>0.51271807998625896</c:v>
                </c:pt>
                <c:pt idx="782">
                  <c:v>0.51271667487498795</c:v>
                </c:pt>
                <c:pt idx="783">
                  <c:v>0.512715269554334</c:v>
                </c:pt>
                <c:pt idx="784">
                  <c:v>0.51271386402349595</c:v>
                </c:pt>
                <c:pt idx="785">
                  <c:v>0.512712458281675</c:v>
                </c:pt>
                <c:pt idx="786">
                  <c:v>0.51271105232807301</c:v>
                </c:pt>
                <c:pt idx="787">
                  <c:v>0.51270964616188996</c:v>
                </c:pt>
                <c:pt idx="788">
                  <c:v>0.51270823978232904</c:v>
                </c:pt>
                <c:pt idx="789">
                  <c:v>0.512706833188592</c:v>
                </c:pt>
                <c:pt idx="790">
                  <c:v>0.51270542637988104</c:v>
                </c:pt>
                <c:pt idx="791">
                  <c:v>0.5127040193554</c:v>
                </c:pt>
                <c:pt idx="792">
                  <c:v>0.51270261211435098</c:v>
                </c:pt>
                <c:pt idx="793">
                  <c:v>0.51270120465593905</c:v>
                </c:pt>
                <c:pt idx="794">
                  <c:v>0.51269979697936796</c:v>
                </c:pt>
                <c:pt idx="795">
                  <c:v>0.51269838908384202</c:v>
                </c:pt>
                <c:pt idx="796">
                  <c:v>0.51269698096856797</c:v>
                </c:pt>
                <c:pt idx="797">
                  <c:v>0.51269557263274901</c:v>
                </c:pt>
                <c:pt idx="798">
                  <c:v>0.51269416407559398</c:v>
                </c:pt>
                <c:pt idx="799">
                  <c:v>0.51269275529630598</c:v>
                </c:pt>
                <c:pt idx="800">
                  <c:v>0.51269134629409496</c:v>
                </c:pt>
                <c:pt idx="801">
                  <c:v>0.51268993706816601</c:v>
                </c:pt>
                <c:pt idx="802">
                  <c:v>0.51268852761772699</c:v>
                </c:pt>
                <c:pt idx="803">
                  <c:v>0.51268711794198796</c:v>
                </c:pt>
                <c:pt idx="804">
                  <c:v>0.51268570804015501</c:v>
                </c:pt>
                <c:pt idx="805">
                  <c:v>0.51268429791143899</c:v>
                </c:pt>
                <c:pt idx="806">
                  <c:v>0.51268288755504798</c:v>
                </c:pt>
                <c:pt idx="807">
                  <c:v>0.51268147697019195</c:v>
                </c:pt>
                <c:pt idx="808">
                  <c:v>0.51268006615608197</c:v>
                </c:pt>
                <c:pt idx="809">
                  <c:v>0.51267865511192801</c:v>
                </c:pt>
                <c:pt idx="810">
                  <c:v>0.51267724383694202</c:v>
                </c:pt>
                <c:pt idx="811">
                  <c:v>0.51267583233033498</c:v>
                </c:pt>
                <c:pt idx="812">
                  <c:v>0.51267442059131896</c:v>
                </c:pt>
                <c:pt idx="813">
                  <c:v>0.51267300861910703</c:v>
                </c:pt>
                <c:pt idx="814">
                  <c:v>0.51267159641291205</c:v>
                </c:pt>
                <c:pt idx="815">
                  <c:v>0.51267018397194597</c:v>
                </c:pt>
                <c:pt idx="816">
                  <c:v>0.51266877129542499</c:v>
                </c:pt>
                <c:pt idx="817">
                  <c:v>0.51266735838256094</c:v>
                </c:pt>
                <c:pt idx="818">
                  <c:v>0.51266594523257103</c:v>
                </c:pt>
                <c:pt idx="819">
                  <c:v>0.51266453184466898</c:v>
                </c:pt>
                <c:pt idx="820">
                  <c:v>0.51266311821806998</c:v>
                </c:pt>
                <c:pt idx="821">
                  <c:v>0.51266170435199199</c:v>
                </c:pt>
                <c:pt idx="822">
                  <c:v>0.51266029024564996</c:v>
                </c:pt>
                <c:pt idx="823">
                  <c:v>0.51265887589826098</c:v>
                </c:pt>
                <c:pt idx="824">
                  <c:v>0.51265746130904299</c:v>
                </c:pt>
                <c:pt idx="825">
                  <c:v>0.51265604647721497</c:v>
                </c:pt>
                <c:pt idx="826">
                  <c:v>0.51265463140199297</c:v>
                </c:pt>
                <c:pt idx="827">
                  <c:v>0.51265321608259795</c:v>
                </c:pt>
                <c:pt idx="828">
                  <c:v>0.51265180051824899</c:v>
                </c:pt>
                <c:pt idx="829">
                  <c:v>0.51265038470816504</c:v>
                </c:pt>
                <c:pt idx="830">
                  <c:v>0.51264896865156595</c:v>
                </c:pt>
                <c:pt idx="831">
                  <c:v>0.51264755234767401</c:v>
                </c:pt>
                <c:pt idx="832">
                  <c:v>0.51264613579570995</c:v>
                </c:pt>
                <c:pt idx="833">
                  <c:v>0.51264471899489505</c:v>
                </c:pt>
                <c:pt idx="834">
                  <c:v>0.51264330194445196</c:v>
                </c:pt>
                <c:pt idx="835">
                  <c:v>0.51264188464360305</c:v>
                </c:pt>
                <c:pt idx="836">
                  <c:v>0.51264046709157096</c:v>
                </c:pt>
                <c:pt idx="837">
                  <c:v>0.51263904928757997</c:v>
                </c:pt>
                <c:pt idx="838">
                  <c:v>0.51263763123085504</c:v>
                </c:pt>
                <c:pt idx="839">
                  <c:v>0.51263621292061901</c:v>
                </c:pt>
                <c:pt idx="840">
                  <c:v>0.51263479435609705</c:v>
                </c:pt>
                <c:pt idx="841">
                  <c:v>0.512633375536516</c:v>
                </c:pt>
                <c:pt idx="842">
                  <c:v>0.51263195646110105</c:v>
                </c:pt>
                <c:pt idx="843">
                  <c:v>0.51263053712907902</c:v>
                </c:pt>
                <c:pt idx="844">
                  <c:v>0.51262911753967699</c:v>
                </c:pt>
                <c:pt idx="845">
                  <c:v>0.51262769769212202</c:v>
                </c:pt>
                <c:pt idx="846">
                  <c:v>0.51262627758564205</c:v>
                </c:pt>
                <c:pt idx="847">
                  <c:v>0.51262485721946605</c:v>
                </c:pt>
                <c:pt idx="848">
                  <c:v>0.51262343659282295</c:v>
                </c:pt>
                <c:pt idx="849">
                  <c:v>0.51262201570494104</c:v>
                </c:pt>
                <c:pt idx="850">
                  <c:v>0.51262059455505204</c:v>
                </c:pt>
                <c:pt idx="851">
                  <c:v>0.51261917314238603</c:v>
                </c:pt>
                <c:pt idx="852">
                  <c:v>0.51261775146617305</c:v>
                </c:pt>
                <c:pt idx="853">
                  <c:v>0.51261632952564495</c:v>
                </c:pt>
                <c:pt idx="854">
                  <c:v>0.51261490732003401</c:v>
                </c:pt>
                <c:pt idx="855">
                  <c:v>0.51261348484857305</c:v>
                </c:pt>
                <c:pt idx="856">
                  <c:v>0.51261206211049404</c:v>
                </c:pt>
                <c:pt idx="857">
                  <c:v>0.51261063910503102</c:v>
                </c:pt>
                <c:pt idx="858">
                  <c:v>0.51260921583141805</c:v>
                </c:pt>
                <c:pt idx="859">
                  <c:v>0.51260779228888897</c:v>
                </c:pt>
                <c:pt idx="860">
                  <c:v>0.51260636847667995</c:v>
                </c:pt>
                <c:pt idx="861">
                  <c:v>0.51260494439402504</c:v>
                </c:pt>
                <c:pt idx="862">
                  <c:v>0.51260352004016196</c:v>
                </c:pt>
                <c:pt idx="863">
                  <c:v>0.512602095414326</c:v>
                </c:pt>
                <c:pt idx="864">
                  <c:v>0.51260067051575398</c:v>
                </c:pt>
                <c:pt idx="865">
                  <c:v>0.51259924534368495</c:v>
                </c:pt>
                <c:pt idx="866">
                  <c:v>0.51259781989735598</c:v>
                </c:pt>
                <c:pt idx="867">
                  <c:v>0.512596394176005</c:v>
                </c:pt>
                <c:pt idx="868">
                  <c:v>0.51259496817887296</c:v>
                </c:pt>
                <c:pt idx="869">
                  <c:v>0.51259354190519901</c:v>
                </c:pt>
                <c:pt idx="870">
                  <c:v>0.512592115354222</c:v>
                </c:pt>
                <c:pt idx="871">
                  <c:v>0.51259068852518297</c:v>
                </c:pt>
                <c:pt idx="872">
                  <c:v>0.51258926141732397</c:v>
                </c:pt>
                <c:pt idx="873">
                  <c:v>0.51258783402988695</c:v>
                </c:pt>
                <c:pt idx="874">
                  <c:v>0.51258640636211406</c:v>
                </c:pt>
                <c:pt idx="875">
                  <c:v>0.51258497841324702</c:v>
                </c:pt>
                <c:pt idx="876">
                  <c:v>0.51258355018252999</c:v>
                </c:pt>
                <c:pt idx="877">
                  <c:v>0.51258212166920702</c:v>
                </c:pt>
                <c:pt idx="878">
                  <c:v>0.51258069287252195</c:v>
                </c:pt>
                <c:pt idx="879">
                  <c:v>0.51257926379172003</c:v>
                </c:pt>
                <c:pt idx="880">
                  <c:v>0.51257783442604699</c:v>
                </c:pt>
                <c:pt idx="881">
                  <c:v>0.51257640477474797</c:v>
                </c:pt>
                <c:pt idx="882">
                  <c:v>0.51257497483707104</c:v>
                </c:pt>
                <c:pt idx="883">
                  <c:v>0.51257354461226101</c:v>
                </c:pt>
                <c:pt idx="884">
                  <c:v>0.51257211409956804</c:v>
                </c:pt>
                <c:pt idx="885">
                  <c:v>0.51257068329823896</c:v>
                </c:pt>
                <c:pt idx="886">
                  <c:v>0.51256925220752203</c:v>
                </c:pt>
                <c:pt idx="887">
                  <c:v>0.51256782082666796</c:v>
                </c:pt>
                <c:pt idx="888">
                  <c:v>0.51256638915492503</c:v>
                </c:pt>
                <c:pt idx="889">
                  <c:v>0.51256495719154505</c:v>
                </c:pt>
                <c:pt idx="890">
                  <c:v>0.51256352493577695</c:v>
                </c:pt>
                <c:pt idx="891">
                  <c:v>0.512562092386874</c:v>
                </c:pt>
                <c:pt idx="892">
                  <c:v>0.51256065954408803</c:v>
                </c:pt>
                <c:pt idx="893">
                  <c:v>0.51255922640667095</c:v>
                </c:pt>
                <c:pt idx="894">
                  <c:v>0.51255779297387505</c:v>
                </c:pt>
                <c:pt idx="895">
                  <c:v>0.51255635924495602</c:v>
                </c:pt>
                <c:pt idx="896">
                  <c:v>0.51255492521916701</c:v>
                </c:pt>
                <c:pt idx="897">
                  <c:v>0.51255349089576197</c:v>
                </c:pt>
                <c:pt idx="898">
                  <c:v>0.51255205627399703</c:v>
                </c:pt>
                <c:pt idx="899">
                  <c:v>0.51255062135312901</c:v>
                </c:pt>
                <c:pt idx="900">
                  <c:v>0.51254918613241296</c:v>
                </c:pt>
                <c:pt idx="901">
                  <c:v>0.51254775061110602</c:v>
                </c:pt>
                <c:pt idx="902">
                  <c:v>0.51254631478846602</c:v>
                </c:pt>
                <c:pt idx="903">
                  <c:v>0.51254487866375098</c:v>
                </c:pt>
                <c:pt idx="904">
                  <c:v>0.51254344223621995</c:v>
                </c:pt>
                <c:pt idx="905">
                  <c:v>0.51254200550513196</c:v>
                </c:pt>
                <c:pt idx="906">
                  <c:v>0.51254056846974705</c:v>
                </c:pt>
                <c:pt idx="907">
                  <c:v>0.51253913112932503</c:v>
                </c:pt>
                <c:pt idx="908">
                  <c:v>0.51253769348312705</c:v>
                </c:pt>
                <c:pt idx="909">
                  <c:v>0.51253625553041504</c:v>
                </c:pt>
                <c:pt idx="910">
                  <c:v>0.51253481727045103</c:v>
                </c:pt>
                <c:pt idx="911">
                  <c:v>0.51253337870249704</c:v>
                </c:pt>
                <c:pt idx="912">
                  <c:v>0.51253193982581602</c:v>
                </c:pt>
                <c:pt idx="913">
                  <c:v>0.51253050063967298</c:v>
                </c:pt>
                <c:pt idx="914">
                  <c:v>0.51252906114333197</c:v>
                </c:pt>
                <c:pt idx="915">
                  <c:v>0.512527621336058</c:v>
                </c:pt>
                <c:pt idx="916">
                  <c:v>0.51252618121711602</c:v>
                </c:pt>
                <c:pt idx="917">
                  <c:v>0.51252474078577204</c:v>
                </c:pt>
                <c:pt idx="918">
                  <c:v>0.51252330004129398</c:v>
                </c:pt>
                <c:pt idx="919">
                  <c:v>0.512521858982947</c:v>
                </c:pt>
                <c:pt idx="920">
                  <c:v>0.512520417610001</c:v>
                </c:pt>
                <c:pt idx="921">
                  <c:v>0.51251897592172402</c:v>
                </c:pt>
                <c:pt idx="922">
                  <c:v>0.51251753391738397</c:v>
                </c:pt>
                <c:pt idx="923">
                  <c:v>0.512516091596252</c:v>
                </c:pt>
                <c:pt idx="924">
                  <c:v>0.51251464895759702</c:v>
                </c:pt>
                <c:pt idx="925">
                  <c:v>0.51251320600068995</c:v>
                </c:pt>
                <c:pt idx="926">
                  <c:v>0.51251176272480303</c:v>
                </c:pt>
                <c:pt idx="927">
                  <c:v>0.51251031912920697</c:v>
                </c:pt>
                <c:pt idx="928">
                  <c:v>0.51250887521317501</c:v>
                </c:pt>
                <c:pt idx="929">
                  <c:v>0.51250743097598095</c:v>
                </c:pt>
                <c:pt idx="930">
                  <c:v>0.51250598641689704</c:v>
                </c:pt>
                <c:pt idx="931">
                  <c:v>0.51250454153519898</c:v>
                </c:pt>
                <c:pt idx="932">
                  <c:v>0.51250309633016</c:v>
                </c:pt>
                <c:pt idx="933">
                  <c:v>0.51250165080105703</c:v>
                </c:pt>
                <c:pt idx="934">
                  <c:v>0.51250020494716597</c:v>
                </c:pt>
                <c:pt idx="935">
                  <c:v>0.51249875876776296</c:v>
                </c:pt>
                <c:pt idx="936">
                  <c:v>0.51249731226212503</c:v>
                </c:pt>
                <c:pt idx="937">
                  <c:v>0.51249586542953096</c:v>
                </c:pt>
                <c:pt idx="938">
                  <c:v>0.51249441826925901</c:v>
                </c:pt>
                <c:pt idx="939">
                  <c:v>0.51249297078058798</c:v>
                </c:pt>
                <c:pt idx="940">
                  <c:v>0.51249152296279799</c:v>
                </c:pt>
                <c:pt idx="941">
                  <c:v>0.51249007481516795</c:v>
                </c:pt>
                <c:pt idx="942">
                  <c:v>0.51248862633698</c:v>
                </c:pt>
                <c:pt idx="943">
                  <c:v>0.51248717752751505</c:v>
                </c:pt>
                <c:pt idx="944">
                  <c:v>0.51248572838605599</c:v>
                </c:pt>
                <c:pt idx="945">
                  <c:v>0.51248427891188497</c:v>
                </c:pt>
                <c:pt idx="946">
                  <c:v>0.512482829104285</c:v>
                </c:pt>
                <c:pt idx="947">
                  <c:v>0.51248137896254098</c:v>
                </c:pt>
                <c:pt idx="948">
                  <c:v>0.51247992848593604</c:v>
                </c:pt>
                <c:pt idx="949">
                  <c:v>0.51247847767375598</c:v>
                </c:pt>
                <c:pt idx="950">
                  <c:v>0.51247702652528604</c:v>
                </c:pt>
                <c:pt idx="951">
                  <c:v>0.512475575039814</c:v>
                </c:pt>
                <c:pt idx="952">
                  <c:v>0.512474123216625</c:v>
                </c:pt>
                <c:pt idx="953">
                  <c:v>0.51247267105500705</c:v>
                </c:pt>
                <c:pt idx="954">
                  <c:v>0.51247121855424904</c:v>
                </c:pt>
                <c:pt idx="955">
                  <c:v>0.512469765713639</c:v>
                </c:pt>
                <c:pt idx="956">
                  <c:v>0.51246831253246705</c:v>
                </c:pt>
                <c:pt idx="957">
                  <c:v>0.51246685901002298</c:v>
                </c:pt>
                <c:pt idx="958">
                  <c:v>0.51246540514559702</c:v>
                </c:pt>
                <c:pt idx="959">
                  <c:v>0.51246395093847996</c:v>
                </c:pt>
                <c:pt idx="960">
                  <c:v>0.51246249638796504</c:v>
                </c:pt>
                <c:pt idx="961">
                  <c:v>0.51246104149334304</c:v>
                </c:pt>
                <c:pt idx="962">
                  <c:v>0.51245958625390897</c:v>
                </c:pt>
                <c:pt idx="963">
                  <c:v>0.51245813066895496</c:v>
                </c:pt>
                <c:pt idx="964">
                  <c:v>0.51245667473777601</c:v>
                </c:pt>
                <c:pt idx="965">
                  <c:v>0.51245521845966702</c:v>
                </c:pt>
                <c:pt idx="966">
                  <c:v>0.51245376183392299</c:v>
                </c:pt>
                <c:pt idx="967">
                  <c:v>0.51245230485984095</c:v>
                </c:pt>
                <c:pt idx="968">
                  <c:v>0.51245084753671799</c:v>
                </c:pt>
                <c:pt idx="969">
                  <c:v>0.51244938986385002</c:v>
                </c:pt>
                <c:pt idx="970">
                  <c:v>0.51244793184053605</c:v>
                </c:pt>
                <c:pt idx="971">
                  <c:v>0.51244647346607497</c:v>
                </c:pt>
                <c:pt idx="972">
                  <c:v>0.512445014739765</c:v>
                </c:pt>
                <c:pt idx="973">
                  <c:v>0.51244355566090705</c:v>
                </c:pt>
                <c:pt idx="974">
                  <c:v>0.51244209622880199</c:v>
                </c:pt>
                <c:pt idx="975">
                  <c:v>0.51244063644275095</c:v>
                </c:pt>
                <c:pt idx="976">
                  <c:v>0.51243917630205404</c:v>
                </c:pt>
                <c:pt idx="977">
                  <c:v>0.51243771580601605</c:v>
                </c:pt>
                <c:pt idx="978">
                  <c:v>0.51243625495393796</c:v>
                </c:pt>
                <c:pt idx="979">
                  <c:v>0.51243479374512502</c:v>
                </c:pt>
                <c:pt idx="980">
                  <c:v>0.51243333217888098</c:v>
                </c:pt>
                <c:pt idx="981">
                  <c:v>0.51243187025451098</c:v>
                </c:pt>
                <c:pt idx="982">
                  <c:v>0.51243040797132</c:v>
                </c:pt>
                <c:pt idx="983">
                  <c:v>0.51242894532861405</c:v>
                </c:pt>
                <c:pt idx="984">
                  <c:v>0.51242748232570101</c:v>
                </c:pt>
                <c:pt idx="985">
                  <c:v>0.512426018961889</c:v>
                </c:pt>
                <c:pt idx="986">
                  <c:v>0.512424555236484</c:v>
                </c:pt>
                <c:pt idx="987">
                  <c:v>0.51242309114879603</c:v>
                </c:pt>
                <c:pt idx="988">
                  <c:v>0.51242162669813396</c:v>
                </c:pt>
                <c:pt idx="989">
                  <c:v>0.51242016188380901</c:v>
                </c:pt>
                <c:pt idx="990">
                  <c:v>0.51241869670512996</c:v>
                </c:pt>
                <c:pt idx="991">
                  <c:v>0.51241723116140903</c:v>
                </c:pt>
                <c:pt idx="992">
                  <c:v>0.51241576525195898</c:v>
                </c:pt>
                <c:pt idx="993">
                  <c:v>0.51241429897609203</c:v>
                </c:pt>
                <c:pt idx="994">
                  <c:v>0.51241283233311996</c:v>
                </c:pt>
                <c:pt idx="995">
                  <c:v>0.51241136532235798</c:v>
                </c:pt>
                <c:pt idx="996">
                  <c:v>0.51240989794311997</c:v>
                </c:pt>
                <c:pt idx="997">
                  <c:v>0.51240843019472104</c:v>
                </c:pt>
                <c:pt idx="998">
                  <c:v>0.51240696207647796</c:v>
                </c:pt>
                <c:pt idx="999">
                  <c:v>0.51240549358770604</c:v>
                </c:pt>
                <c:pt idx="1000">
                  <c:v>0.51240402472772195</c:v>
                </c:pt>
                <c:pt idx="1001">
                  <c:v>0.51240255549584401</c:v>
                </c:pt>
                <c:pt idx="1002">
                  <c:v>0.51240108589139099</c:v>
                </c:pt>
                <c:pt idx="1003">
                  <c:v>0.51239961591368199</c:v>
                </c:pt>
                <c:pt idx="1004">
                  <c:v>0.512398145562035</c:v>
                </c:pt>
                <c:pt idx="1005">
                  <c:v>0.512396674835772</c:v>
                </c:pt>
                <c:pt idx="1006">
                  <c:v>0.51239520373421299</c:v>
                </c:pt>
                <c:pt idx="1007">
                  <c:v>0.51239373225667895</c:v>
                </c:pt>
                <c:pt idx="1008">
                  <c:v>0.51239226040249297</c:v>
                </c:pt>
                <c:pt idx="1009">
                  <c:v>0.51239078817097805</c:v>
                </c:pt>
                <c:pt idx="1010">
                  <c:v>0.51238931556145695</c:v>
                </c:pt>
                <c:pt idx="1011">
                  <c:v>0.51238784257325398</c:v>
                </c:pt>
                <c:pt idx="1012">
                  <c:v>0.51238636920569303</c:v>
                </c:pt>
                <c:pt idx="1013">
                  <c:v>0.51238489545810195</c:v>
                </c:pt>
                <c:pt idx="1014">
                  <c:v>0.51238342132980397</c:v>
                </c:pt>
                <c:pt idx="1015">
                  <c:v>0.51238194682012705</c:v>
                </c:pt>
                <c:pt idx="1016">
                  <c:v>0.51238047192839897</c:v>
                </c:pt>
                <c:pt idx="1017">
                  <c:v>0.51237899665394704</c:v>
                </c:pt>
                <c:pt idx="1018">
                  <c:v>0.51237752099609901</c:v>
                </c:pt>
                <c:pt idx="1019">
                  <c:v>0.51237604495418598</c:v>
                </c:pt>
                <c:pt idx="1020">
                  <c:v>0.51237456852753605</c:v>
                </c:pt>
                <c:pt idx="1021">
                  <c:v>0.51237309171548195</c:v>
                </c:pt>
                <c:pt idx="1022">
                  <c:v>0.51237161451735203</c:v>
                </c:pt>
                <c:pt idx="1023">
                  <c:v>0.51237013693248101</c:v>
                </c:pt>
                <c:pt idx="1024">
                  <c:v>0.51236865896019901</c:v>
                </c:pt>
                <c:pt idx="1025">
                  <c:v>0.51236718059983999</c:v>
                </c:pt>
                <c:pt idx="1026">
                  <c:v>0.51236570185073804</c:v>
                </c:pt>
                <c:pt idx="1027">
                  <c:v>0.51236422271222803</c:v>
                </c:pt>
                <c:pt idx="1028">
                  <c:v>0.51236274318364405</c:v>
                </c:pt>
                <c:pt idx="1029">
                  <c:v>0.51236126326432196</c:v>
                </c:pt>
                <c:pt idx="1030">
                  <c:v>0.51235978295359796</c:v>
                </c:pt>
                <c:pt idx="1031">
                  <c:v>0.51235830225081003</c:v>
                </c:pt>
                <c:pt idx="1032">
                  <c:v>0.51235682115529402</c:v>
                </c:pt>
                <c:pt idx="1033">
                  <c:v>0.51235533966639002</c:v>
                </c:pt>
                <c:pt idx="1034">
                  <c:v>0.51235385778343701</c:v>
                </c:pt>
                <c:pt idx="1035">
                  <c:v>0.51235237550577295</c:v>
                </c:pt>
                <c:pt idx="1036">
                  <c:v>0.51235089283273905</c:v>
                </c:pt>
                <c:pt idx="1037">
                  <c:v>0.51234940976367704</c:v>
                </c:pt>
                <c:pt idx="1038">
                  <c:v>0.51234792629792603</c:v>
                </c:pt>
                <c:pt idx="1039">
                  <c:v>0.51234644243483096</c:v>
                </c:pt>
                <c:pt idx="1040">
                  <c:v>0.51234495817373304</c:v>
                </c:pt>
                <c:pt idx="1041">
                  <c:v>0.51234347351397602</c:v>
                </c:pt>
                <c:pt idx="1042">
                  <c:v>0.51234198845490397</c:v>
                </c:pt>
                <c:pt idx="1043">
                  <c:v>0.51234050299586098</c:v>
                </c:pt>
                <c:pt idx="1044">
                  <c:v>0.51233901713619401</c:v>
                </c:pt>
                <c:pt idx="1045">
                  <c:v>0.51233753087524903</c:v>
                </c:pt>
                <c:pt idx="1046">
                  <c:v>0.512336044212371</c:v>
                </c:pt>
                <c:pt idx="1047">
                  <c:v>0.51233455714690901</c:v>
                </c:pt>
                <c:pt idx="1048">
                  <c:v>0.51233306967821002</c:v>
                </c:pt>
                <c:pt idx="1049">
                  <c:v>0.51233158180562199</c:v>
                </c:pt>
                <c:pt idx="1050">
                  <c:v>0.51233009352849601</c:v>
                </c:pt>
                <c:pt idx="1051">
                  <c:v>0.51232860484618203</c:v>
                </c:pt>
                <c:pt idx="1052">
                  <c:v>0.51232711575802803</c:v>
                </c:pt>
                <c:pt idx="1053">
                  <c:v>0.51232562626338796</c:v>
                </c:pt>
                <c:pt idx="1054">
                  <c:v>0.512324136361613</c:v>
                </c:pt>
                <c:pt idx="1055">
                  <c:v>0.51232264605205502</c:v>
                </c:pt>
                <c:pt idx="1056">
                  <c:v>0.51232115533406697</c:v>
                </c:pt>
                <c:pt idx="1057">
                  <c:v>0.51231966420700303</c:v>
                </c:pt>
                <c:pt idx="1058">
                  <c:v>0.51231817267021795</c:v>
                </c:pt>
                <c:pt idx="1059">
                  <c:v>0.51231668072306702</c:v>
                </c:pt>
                <c:pt idx="1060">
                  <c:v>0.51231518836490497</c:v>
                </c:pt>
                <c:pt idx="1061">
                  <c:v>0.51231369559508899</c:v>
                </c:pt>
                <c:pt idx="1062">
                  <c:v>0.51231220241297604</c:v>
                </c:pt>
                <c:pt idx="1063">
                  <c:v>0.51231070881792296</c:v>
                </c:pt>
                <c:pt idx="1064">
                  <c:v>0.51230921480928904</c:v>
                </c:pt>
                <c:pt idx="1065">
                  <c:v>0.51230772038643202</c:v>
                </c:pt>
                <c:pt idx="1066">
                  <c:v>0.51230622554871297</c:v>
                </c:pt>
                <c:pt idx="1067">
                  <c:v>0.51230473029549095</c:v>
                </c:pt>
                <c:pt idx="1068">
                  <c:v>0.51230323462612704</c:v>
                </c:pt>
                <c:pt idx="1069">
                  <c:v>0.51230173853998295</c:v>
                </c:pt>
                <c:pt idx="1070">
                  <c:v>0.51230024203641999</c:v>
                </c:pt>
                <c:pt idx="1071">
                  <c:v>0.512298745114802</c:v>
                </c:pt>
                <c:pt idx="1072">
                  <c:v>0.51229724777449204</c:v>
                </c:pt>
                <c:pt idx="1073">
                  <c:v>0.51229575001485494</c:v>
                </c:pt>
                <c:pt idx="1074">
                  <c:v>0.51229425183525301</c:v>
                </c:pt>
                <c:pt idx="1075">
                  <c:v>0.51229275323505397</c:v>
                </c:pt>
                <c:pt idx="1076">
                  <c:v>0.51229125421362298</c:v>
                </c:pt>
                <c:pt idx="1077">
                  <c:v>0.51228975477032601</c:v>
                </c:pt>
                <c:pt idx="1078">
                  <c:v>0.51228825490453</c:v>
                </c:pt>
                <c:pt idx="1079">
                  <c:v>0.51228675461560502</c:v>
                </c:pt>
                <c:pt idx="1080">
                  <c:v>0.51228525390291701</c:v>
                </c:pt>
                <c:pt idx="1081">
                  <c:v>0.51228375276583604</c:v>
                </c:pt>
                <c:pt idx="1082">
                  <c:v>0.51228225120373205</c:v>
                </c:pt>
                <c:pt idx="1083">
                  <c:v>0.512280749215975</c:v>
                </c:pt>
                <c:pt idx="1084">
                  <c:v>0.51227924680193604</c:v>
                </c:pt>
                <c:pt idx="1085">
                  <c:v>0.51227774396098802</c:v>
                </c:pt>
                <c:pt idx="1086">
                  <c:v>0.51227624069250099</c:v>
                </c:pt>
                <c:pt idx="1087">
                  <c:v>0.51227473699584902</c:v>
                </c:pt>
                <c:pt idx="1088">
                  <c:v>0.51227323287040505</c:v>
                </c:pt>
                <c:pt idx="1089">
                  <c:v>0.51227172831554402</c:v>
                </c:pt>
                <c:pt idx="1090">
                  <c:v>0.51227022333063998</c:v>
                </c:pt>
                <c:pt idx="1091">
                  <c:v>0.51226871791506901</c:v>
                </c:pt>
                <c:pt idx="1092">
                  <c:v>0.51226721206820702</c:v>
                </c:pt>
                <c:pt idx="1093">
                  <c:v>0.51226570578942998</c:v>
                </c:pt>
                <c:pt idx="1094">
                  <c:v>0.51226419907811604</c:v>
                </c:pt>
                <c:pt idx="1095">
                  <c:v>0.51226269193364204</c:v>
                </c:pt>
                <c:pt idx="1096">
                  <c:v>0.51226118435538703</c:v>
                </c:pt>
                <c:pt idx="1097">
                  <c:v>0.51225967634272995</c:v>
                </c:pt>
                <c:pt idx="1098">
                  <c:v>0.51225816789505096</c:v>
                </c:pt>
                <c:pt idx="1099">
                  <c:v>0.51225665901173001</c:v>
                </c:pt>
                <c:pt idx="1100">
                  <c:v>0.51225514969214803</c:v>
                </c:pt>
                <c:pt idx="1101">
                  <c:v>0.51225363993568596</c:v>
                </c:pt>
                <c:pt idx="1102">
                  <c:v>0.51225212974172796</c:v>
                </c:pt>
                <c:pt idx="1103">
                  <c:v>0.51225061910965497</c:v>
                </c:pt>
                <c:pt idx="1104">
                  <c:v>0.51224910803885204</c:v>
                </c:pt>
                <c:pt idx="1105">
                  <c:v>0.512247596528701</c:v>
                </c:pt>
                <c:pt idx="1106">
                  <c:v>0.512246084578588</c:v>
                </c:pt>
                <c:pt idx="1107">
                  <c:v>0.51224457218789898</c:v>
                </c:pt>
                <c:pt idx="1108">
                  <c:v>0.51224305935601799</c:v>
                </c:pt>
                <c:pt idx="1109">
                  <c:v>0.51224154608233197</c:v>
                </c:pt>
                <c:pt idx="1110">
                  <c:v>0.51224003236622895</c:v>
                </c:pt>
                <c:pt idx="1111">
                  <c:v>0.51223851820709698</c:v>
                </c:pt>
                <c:pt idx="1112">
                  <c:v>0.51223700360432201</c:v>
                </c:pt>
                <c:pt idx="1113">
                  <c:v>0.51223548855729495</c:v>
                </c:pt>
                <c:pt idx="1114">
                  <c:v>0.51223397306540397</c:v>
                </c:pt>
                <c:pt idx="1115">
                  <c:v>0.51223245712804</c:v>
                </c:pt>
                <c:pt idx="1116">
                  <c:v>0.51223094074459397</c:v>
                </c:pt>
                <c:pt idx="1117">
                  <c:v>0.51222942391445703</c:v>
                </c:pt>
                <c:pt idx="1118">
                  <c:v>0.51222790663702</c:v>
                </c:pt>
                <c:pt idx="1119">
                  <c:v>0.51222638891167604</c:v>
                </c:pt>
                <c:pt idx="1120">
                  <c:v>0.51222487073781897</c:v>
                </c:pt>
                <c:pt idx="1121">
                  <c:v>0.51222335211484205</c:v>
                </c:pt>
                <c:pt idx="1122">
                  <c:v>0.51222183304213798</c:v>
                </c:pt>
                <c:pt idx="1123">
                  <c:v>0.51222031351910402</c:v>
                </c:pt>
                <c:pt idx="1124">
                  <c:v>0.512218793545134</c:v>
                </c:pt>
                <c:pt idx="1125">
                  <c:v>0.51221727311962395</c:v>
                </c:pt>
                <c:pt idx="1126">
                  <c:v>0.51221575224197102</c:v>
                </c:pt>
                <c:pt idx="1127">
                  <c:v>0.51221423091157303</c:v>
                </c:pt>
                <c:pt idx="1128">
                  <c:v>0.51221270912782602</c:v>
                </c:pt>
                <c:pt idx="1129">
                  <c:v>0.51221118689012901</c:v>
                </c:pt>
                <c:pt idx="1130">
                  <c:v>0.51220966419788205</c:v>
                </c:pt>
                <c:pt idx="1131">
                  <c:v>0.51220814105048396</c:v>
                </c:pt>
                <c:pt idx="1132">
                  <c:v>0.51220661744733398</c:v>
                </c:pt>
                <c:pt idx="1133">
                  <c:v>0.51220509338783304</c:v>
                </c:pt>
                <c:pt idx="1134">
                  <c:v>0.51220356887138396</c:v>
                </c:pt>
                <c:pt idx="1135">
                  <c:v>0.51220204389738599</c:v>
                </c:pt>
                <c:pt idx="1136">
                  <c:v>0.51220051846524395</c:v>
                </c:pt>
                <c:pt idx="1137">
                  <c:v>0.51219899257435897</c:v>
                </c:pt>
                <c:pt idx="1138">
                  <c:v>0.51219746622413498</c:v>
                </c:pt>
                <c:pt idx="1139">
                  <c:v>0.51219593941397601</c:v>
                </c:pt>
                <c:pt idx="1140">
                  <c:v>0.51219441214328798</c:v>
                </c:pt>
                <c:pt idx="1141">
                  <c:v>0.51219288441147404</c:v>
                </c:pt>
                <c:pt idx="1142">
                  <c:v>0.51219135621794099</c:v>
                </c:pt>
                <c:pt idx="1143">
                  <c:v>0.51218982756209597</c:v>
                </c:pt>
                <c:pt idx="1144">
                  <c:v>0.51218829844334401</c:v>
                </c:pt>
                <c:pt idx="1145">
                  <c:v>0.51218676886109404</c:v>
                </c:pt>
                <c:pt idx="1146">
                  <c:v>0.51218523881475198</c:v>
                </c:pt>
                <c:pt idx="1147">
                  <c:v>0.51218370830372895</c:v>
                </c:pt>
                <c:pt idx="1148">
                  <c:v>0.51218217732743299</c:v>
                </c:pt>
                <c:pt idx="1149">
                  <c:v>0.51218064588527301</c:v>
                </c:pt>
                <c:pt idx="1150">
                  <c:v>0.51217911397665905</c:v>
                </c:pt>
                <c:pt idx="1151">
                  <c:v>0.51217758160100302</c:v>
                </c:pt>
                <c:pt idx="1152">
                  <c:v>0.51217604875771605</c:v>
                </c:pt>
                <c:pt idx="1153">
                  <c:v>0.51217451544620896</c:v>
                </c:pt>
                <c:pt idx="1154">
                  <c:v>0.51217298166589398</c:v>
                </c:pt>
                <c:pt idx="1155">
                  <c:v>0.51217144741618503</c:v>
                </c:pt>
                <c:pt idx="1156">
                  <c:v>0.51216991269649403</c:v>
                </c:pt>
                <c:pt idx="1157">
                  <c:v>0.512168377506237</c:v>
                </c:pt>
                <c:pt idx="1158">
                  <c:v>0.51216684184482597</c:v>
                </c:pt>
                <c:pt idx="1159">
                  <c:v>0.51216530571167795</c:v>
                </c:pt>
                <c:pt idx="1160">
                  <c:v>0.51216376910620698</c:v>
                </c:pt>
                <c:pt idx="1161">
                  <c:v>0.51216223202782996</c:v>
                </c:pt>
                <c:pt idx="1162">
                  <c:v>0.51216069447596202</c:v>
                </c:pt>
                <c:pt idx="1163">
                  <c:v>0.51215915645002197</c:v>
                </c:pt>
                <c:pt idx="1164">
                  <c:v>0.51215761794942705</c:v>
                </c:pt>
                <c:pt idx="1165">
                  <c:v>0.51215607897359305</c:v>
                </c:pt>
                <c:pt idx="1166">
                  <c:v>0.51215453952194201</c:v>
                </c:pt>
                <c:pt idx="1167">
                  <c:v>0.51215299959389105</c:v>
                </c:pt>
                <c:pt idx="1168">
                  <c:v>0.51215145918885896</c:v>
                </c:pt>
                <c:pt idx="1169">
                  <c:v>0.51214991830626799</c:v>
                </c:pt>
                <c:pt idx="1170">
                  <c:v>0.51214837694553705</c:v>
                </c:pt>
                <c:pt idx="1171">
                  <c:v>0.51214683510608705</c:v>
                </c:pt>
                <c:pt idx="1172">
                  <c:v>0.512145292787341</c:v>
                </c:pt>
                <c:pt idx="1173">
                  <c:v>0.51214374998872003</c:v>
                </c:pt>
                <c:pt idx="1174">
                  <c:v>0.51214220670964705</c:v>
                </c:pt>
                <c:pt idx="1175">
                  <c:v>0.51214066294954497</c:v>
                </c:pt>
                <c:pt idx="1176">
                  <c:v>0.51213911870783801</c:v>
                </c:pt>
                <c:pt idx="1177">
                  <c:v>0.51213757398394799</c:v>
                </c:pt>
                <c:pt idx="1178">
                  <c:v>0.51213602877730202</c:v>
                </c:pt>
                <c:pt idx="1179">
                  <c:v>0.51213448308732301</c:v>
                </c:pt>
                <c:pt idx="1180">
                  <c:v>0.51213293691343797</c:v>
                </c:pt>
                <c:pt idx="1181">
                  <c:v>0.51213139025507204</c:v>
                </c:pt>
                <c:pt idx="1182">
                  <c:v>0.51212984311165199</c:v>
                </c:pt>
                <c:pt idx="1183">
                  <c:v>0.51212829548260397</c:v>
                </c:pt>
                <c:pt idx="1184">
                  <c:v>0.51212674736735597</c:v>
                </c:pt>
                <c:pt idx="1185">
                  <c:v>0.51212519876533502</c:v>
                </c:pt>
                <c:pt idx="1186">
                  <c:v>0.51212364967597002</c:v>
                </c:pt>
                <c:pt idx="1187">
                  <c:v>0.51212210009868897</c:v>
                </c:pt>
                <c:pt idx="1188">
                  <c:v>0.51212055003292301</c:v>
                </c:pt>
                <c:pt idx="1189">
                  <c:v>0.51211899947809902</c:v>
                </c:pt>
                <c:pt idx="1190">
                  <c:v>0.51211744843364904</c:v>
                </c:pt>
                <c:pt idx="1191">
                  <c:v>0.51211589689900205</c:v>
                </c:pt>
                <c:pt idx="1192">
                  <c:v>0.51211434487358998</c:v>
                </c:pt>
                <c:pt idx="1193">
                  <c:v>0.51211279235684404</c:v>
                </c:pt>
                <c:pt idx="1194">
                  <c:v>0.51211123934819602</c:v>
                </c:pt>
                <c:pt idx="1195">
                  <c:v>0.51210968584707695</c:v>
                </c:pt>
                <c:pt idx="1196">
                  <c:v>0.51210813185292203</c:v>
                </c:pt>
                <c:pt idx="1197">
                  <c:v>0.51210657736516196</c:v>
                </c:pt>
                <c:pt idx="1198">
                  <c:v>0.51210502238323097</c:v>
                </c:pt>
                <c:pt idx="1199">
                  <c:v>0.51210346690656405</c:v>
                </c:pt>
                <c:pt idx="1200">
                  <c:v>0.51210191093459401</c:v>
                </c:pt>
                <c:pt idx="1201">
                  <c:v>0.51210035446675595</c:v>
                </c:pt>
                <c:pt idx="1202">
                  <c:v>0.51209879750248499</c:v>
                </c:pt>
                <c:pt idx="1203">
                  <c:v>0.51209724004121804</c:v>
                </c:pt>
                <c:pt idx="1204">
                  <c:v>0.51209568208238898</c:v>
                </c:pt>
                <c:pt idx="1205">
                  <c:v>0.51209412362543605</c:v>
                </c:pt>
                <c:pt idx="1206">
                  <c:v>0.51209256466979503</c:v>
                </c:pt>
                <c:pt idx="1207">
                  <c:v>0.51209100521490303</c:v>
                </c:pt>
                <c:pt idx="1208">
                  <c:v>0.51208944526019795</c:v>
                </c:pt>
                <c:pt idx="1209">
                  <c:v>0.51208788480511702</c:v>
                </c:pt>
                <c:pt idx="1210">
                  <c:v>0.51208632384910002</c:v>
                </c:pt>
                <c:pt idx="1211">
                  <c:v>0.51208476239158396</c:v>
                </c:pt>
                <c:pt idx="1212">
                  <c:v>0.51208320043200795</c:v>
                </c:pt>
                <c:pt idx="1213">
                  <c:v>0.51208163796981299</c:v>
                </c:pt>
                <c:pt idx="1214">
                  <c:v>0.51208007500443897</c:v>
                </c:pt>
                <c:pt idx="1215">
                  <c:v>0.51207851153532402</c:v>
                </c:pt>
                <c:pt idx="1216">
                  <c:v>0.51207694756190902</c:v>
                </c:pt>
                <c:pt idx="1217">
                  <c:v>0.51207538308363698</c:v>
                </c:pt>
                <c:pt idx="1218">
                  <c:v>0.51207381809994701</c:v>
                </c:pt>
                <c:pt idx="1219">
                  <c:v>0.512072252610282</c:v>
                </c:pt>
                <c:pt idx="1220">
                  <c:v>0.51207068661408295</c:v>
                </c:pt>
                <c:pt idx="1221">
                  <c:v>0.51206912011079198</c:v>
                </c:pt>
                <c:pt idx="1222">
                  <c:v>0.51206755309985297</c:v>
                </c:pt>
                <c:pt idx="1223">
                  <c:v>0.51206598558070804</c:v>
                </c:pt>
                <c:pt idx="1224">
                  <c:v>0.51206441755280097</c:v>
                </c:pt>
                <c:pt idx="1225">
                  <c:v>0.51206284901557497</c:v>
                </c:pt>
                <c:pt idx="1226">
                  <c:v>0.51206127996847295</c:v>
                </c:pt>
                <c:pt idx="1227">
                  <c:v>0.512059710410941</c:v>
                </c:pt>
                <c:pt idx="1228">
                  <c:v>0.51205814034242303</c:v>
                </c:pt>
                <c:pt idx="1229">
                  <c:v>0.51205656976236402</c:v>
                </c:pt>
                <c:pt idx="1230">
                  <c:v>0.51205499867020798</c:v>
                </c:pt>
                <c:pt idx="1231">
                  <c:v>0.51205342706540202</c:v>
                </c:pt>
                <c:pt idx="1232">
                  <c:v>0.51205185494739103</c:v>
                </c:pt>
                <c:pt idx="1233">
                  <c:v>0.512050282315622</c:v>
                </c:pt>
                <c:pt idx="1234">
                  <c:v>0.51204870916954004</c:v>
                </c:pt>
                <c:pt idx="1235">
                  <c:v>0.51204713550859304</c:v>
                </c:pt>
                <c:pt idx="1236">
                  <c:v>0.51204556133222701</c:v>
                </c:pt>
                <c:pt idx="1237">
                  <c:v>0.51204398663988904</c:v>
                </c:pt>
                <c:pt idx="1238">
                  <c:v>0.51204241143102702</c:v>
                </c:pt>
                <c:pt idx="1239">
                  <c:v>0.51204083570508896</c:v>
                </c:pt>
                <c:pt idx="1240">
                  <c:v>0.51203925946152296</c:v>
                </c:pt>
                <c:pt idx="1241">
                  <c:v>0.51203768269977601</c:v>
                </c:pt>
                <c:pt idx="1242">
                  <c:v>0.512036105419299</c:v>
                </c:pt>
                <c:pt idx="1243">
                  <c:v>0.51203452761953805</c:v>
                </c:pt>
                <c:pt idx="1244">
                  <c:v>0.51203294929994403</c:v>
                </c:pt>
                <c:pt idx="1245">
                  <c:v>0.51203137045996605</c:v>
                </c:pt>
                <c:pt idx="1246">
                  <c:v>0.512029791099053</c:v>
                </c:pt>
                <c:pt idx="1247">
                  <c:v>0.51202821121665498</c:v>
                </c:pt>
                <c:pt idx="1248">
                  <c:v>0.51202663081222199</c:v>
                </c:pt>
                <c:pt idx="1249">
                  <c:v>0.51202504988520403</c:v>
                </c:pt>
                <c:pt idx="1250">
                  <c:v>0.51202346843505198</c:v>
                </c:pt>
                <c:pt idx="1251">
                  <c:v>0.51202188646121605</c:v>
                </c:pt>
                <c:pt idx="1252">
                  <c:v>0.51202030396314702</c:v>
                </c:pt>
                <c:pt idx="1253">
                  <c:v>0.51201872094029599</c:v>
                </c:pt>
                <c:pt idx="1254">
                  <c:v>0.51201713739211396</c:v>
                </c:pt>
                <c:pt idx="1255">
                  <c:v>0.51201555331805304</c:v>
                </c:pt>
                <c:pt idx="1256">
                  <c:v>0.51201396871756499</c:v>
                </c:pt>
                <c:pt idx="1257">
                  <c:v>0.51201238359010104</c:v>
                </c:pt>
                <c:pt idx="1258">
                  <c:v>0.51201079793511295</c:v>
                </c:pt>
                <c:pt idx="1259">
                  <c:v>0.51200921175205305</c:v>
                </c:pt>
                <c:pt idx="1260">
                  <c:v>0.512007625040374</c:v>
                </c:pt>
                <c:pt idx="1261">
                  <c:v>0.51200603779952902</c:v>
                </c:pt>
                <c:pt idx="1262">
                  <c:v>0.51200445002896899</c:v>
                </c:pt>
                <c:pt idx="1263">
                  <c:v>0.51200286172814802</c:v>
                </c:pt>
                <c:pt idx="1264">
                  <c:v>0.51200127289651898</c:v>
                </c:pt>
                <c:pt idx="1265">
                  <c:v>0.51199968353353498</c:v>
                </c:pt>
                <c:pt idx="1266">
                  <c:v>0.51199809363864901</c:v>
                </c:pt>
                <c:pt idx="1267">
                  <c:v>0.51199650321131396</c:v>
                </c:pt>
                <c:pt idx="1268">
                  <c:v>0.51199491225098503</c:v>
                </c:pt>
                <c:pt idx="1269">
                  <c:v>0.51199332075711401</c:v>
                </c:pt>
                <c:pt idx="1270">
                  <c:v>0.51199172872915499</c:v>
                </c:pt>
                <c:pt idx="1271">
                  <c:v>0.51199013616656297</c:v>
                </c:pt>
                <c:pt idx="1272">
                  <c:v>0.51198854306879005</c:v>
                </c:pt>
                <c:pt idx="1273">
                  <c:v>0.51198694943529299</c:v>
                </c:pt>
                <c:pt idx="1274">
                  <c:v>0.51198535526552302</c:v>
                </c:pt>
                <c:pt idx="1275">
                  <c:v>0.51198376055893702</c:v>
                </c:pt>
                <c:pt idx="1276">
                  <c:v>0.51198216531498697</c:v>
                </c:pt>
                <c:pt idx="1277">
                  <c:v>0.51198056953312898</c:v>
                </c:pt>
                <c:pt idx="1278">
                  <c:v>0.51197897321281705</c:v>
                </c:pt>
                <c:pt idx="1279">
                  <c:v>0.51197737635350604</c:v>
                </c:pt>
                <c:pt idx="1280">
                  <c:v>0.51197577895464996</c:v>
                </c:pt>
                <c:pt idx="1281">
                  <c:v>0.51197418101570302</c:v>
                </c:pt>
                <c:pt idx="1282">
                  <c:v>0.51197258253612099</c:v>
                </c:pt>
                <c:pt idx="1283">
                  <c:v>0.51197098351535897</c:v>
                </c:pt>
                <c:pt idx="1284">
                  <c:v>0.51196938395287095</c:v>
                </c:pt>
                <c:pt idx="1285">
                  <c:v>0.51196778384811203</c:v>
                </c:pt>
                <c:pt idx="1286">
                  <c:v>0.511966183200536</c:v>
                </c:pt>
                <c:pt idx="1287">
                  <c:v>0.51196458200960004</c:v>
                </c:pt>
                <c:pt idx="1288">
                  <c:v>0.51196298027475695</c:v>
                </c:pt>
                <c:pt idx="1289">
                  <c:v>0.51196137799546304</c:v>
                </c:pt>
                <c:pt idx="1290">
                  <c:v>0.51195977517117197</c:v>
                </c:pt>
                <c:pt idx="1291">
                  <c:v>0.51195817180133996</c:v>
                </c:pt>
                <c:pt idx="1292">
                  <c:v>0.51195656788542099</c:v>
                </c:pt>
                <c:pt idx="1293">
                  <c:v>0.51195496342286995</c:v>
                </c:pt>
                <c:pt idx="1294">
                  <c:v>0.51195335841314205</c:v>
                </c:pt>
                <c:pt idx="1295">
                  <c:v>0.51195175285569205</c:v>
                </c:pt>
                <c:pt idx="1296">
                  <c:v>0.51195014674997497</c:v>
                </c:pt>
                <c:pt idx="1297">
                  <c:v>0.51194854009544499</c:v>
                </c:pt>
                <c:pt idx="1298">
                  <c:v>0.51194693289155702</c:v>
                </c:pt>
                <c:pt idx="1299">
                  <c:v>0.51194532513776603</c:v>
                </c:pt>
                <c:pt idx="1300">
                  <c:v>0.51194371683352602</c:v>
                </c:pt>
                <c:pt idx="1301">
                  <c:v>0.51194210797829198</c:v>
                </c:pt>
                <c:pt idx="1302">
                  <c:v>0.51194049857151802</c:v>
                </c:pt>
                <c:pt idx="1303">
                  <c:v>0.51193888861265902</c:v>
                </c:pt>
                <c:pt idx="1304">
                  <c:v>0.51193727810116796</c:v>
                </c:pt>
                <c:pt idx="1305">
                  <c:v>0.51193566703650095</c:v>
                </c:pt>
                <c:pt idx="1306">
                  <c:v>0.51193405541810999</c:v>
                </c:pt>
                <c:pt idx="1307">
                  <c:v>0.51193244324545095</c:v>
                </c:pt>
                <c:pt idx="1308">
                  <c:v>0.51193083051797705</c:v>
                </c:pt>
                <c:pt idx="1309">
                  <c:v>0.51192921723514095</c:v>
                </c:pt>
                <c:pt idx="1310">
                  <c:v>0.51192760339639698</c:v>
                </c:pt>
                <c:pt idx="1311">
                  <c:v>0.51192598900119801</c:v>
                </c:pt>
                <c:pt idx="1312">
                  <c:v>0.51192437404899904</c:v>
                </c:pt>
                <c:pt idx="1313">
                  <c:v>0.51192275853925195</c:v>
                </c:pt>
                <c:pt idx="1314">
                  <c:v>0.51192114247140896</c:v>
                </c:pt>
                <c:pt idx="1315">
                  <c:v>0.51191952584492495</c:v>
                </c:pt>
                <c:pt idx="1316">
                  <c:v>0.51191790865925002</c:v>
                </c:pt>
                <c:pt idx="1317">
                  <c:v>0.51191629091383895</c:v>
                </c:pt>
                <c:pt idx="1318">
                  <c:v>0.51191467260814305</c:v>
                </c:pt>
                <c:pt idx="1319">
                  <c:v>0.511913053741615</c:v>
                </c:pt>
                <c:pt idx="1320">
                  <c:v>0.511911434313705</c:v>
                </c:pt>
                <c:pt idx="1321">
                  <c:v>0.51190981432386695</c:v>
                </c:pt>
                <c:pt idx="1322">
                  <c:v>0.51190819377155095</c:v>
                </c:pt>
                <c:pt idx="1323">
                  <c:v>0.51190657265620798</c:v>
                </c:pt>
                <c:pt idx="1324">
                  <c:v>0.51190495097729005</c:v>
                </c:pt>
                <c:pt idx="1325">
                  <c:v>0.51190332873424704</c:v>
                </c:pt>
                <c:pt idx="1326">
                  <c:v>0.51190170592652995</c:v>
                </c:pt>
                <c:pt idx="1327">
                  <c:v>0.51190008255358899</c:v>
                </c:pt>
                <c:pt idx="1328">
                  <c:v>0.51189845861487404</c:v>
                </c:pt>
                <c:pt idx="1329">
                  <c:v>0.511896834109835</c:v>
                </c:pt>
                <c:pt idx="1330">
                  <c:v>0.51189520903792096</c:v>
                </c:pt>
                <c:pt idx="1331">
                  <c:v>0.51189358339858104</c:v>
                </c:pt>
                <c:pt idx="1332">
                  <c:v>0.51189195719126501</c:v>
                </c:pt>
                <c:pt idx="1333">
                  <c:v>0.51189033041541998</c:v>
                </c:pt>
                <c:pt idx="1334">
                  <c:v>0.51188870307049505</c:v>
                </c:pt>
                <c:pt idx="1335">
                  <c:v>0.51188707515593901</c:v>
                </c:pt>
                <c:pt idx="1336">
                  <c:v>0.51188544667119795</c:v>
                </c:pt>
                <c:pt idx="1337">
                  <c:v>0.51188381761571899</c:v>
                </c:pt>
                <c:pt idx="1338">
                  <c:v>0.51188218798895102</c:v>
                </c:pt>
                <c:pt idx="1339">
                  <c:v>0.51188055779033903</c:v>
                </c:pt>
                <c:pt idx="1340">
                  <c:v>0.51187892701932902</c:v>
                </c:pt>
                <c:pt idx="1341">
                  <c:v>0.51187729567536699</c:v>
                </c:pt>
                <c:pt idx="1342">
                  <c:v>0.51187566375789995</c:v>
                </c:pt>
                <c:pt idx="1343">
                  <c:v>0.51187403126637099</c:v>
                </c:pt>
                <c:pt idx="1344">
                  <c:v>0.51187239820022601</c:v>
                </c:pt>
                <c:pt idx="1345">
                  <c:v>0.51187076455890801</c:v>
                </c:pt>
                <c:pt idx="1346">
                  <c:v>0.51186913034186199</c:v>
                </c:pt>
                <c:pt idx="1347">
                  <c:v>0.51186749554853195</c:v>
                </c:pt>
                <c:pt idx="1348">
                  <c:v>0.511865860178359</c:v>
                </c:pt>
                <c:pt idx="1349">
                  <c:v>0.51186422423078703</c:v>
                </c:pt>
                <c:pt idx="1350">
                  <c:v>0.51186258770525805</c:v>
                </c:pt>
                <c:pt idx="1351">
                  <c:v>0.51186095060121395</c:v>
                </c:pt>
                <c:pt idx="1352">
                  <c:v>0.51185931291809506</c:v>
                </c:pt>
                <c:pt idx="1353">
                  <c:v>0.51185767465534404</c:v>
                </c:pt>
                <c:pt idx="1354">
                  <c:v>0.51185603581239802</c:v>
                </c:pt>
                <c:pt idx="1355">
                  <c:v>0.51185439638870001</c:v>
                </c:pt>
                <c:pt idx="1356">
                  <c:v>0.51185275638368699</c:v>
                </c:pt>
                <c:pt idx="1357">
                  <c:v>0.51185111579679898</c:v>
                </c:pt>
                <c:pt idx="1358">
                  <c:v>0.51184947462747299</c:v>
                </c:pt>
                <c:pt idx="1359">
                  <c:v>0.51184783287514801</c:v>
                </c:pt>
                <c:pt idx="1360">
                  <c:v>0.51184619053926095</c:v>
                </c:pt>
                <c:pt idx="1361">
                  <c:v>0.51184454761924802</c:v>
                </c:pt>
                <c:pt idx="1362">
                  <c:v>0.51184290411454603</c:v>
                </c:pt>
                <c:pt idx="1363">
                  <c:v>0.51184126002458896</c:v>
                </c:pt>
                <c:pt idx="1364">
                  <c:v>0.51183961534881395</c:v>
                </c:pt>
                <c:pt idx="1365">
                  <c:v>0.51183797008665299</c:v>
                </c:pt>
                <c:pt idx="1366">
                  <c:v>0.511836324237542</c:v>
                </c:pt>
                <c:pt idx="1367">
                  <c:v>0.51183467780091296</c:v>
                </c:pt>
                <c:pt idx="1368">
                  <c:v>0.51183303077619802</c:v>
                </c:pt>
                <c:pt idx="1369">
                  <c:v>0.51183138316283106</c:v>
                </c:pt>
                <c:pt idx="1370">
                  <c:v>0.51182973496024098</c:v>
                </c:pt>
                <c:pt idx="1371">
                  <c:v>0.51182808616785902</c:v>
                </c:pt>
                <c:pt idx="1372">
                  <c:v>0.51182643678511697</c:v>
                </c:pt>
                <c:pt idx="1373">
                  <c:v>0.51182478681144195</c:v>
                </c:pt>
                <c:pt idx="1374">
                  <c:v>0.51182313624626397</c:v>
                </c:pt>
                <c:pt idx="1375">
                  <c:v>0.51182148508901004</c:v>
                </c:pt>
                <c:pt idx="1376">
                  <c:v>0.51181983333910797</c:v>
                </c:pt>
                <c:pt idx="1377">
                  <c:v>0.51181818099598397</c:v>
                </c:pt>
                <c:pt idx="1378">
                  <c:v>0.51181652805906497</c:v>
                </c:pt>
                <c:pt idx="1379">
                  <c:v>0.51181487452777497</c:v>
                </c:pt>
                <c:pt idx="1380">
                  <c:v>0.51181322040153898</c:v>
                </c:pt>
                <c:pt idx="1381">
                  <c:v>0.51181156567978103</c:v>
                </c:pt>
                <c:pt idx="1382">
                  <c:v>0.51180991036192303</c:v>
                </c:pt>
                <c:pt idx="1383">
                  <c:v>0.51180825444738698</c:v>
                </c:pt>
                <c:pt idx="1384">
                  <c:v>0.51180659793559602</c:v>
                </c:pt>
                <c:pt idx="1385">
                  <c:v>0.51180494082596795</c:v>
                </c:pt>
                <c:pt idx="1386">
                  <c:v>0.511803283117926</c:v>
                </c:pt>
                <c:pt idx="1387">
                  <c:v>0.51180162481088598</c:v>
                </c:pt>
                <c:pt idx="1388">
                  <c:v>0.51179996590426802</c:v>
                </c:pt>
                <c:pt idx="1389">
                  <c:v>0.51179830639748902</c:v>
                </c:pt>
                <c:pt idx="1390">
                  <c:v>0.51179664628996502</c:v>
                </c:pt>
                <c:pt idx="1391">
                  <c:v>0.51179498558111203</c:v>
                </c:pt>
                <c:pt idx="1392">
                  <c:v>0.51179332427034496</c:v>
                </c:pt>
                <c:pt idx="1393">
                  <c:v>0.51179166235707696</c:v>
                </c:pt>
                <c:pt idx="1394">
                  <c:v>0.51178999984072204</c:v>
                </c:pt>
                <c:pt idx="1395">
                  <c:v>0.51178833672069202</c:v>
                </c:pt>
                <c:pt idx="1396">
                  <c:v>0.51178667299639702</c:v>
                </c:pt>
                <c:pt idx="1397">
                  <c:v>0.51178500866724896</c:v>
                </c:pt>
                <c:pt idx="1398">
                  <c:v>0.51178334373265699</c:v>
                </c:pt>
                <c:pt idx="1399">
                  <c:v>0.51178167819202902</c:v>
                </c:pt>
                <c:pt idx="1400">
                  <c:v>0.51178001204477197</c:v>
                </c:pt>
                <c:pt idx="1401">
                  <c:v>0.51177834529029398</c:v>
                </c:pt>
                <c:pt idx="1402">
                  <c:v>0.51177667792799797</c:v>
                </c:pt>
                <c:pt idx="1403">
                  <c:v>0.51177500995729197</c:v>
                </c:pt>
                <c:pt idx="1404">
                  <c:v>0.51177334137757702</c:v>
                </c:pt>
                <c:pt idx="1405">
                  <c:v>0.51177167218825603</c:v>
                </c:pt>
                <c:pt idx="1406">
                  <c:v>0.51177000238873105</c:v>
                </c:pt>
                <c:pt idx="1407">
                  <c:v>0.51176833197840199</c:v>
                </c:pt>
                <c:pt idx="1408">
                  <c:v>0.51176666095666901</c:v>
                </c:pt>
                <c:pt idx="1409">
                  <c:v>0.51176498932293002</c:v>
                </c:pt>
                <c:pt idx="1410">
                  <c:v>0.51176331707658296</c:v>
                </c:pt>
                <c:pt idx="1411">
                  <c:v>0.51176164421702297</c:v>
                </c:pt>
                <c:pt idx="1412">
                  <c:v>0.51175997074364599</c:v>
                </c:pt>
                <c:pt idx="1413">
                  <c:v>0.51175829665584605</c:v>
                </c:pt>
                <c:pt idx="1414">
                  <c:v>0.51175662195301497</c:v>
                </c:pt>
                <c:pt idx="1415">
                  <c:v>0.51175494663454602</c:v>
                </c:pt>
                <c:pt idx="1416">
                  <c:v>0.51175327069982901</c:v>
                </c:pt>
                <c:pt idx="1417">
                  <c:v>0.511751594148254</c:v>
                </c:pt>
                <c:pt idx="1418">
                  <c:v>0.51174991697920802</c:v>
                </c:pt>
                <c:pt idx="1419">
                  <c:v>0.51174823919208001</c:v>
                </c:pt>
                <c:pt idx="1420">
                  <c:v>0.51174656078625402</c:v>
                </c:pt>
                <c:pt idx="1421">
                  <c:v>0.51174488176111599</c:v>
                </c:pt>
                <c:pt idx="1422">
                  <c:v>0.51174320211604996</c:v>
                </c:pt>
                <c:pt idx="1423">
                  <c:v>0.51174152185043598</c:v>
                </c:pt>
                <c:pt idx="1424">
                  <c:v>0.51173984096365699</c:v>
                </c:pt>
                <c:pt idx="1425">
                  <c:v>0.51173815945509304</c:v>
                </c:pt>
                <c:pt idx="1426">
                  <c:v>0.51173647732412098</c:v>
                </c:pt>
                <c:pt idx="1427">
                  <c:v>0.51173479457011894</c:v>
                </c:pt>
                <c:pt idx="1428">
                  <c:v>0.51173311119246201</c:v>
                </c:pt>
                <c:pt idx="1429">
                  <c:v>0.511731427190526</c:v>
                </c:pt>
                <c:pt idx="1430">
                  <c:v>0.51172974256368398</c:v>
                </c:pt>
                <c:pt idx="1431">
                  <c:v>0.51172805731130699</c:v>
                </c:pt>
                <c:pt idx="1432">
                  <c:v>0.511726371432767</c:v>
                </c:pt>
                <c:pt idx="1433">
                  <c:v>0.51172468492743195</c:v>
                </c:pt>
                <c:pt idx="1434">
                  <c:v>0.51172299779467001</c:v>
                </c:pt>
                <c:pt idx="1435">
                  <c:v>0.51172131003384702</c:v>
                </c:pt>
                <c:pt idx="1436">
                  <c:v>0.51171962164433005</c:v>
                </c:pt>
                <c:pt idx="1437">
                  <c:v>0.51171793262548004</c:v>
                </c:pt>
                <c:pt idx="1438">
                  <c:v>0.51171624297666096</c:v>
                </c:pt>
                <c:pt idx="1439">
                  <c:v>0.51171455269723398</c:v>
                </c:pt>
                <c:pt idx="1440">
                  <c:v>0.51171286178655695</c:v>
                </c:pt>
                <c:pt idx="1441">
                  <c:v>0.51171117024398705</c:v>
                </c:pt>
                <c:pt idx="1442">
                  <c:v>0.51170947806888301</c:v>
                </c:pt>
                <c:pt idx="1443">
                  <c:v>0.51170778526059801</c:v>
                </c:pt>
                <c:pt idx="1444">
                  <c:v>0.51170609181848503</c:v>
                </c:pt>
                <c:pt idx="1445">
                  <c:v>0.51170439774189702</c:v>
                </c:pt>
                <c:pt idx="1446">
                  <c:v>0.51170270303018295</c:v>
                </c:pt>
                <c:pt idx="1447">
                  <c:v>0.511701007682693</c:v>
                </c:pt>
                <c:pt idx="1448">
                  <c:v>0.51169931169877303</c:v>
                </c:pt>
                <c:pt idx="1449">
                  <c:v>0.51169761507776801</c:v>
                </c:pt>
                <c:pt idx="1450">
                  <c:v>0.51169591781902302</c:v>
                </c:pt>
                <c:pt idx="1451">
                  <c:v>0.51169421992188002</c:v>
                </c:pt>
                <c:pt idx="1452">
                  <c:v>0.511692521385679</c:v>
                </c:pt>
                <c:pt idx="1453">
                  <c:v>0.51169082220976003</c:v>
                </c:pt>
                <c:pt idx="1454">
                  <c:v>0.51168912239345898</c:v>
                </c:pt>
                <c:pt idx="1455">
                  <c:v>0.51168742193611305</c:v>
                </c:pt>
                <c:pt idx="1456">
                  <c:v>0.51168572083705499</c:v>
                </c:pt>
                <c:pt idx="1457">
                  <c:v>0.511684019095617</c:v>
                </c:pt>
                <c:pt idx="1458">
                  <c:v>0.51168231671112996</c:v>
                </c:pt>
                <c:pt idx="1459">
                  <c:v>0.51168061368292195</c:v>
                </c:pt>
                <c:pt idx="1460">
                  <c:v>0.51167891001032095</c:v>
                </c:pt>
                <c:pt idx="1461">
                  <c:v>0.51167720569265096</c:v>
                </c:pt>
                <c:pt idx="1462">
                  <c:v>0.51167550072923695</c:v>
                </c:pt>
                <c:pt idx="1463">
                  <c:v>0.51167379511940003</c:v>
                </c:pt>
                <c:pt idx="1464">
                  <c:v>0.51167208886245896</c:v>
                </c:pt>
                <c:pt idx="1465">
                  <c:v>0.51167038195773196</c:v>
                </c:pt>
                <c:pt idx="1466">
                  <c:v>0.511668674404537</c:v>
                </c:pt>
                <c:pt idx="1467">
                  <c:v>0.51166696620218599</c:v>
                </c:pt>
                <c:pt idx="1468">
                  <c:v>0.51166525734999202</c:v>
                </c:pt>
                <c:pt idx="1469">
                  <c:v>0.51166354784726598</c:v>
                </c:pt>
                <c:pt idx="1470">
                  <c:v>0.51166183769331597</c:v>
                </c:pt>
                <c:pt idx="1471">
                  <c:v>0.511660126887449</c:v>
                </c:pt>
                <c:pt idx="1472">
                  <c:v>0.51165841542896895</c:v>
                </c:pt>
                <c:pt idx="1473">
                  <c:v>0.51165670331717905</c:v>
                </c:pt>
                <c:pt idx="1474">
                  <c:v>0.51165499055138097</c:v>
                </c:pt>
                <c:pt idx="1475">
                  <c:v>0.51165327713087205</c:v>
                </c:pt>
                <c:pt idx="1476">
                  <c:v>0.51165156305494897</c:v>
                </c:pt>
                <c:pt idx="1477">
                  <c:v>0.51164984832290705</c:v>
                </c:pt>
                <c:pt idx="1478">
                  <c:v>0.51164813293403899</c:v>
                </c:pt>
                <c:pt idx="1479">
                  <c:v>0.51164641688763501</c:v>
                </c:pt>
                <c:pt idx="1480">
                  <c:v>0.51164470018298402</c:v>
                </c:pt>
                <c:pt idx="1481">
                  <c:v>0.51164298281937104</c:v>
                </c:pt>
                <c:pt idx="1482">
                  <c:v>0.51164126479608196</c:v>
                </c:pt>
                <c:pt idx="1483">
                  <c:v>0.51163954611239804</c:v>
                </c:pt>
                <c:pt idx="1484">
                  <c:v>0.51163782676759995</c:v>
                </c:pt>
                <c:pt idx="1485">
                  <c:v>0.51163610676096505</c:v>
                </c:pt>
                <c:pt idx="1486">
                  <c:v>0.51163438609176903</c:v>
                </c:pt>
                <c:pt idx="1487">
                  <c:v>0.51163266475928604</c:v>
                </c:pt>
                <c:pt idx="1488">
                  <c:v>0.51163094276278498</c:v>
                </c:pt>
                <c:pt idx="1489">
                  <c:v>0.511629220101538</c:v>
                </c:pt>
                <c:pt idx="1490">
                  <c:v>0.51162749677480901</c:v>
                </c:pt>
                <c:pt idx="1491">
                  <c:v>0.51162577278186505</c:v>
                </c:pt>
                <c:pt idx="1492">
                  <c:v>0.51162404812196605</c:v>
                </c:pt>
                <c:pt idx="1493">
                  <c:v>0.51162232279437303</c:v>
                </c:pt>
                <c:pt idx="1494">
                  <c:v>0.51162059679834304</c:v>
                </c:pt>
                <c:pt idx="1495">
                  <c:v>0.51161887013313201</c:v>
                </c:pt>
                <c:pt idx="1496">
                  <c:v>0.51161714279799098</c:v>
                </c:pt>
                <c:pt idx="1497">
                  <c:v>0.51161541479217298</c:v>
                </c:pt>
                <c:pt idx="1498">
                  <c:v>0.51161368611492397</c:v>
                </c:pt>
                <c:pt idx="1499">
                  <c:v>0.51161195676549098</c:v>
                </c:pt>
                <c:pt idx="1500">
                  <c:v>0.51161022674311596</c:v>
                </c:pt>
                <c:pt idx="1501">
                  <c:v>0.51160849604704095</c:v>
                </c:pt>
                <c:pt idx="1502">
                  <c:v>0.51160676467650301</c:v>
                </c:pt>
                <c:pt idx="1503">
                  <c:v>0.51160503263073798</c:v>
                </c:pt>
                <c:pt idx="1504">
                  <c:v>0.51160329990898001</c:v>
                </c:pt>
                <c:pt idx="1505">
                  <c:v>0.51160156651045996</c:v>
                </c:pt>
                <c:pt idx="1506">
                  <c:v>0.51159983243440399</c:v>
                </c:pt>
                <c:pt idx="1507">
                  <c:v>0.51159809768004005</c:v>
                </c:pt>
                <c:pt idx="1508">
                  <c:v>0.51159636224659</c:v>
                </c:pt>
                <c:pt idx="1509">
                  <c:v>0.511594626133275</c:v>
                </c:pt>
                <c:pt idx="1510">
                  <c:v>0.51159288933931202</c:v>
                </c:pt>
                <c:pt idx="1511">
                  <c:v>0.51159115186391602</c:v>
                </c:pt>
                <c:pt idx="1512">
                  <c:v>0.51158941370630096</c:v>
                </c:pt>
                <c:pt idx="1513">
                  <c:v>0.51158767486567502</c:v>
                </c:pt>
                <c:pt idx="1514">
                  <c:v>0.51158593534124597</c:v>
                </c:pt>
                <c:pt idx="1515">
                  <c:v>0.51158419513221798</c:v>
                </c:pt>
                <c:pt idx="1516">
                  <c:v>0.51158245423779203</c:v>
                </c:pt>
                <c:pt idx="1517">
                  <c:v>0.51158071265716898</c:v>
                </c:pt>
                <c:pt idx="1518">
                  <c:v>0.51157897038954303</c:v>
                </c:pt>
                <c:pt idx="1519">
                  <c:v>0.51157722743410805</c:v>
                </c:pt>
                <c:pt idx="1520">
                  <c:v>0.51157548379005502</c:v>
                </c:pt>
                <c:pt idx="1521">
                  <c:v>0.51157373945657103</c:v>
                </c:pt>
                <c:pt idx="1522">
                  <c:v>0.51157199443283996</c:v>
                </c:pt>
                <c:pt idx="1523">
                  <c:v>0.51157024871804502</c:v>
                </c:pt>
                <c:pt idx="1524">
                  <c:v>0.51156850231136397</c:v>
                </c:pt>
                <c:pt idx="1525">
                  <c:v>0.51156675521197403</c:v>
                </c:pt>
                <c:pt idx="1526">
                  <c:v>0.51156500741904798</c:v>
                </c:pt>
                <c:pt idx="1527">
                  <c:v>0.51156325893175503</c:v>
                </c:pt>
                <c:pt idx="1528">
                  <c:v>0.51156150974926295</c:v>
                </c:pt>
                <c:pt idx="1529">
                  <c:v>0.51155975987073599</c:v>
                </c:pt>
                <c:pt idx="1530">
                  <c:v>0.51155800929533402</c:v>
                </c:pt>
                <c:pt idx="1531">
                  <c:v>0.51155625802221705</c:v>
                </c:pt>
                <c:pt idx="1532">
                  <c:v>0.51155450605053798</c:v>
                </c:pt>
                <c:pt idx="1533">
                  <c:v>0.51155275337945005</c:v>
                </c:pt>
                <c:pt idx="1534">
                  <c:v>0.51155100000810105</c:v>
                </c:pt>
                <c:pt idx="1535">
                  <c:v>0.511549245935637</c:v>
                </c:pt>
                <c:pt idx="1536">
                  <c:v>0.51154749116120102</c:v>
                </c:pt>
                <c:pt idx="1537">
                  <c:v>0.51154573568393003</c:v>
                </c:pt>
                <c:pt idx="1538">
                  <c:v>0.51154397950296304</c:v>
                </c:pt>
                <c:pt idx="1539">
                  <c:v>0.51154222261742999</c:v>
                </c:pt>
                <c:pt idx="1540">
                  <c:v>0.511540465026462</c:v>
                </c:pt>
                <c:pt idx="1541">
                  <c:v>0.511538706729185</c:v>
                </c:pt>
                <c:pt idx="1542">
                  <c:v>0.51153694772472302</c:v>
                </c:pt>
                <c:pt idx="1543">
                  <c:v>0.511535188012193</c:v>
                </c:pt>
                <c:pt idx="1544">
                  <c:v>0.51153342759071396</c:v>
                </c:pt>
                <c:pt idx="1545">
                  <c:v>0.51153166645939796</c:v>
                </c:pt>
                <c:pt idx="1546">
                  <c:v>0.51152990461735404</c:v>
                </c:pt>
                <c:pt idx="1547">
                  <c:v>0.51152814206368802</c:v>
                </c:pt>
                <c:pt idx="1548">
                  <c:v>0.51152637879750396</c:v>
                </c:pt>
                <c:pt idx="1549">
                  <c:v>0.51152461481790001</c:v>
                </c:pt>
                <c:pt idx="1550">
                  <c:v>0.51152285012397203</c:v>
                </c:pt>
                <c:pt idx="1551">
                  <c:v>0.51152108471481295</c:v>
                </c:pt>
                <c:pt idx="1552">
                  <c:v>0.51151931858951105</c:v>
                </c:pt>
                <c:pt idx="1553">
                  <c:v>0.51151755174715197</c:v>
                </c:pt>
                <c:pt idx="1554">
                  <c:v>0.51151578418681698</c:v>
                </c:pt>
                <c:pt idx="1555">
                  <c:v>0.51151401590758405</c:v>
                </c:pt>
                <c:pt idx="1556">
                  <c:v>0.51151224690852704</c:v>
                </c:pt>
                <c:pt idx="1557">
                  <c:v>0.511510477188718</c:v>
                </c:pt>
                <c:pt idx="1558">
                  <c:v>0.51150870674722304</c:v>
                </c:pt>
                <c:pt idx="1559">
                  <c:v>0.511506935583106</c:v>
                </c:pt>
                <c:pt idx="1560">
                  <c:v>0.51150516369542598</c:v>
                </c:pt>
                <c:pt idx="1561">
                  <c:v>0.51150339108324006</c:v>
                </c:pt>
                <c:pt idx="1562">
                  <c:v>0.51150161774559899</c:v>
                </c:pt>
                <c:pt idx="1563">
                  <c:v>0.51149984368155199</c:v>
                </c:pt>
                <c:pt idx="1564">
                  <c:v>0.51149806889014404</c:v>
                </c:pt>
                <c:pt idx="1565">
                  <c:v>0.51149629337041602</c:v>
                </c:pt>
                <c:pt idx="1566">
                  <c:v>0.51149451712140304</c:v>
                </c:pt>
                <c:pt idx="1567">
                  <c:v>0.51149274014213997</c:v>
                </c:pt>
                <c:pt idx="1568">
                  <c:v>0.51149096243165504</c:v>
                </c:pt>
                <c:pt idx="1569">
                  <c:v>0.51148918398897303</c:v>
                </c:pt>
                <c:pt idx="1570">
                  <c:v>0.51148740481311605</c:v>
                </c:pt>
                <c:pt idx="1571">
                  <c:v>0.51148562490310101</c:v>
                </c:pt>
                <c:pt idx="1572">
                  <c:v>0.51148384425794102</c:v>
                </c:pt>
                <c:pt idx="1573">
                  <c:v>0.51148206287664499</c:v>
                </c:pt>
                <c:pt idx="1574">
                  <c:v>0.51148028075821805</c:v>
                </c:pt>
                <c:pt idx="1575">
                  <c:v>0.511478497901661</c:v>
                </c:pt>
                <c:pt idx="1576">
                  <c:v>0.51147671430597097</c:v>
                </c:pt>
                <c:pt idx="1577">
                  <c:v>0.51147492997013999</c:v>
                </c:pt>
                <c:pt idx="1578">
                  <c:v>0.51147314489315798</c:v>
                </c:pt>
                <c:pt idx="1579">
                  <c:v>0.51147135907400898</c:v>
                </c:pt>
                <c:pt idx="1580">
                  <c:v>0.51146957251167202</c:v>
                </c:pt>
                <c:pt idx="1581">
                  <c:v>0.51146778520512304</c:v>
                </c:pt>
                <c:pt idx="1582">
                  <c:v>0.51146599715333496</c:v>
                </c:pt>
                <c:pt idx="1583">
                  <c:v>0.51146420835527395</c:v>
                </c:pt>
                <c:pt idx="1584">
                  <c:v>0.51146241880990295</c:v>
                </c:pt>
                <c:pt idx="1585">
                  <c:v>0.51146062851618201</c:v>
                </c:pt>
                <c:pt idx="1586">
                  <c:v>0.51145883747306298</c:v>
                </c:pt>
                <c:pt idx="1587">
                  <c:v>0.51145704567949701</c:v>
                </c:pt>
                <c:pt idx="1588">
                  <c:v>0.51145525313442997</c:v>
                </c:pt>
                <c:pt idx="1589">
                  <c:v>0.51145345983680202</c:v>
                </c:pt>
                <c:pt idx="1590">
                  <c:v>0.51145166578554901</c:v>
                </c:pt>
                <c:pt idx="1591">
                  <c:v>0.51144987097960404</c:v>
                </c:pt>
                <c:pt idx="1592">
                  <c:v>0.51144807541789405</c:v>
                </c:pt>
                <c:pt idx="1593">
                  <c:v>0.51144627909934104</c:v>
                </c:pt>
                <c:pt idx="1594">
                  <c:v>0.51144448202286397</c:v>
                </c:pt>
                <c:pt idx="1595">
                  <c:v>0.51144268418737604</c:v>
                </c:pt>
                <c:pt idx="1596">
                  <c:v>0.51144088559178602</c:v>
                </c:pt>
                <c:pt idx="1597">
                  <c:v>0.51143908623499901</c:v>
                </c:pt>
                <c:pt idx="1598">
                  <c:v>0.51143728611591299</c:v>
                </c:pt>
                <c:pt idx="1599">
                  <c:v>0.51143548523342297</c:v>
                </c:pt>
                <c:pt idx="1600">
                  <c:v>0.51143368358641905</c:v>
                </c:pt>
                <c:pt idx="1601">
                  <c:v>0.51143188117378702</c:v>
                </c:pt>
                <c:pt idx="1602">
                  <c:v>0.51143007799440698</c:v>
                </c:pt>
                <c:pt idx="1603">
                  <c:v>0.51142827404715296</c:v>
                </c:pt>
                <c:pt idx="1604">
                  <c:v>0.51142646933089697</c:v>
                </c:pt>
                <c:pt idx="1605">
                  <c:v>0.51142466384450402</c:v>
                </c:pt>
                <c:pt idx="1606">
                  <c:v>0.51142285758683503</c:v>
                </c:pt>
                <c:pt idx="1607">
                  <c:v>0.51142105055674503</c:v>
                </c:pt>
                <c:pt idx="1608">
                  <c:v>0.51141924275308503</c:v>
                </c:pt>
                <c:pt idx="1609">
                  <c:v>0.51141743417470098</c:v>
                </c:pt>
                <c:pt idx="1610">
                  <c:v>0.51141562482043301</c:v>
                </c:pt>
                <c:pt idx="1611">
                  <c:v>0.51141381468911595</c:v>
                </c:pt>
                <c:pt idx="1612">
                  <c:v>0.51141200377958096</c:v>
                </c:pt>
                <c:pt idx="1613">
                  <c:v>0.51141019209065397</c:v>
                </c:pt>
                <c:pt idx="1614">
                  <c:v>0.51140837962115304</c:v>
                </c:pt>
                <c:pt idx="1615">
                  <c:v>0.51140656636989301</c:v>
                </c:pt>
                <c:pt idx="1616">
                  <c:v>0.51140475233568505</c:v>
                </c:pt>
                <c:pt idx="1617">
                  <c:v>0.51140293751733201</c:v>
                </c:pt>
                <c:pt idx="1618">
                  <c:v>0.51140112191363296</c:v>
                </c:pt>
                <c:pt idx="1619">
                  <c:v>0.51139930552338198</c:v>
                </c:pt>
                <c:pt idx="1620">
                  <c:v>0.51139748834536602</c:v>
                </c:pt>
                <c:pt idx="1621">
                  <c:v>0.51139567037836897</c:v>
                </c:pt>
                <c:pt idx="1622">
                  <c:v>0.51139385162116702</c:v>
                </c:pt>
                <c:pt idx="1623">
                  <c:v>0.51139203207253303</c:v>
                </c:pt>
                <c:pt idx="1624">
                  <c:v>0.511390211731232</c:v>
                </c:pt>
                <c:pt idx="1625">
                  <c:v>0.51138839059602603</c:v>
                </c:pt>
                <c:pt idx="1626">
                  <c:v>0.51138656866566901</c:v>
                </c:pt>
                <c:pt idx="1627">
                  <c:v>0.51138474593891203</c:v>
                </c:pt>
                <c:pt idx="1628">
                  <c:v>0.51138292241449701</c:v>
                </c:pt>
                <c:pt idx="1629">
                  <c:v>0.51138109809116405</c:v>
                </c:pt>
                <c:pt idx="1630">
                  <c:v>0.51137927296764396</c:v>
                </c:pt>
                <c:pt idx="1631">
                  <c:v>0.51137744704266597</c:v>
                </c:pt>
                <c:pt idx="1632">
                  <c:v>0.51137562031494899</c:v>
                </c:pt>
                <c:pt idx="1633">
                  <c:v>0.51137379278320805</c:v>
                </c:pt>
                <c:pt idx="1634">
                  <c:v>0.51137196444615496</c:v>
                </c:pt>
                <c:pt idx="1635">
                  <c:v>0.51137013530249098</c:v>
                </c:pt>
                <c:pt idx="1636">
                  <c:v>0.51136830535091404</c:v>
                </c:pt>
                <c:pt idx="1637">
                  <c:v>0.51136647459011697</c:v>
                </c:pt>
                <c:pt idx="1638">
                  <c:v>0.51136464301878504</c:v>
                </c:pt>
                <c:pt idx="1639">
                  <c:v>0.51136281063559696</c:v>
                </c:pt>
                <c:pt idx="1640">
                  <c:v>0.51136097743922804</c:v>
                </c:pt>
                <c:pt idx="1641">
                  <c:v>0.51135914342834399</c:v>
                </c:pt>
                <c:pt idx="1642">
                  <c:v>0.511357308601608</c:v>
                </c:pt>
                <c:pt idx="1643">
                  <c:v>0.51135547295767503</c:v>
                </c:pt>
                <c:pt idx="1644">
                  <c:v>0.51135363649519405</c:v>
                </c:pt>
                <c:pt idx="1645">
                  <c:v>0.51135179921280804</c:v>
                </c:pt>
                <c:pt idx="1646">
                  <c:v>0.51134996110915298</c:v>
                </c:pt>
                <c:pt idx="1647">
                  <c:v>0.51134812218286096</c:v>
                </c:pt>
                <c:pt idx="1648">
                  <c:v>0.51134628243255398</c:v>
                </c:pt>
                <c:pt idx="1649">
                  <c:v>0.51134444185685202</c:v>
                </c:pt>
                <c:pt idx="1650">
                  <c:v>0.51134260045436497</c:v>
                </c:pt>
                <c:pt idx="1651">
                  <c:v>0.51134075822369895</c:v>
                </c:pt>
                <c:pt idx="1652">
                  <c:v>0.51133891516345098</c:v>
                </c:pt>
                <c:pt idx="1653">
                  <c:v>0.51133707127221395</c:v>
                </c:pt>
                <c:pt idx="1654">
                  <c:v>0.511335226548573</c:v>
                </c:pt>
                <c:pt idx="1655">
                  <c:v>0.51133338099110803</c:v>
                </c:pt>
                <c:pt idx="1656">
                  <c:v>0.51133153459838998</c:v>
                </c:pt>
                <c:pt idx="1657">
                  <c:v>0.51132968736898499</c:v>
                </c:pt>
                <c:pt idx="1658">
                  <c:v>0.51132783930145098</c:v>
                </c:pt>
                <c:pt idx="1659">
                  <c:v>0.51132599039434301</c:v>
                </c:pt>
                <c:pt idx="1660">
                  <c:v>0.51132414064620402</c:v>
                </c:pt>
                <c:pt idx="1661">
                  <c:v>0.51132229005557295</c:v>
                </c:pt>
                <c:pt idx="1662">
                  <c:v>0.51132043862098298</c:v>
                </c:pt>
                <c:pt idx="1663">
                  <c:v>0.51131858634095795</c:v>
                </c:pt>
                <c:pt idx="1664">
                  <c:v>0.51131673321401605</c:v>
                </c:pt>
                <c:pt idx="1665">
                  <c:v>0.51131487923866903</c:v>
                </c:pt>
                <c:pt idx="1666">
                  <c:v>0.51131302441342097</c:v>
                </c:pt>
                <c:pt idx="1667">
                  <c:v>0.51131116873676796</c:v>
                </c:pt>
                <c:pt idx="1668">
                  <c:v>0.51130931220720099</c:v>
                </c:pt>
                <c:pt idx="1669">
                  <c:v>0.51130745482320294</c:v>
                </c:pt>
                <c:pt idx="1670">
                  <c:v>0.51130559658325003</c:v>
                </c:pt>
                <c:pt idx="1671">
                  <c:v>0.51130373748580904</c:v>
                </c:pt>
                <c:pt idx="1672">
                  <c:v>0.51130187752934397</c:v>
                </c:pt>
                <c:pt idx="1673">
                  <c:v>0.51130001671230696</c:v>
                </c:pt>
                <c:pt idx="1674">
                  <c:v>0.51129815503314702</c:v>
                </c:pt>
                <c:pt idx="1675">
                  <c:v>0.51129629249030095</c:v>
                </c:pt>
                <c:pt idx="1676">
                  <c:v>0.51129442908220302</c:v>
                </c:pt>
                <c:pt idx="1677">
                  <c:v>0.51129256480727803</c:v>
                </c:pt>
                <c:pt idx="1678">
                  <c:v>0.51129069966394203</c:v>
                </c:pt>
                <c:pt idx="1679">
                  <c:v>0.51128883365060496</c:v>
                </c:pt>
                <c:pt idx="1680">
                  <c:v>0.51128696676567098</c:v>
                </c:pt>
                <c:pt idx="1681">
                  <c:v>0.51128509900753205</c:v>
                </c:pt>
                <c:pt idx="1682">
                  <c:v>0.51128323037457701</c:v>
                </c:pt>
                <c:pt idx="1683">
                  <c:v>0.51128136086518405</c:v>
                </c:pt>
                <c:pt idx="1684">
                  <c:v>0.51127949047772703</c:v>
                </c:pt>
                <c:pt idx="1685">
                  <c:v>0.51127761921056702</c:v>
                </c:pt>
                <c:pt idx="1686">
                  <c:v>0.51127574706206302</c:v>
                </c:pt>
                <c:pt idx="1687">
                  <c:v>0.51127387403056102</c:v>
                </c:pt>
                <c:pt idx="1688">
                  <c:v>0.51127200011440299</c:v>
                </c:pt>
                <c:pt idx="1689">
                  <c:v>0.51127012531192195</c:v>
                </c:pt>
                <c:pt idx="1690">
                  <c:v>0.51126824962144002</c:v>
                </c:pt>
                <c:pt idx="1691">
                  <c:v>0.51126637304127598</c:v>
                </c:pt>
                <c:pt idx="1692">
                  <c:v>0.51126449556973796</c:v>
                </c:pt>
                <c:pt idx="1693">
                  <c:v>0.511262617205127</c:v>
                </c:pt>
                <c:pt idx="1694">
                  <c:v>0.51126073794573401</c:v>
                </c:pt>
                <c:pt idx="1695">
                  <c:v>0.51125885778984403</c:v>
                </c:pt>
                <c:pt idx="1696">
                  <c:v>0.511256976735733</c:v>
                </c:pt>
                <c:pt idx="1697">
                  <c:v>0.51125509478166897</c:v>
                </c:pt>
                <c:pt idx="1698">
                  <c:v>0.511253211925911</c:v>
                </c:pt>
                <c:pt idx="1699">
                  <c:v>0.51125132816671004</c:v>
                </c:pt>
                <c:pt idx="1700">
                  <c:v>0.51124944350230905</c:v>
                </c:pt>
                <c:pt idx="1701">
                  <c:v>0.51124755793094201</c:v>
                </c:pt>
                <c:pt idx="1702">
                  <c:v>0.51124567145083499</c:v>
                </c:pt>
                <c:pt idx="1703">
                  <c:v>0.51124378406020499</c:v>
                </c:pt>
                <c:pt idx="1704">
                  <c:v>0.51124189575726098</c:v>
                </c:pt>
                <c:pt idx="1705">
                  <c:v>0.51124000654020296</c:v>
                </c:pt>
                <c:pt idx="1706">
                  <c:v>0.51123811640722305</c:v>
                </c:pt>
                <c:pt idx="1707">
                  <c:v>0.51123622535650204</c:v>
                </c:pt>
                <c:pt idx="1708">
                  <c:v>0.51123433338621604</c:v>
                </c:pt>
                <c:pt idx="1709">
                  <c:v>0.51123244049452798</c:v>
                </c:pt>
                <c:pt idx="1710">
                  <c:v>0.511230546679596</c:v>
                </c:pt>
                <c:pt idx="1711">
                  <c:v>0.51122865193956701</c:v>
                </c:pt>
                <c:pt idx="1712">
                  <c:v>0.51122675627257996</c:v>
                </c:pt>
                <c:pt idx="1713">
                  <c:v>0.51122485967676401</c:v>
                </c:pt>
                <c:pt idx="1714">
                  <c:v>0.51122296215023799</c:v>
                </c:pt>
                <c:pt idx="1715">
                  <c:v>0.51122106369111597</c:v>
                </c:pt>
                <c:pt idx="1716">
                  <c:v>0.51121916429749803</c:v>
                </c:pt>
                <c:pt idx="1717">
                  <c:v>0.51121726396747902</c:v>
                </c:pt>
                <c:pt idx="1718">
                  <c:v>0.51121536269914103</c:v>
                </c:pt>
                <c:pt idx="1719">
                  <c:v>0.51121346049056104</c:v>
                </c:pt>
                <c:pt idx="1720">
                  <c:v>0.51121155733980195</c:v>
                </c:pt>
                <c:pt idx="1721">
                  <c:v>0.51120965324491996</c:v>
                </c:pt>
                <c:pt idx="1722">
                  <c:v>0.51120774820396397</c:v>
                </c:pt>
                <c:pt idx="1723">
                  <c:v>0.51120584221496801</c:v>
                </c:pt>
                <c:pt idx="1724">
                  <c:v>0.51120393527596097</c:v>
                </c:pt>
                <c:pt idx="1725">
                  <c:v>0.51120202738496101</c:v>
                </c:pt>
                <c:pt idx="1726">
                  <c:v>0.51120011853997605</c:v>
                </c:pt>
                <c:pt idx="1727">
                  <c:v>0.51119820873900401</c:v>
                </c:pt>
                <c:pt idx="1728">
                  <c:v>0.51119629798003596</c:v>
                </c:pt>
                <c:pt idx="1729">
                  <c:v>0.51119438626104896</c:v>
                </c:pt>
                <c:pt idx="1730">
                  <c:v>0.51119247358001296</c:v>
                </c:pt>
                <c:pt idx="1731">
                  <c:v>0.51119055993488804</c:v>
                </c:pt>
                <c:pt idx="1732">
                  <c:v>0.51118864532362396</c:v>
                </c:pt>
                <c:pt idx="1733">
                  <c:v>0.51118672974415902</c:v>
                </c:pt>
                <c:pt idx="1734">
                  <c:v>0.51118481319442399</c:v>
                </c:pt>
                <c:pt idx="1735">
                  <c:v>0.51118289567233799</c:v>
                </c:pt>
                <c:pt idx="1736">
                  <c:v>0.51118097717581001</c:v>
                </c:pt>
                <c:pt idx="1737">
                  <c:v>0.51117905770274097</c:v>
                </c:pt>
                <c:pt idx="1738">
                  <c:v>0.51117713725101799</c:v>
                </c:pt>
                <c:pt idx="1739">
                  <c:v>0.51117521581851999</c:v>
                </c:pt>
                <c:pt idx="1740">
                  <c:v>0.51117329340311601</c:v>
                </c:pt>
                <c:pt idx="1741">
                  <c:v>0.51117137000266499</c:v>
                </c:pt>
                <c:pt idx="1742">
                  <c:v>0.51116944561501199</c:v>
                </c:pt>
                <c:pt idx="1743">
                  <c:v>0.51116752023799605</c:v>
                </c:pt>
                <c:pt idx="1744">
                  <c:v>0.51116559386944305</c:v>
                </c:pt>
                <c:pt idx="1745">
                  <c:v>0.51116366650716905</c:v>
                </c:pt>
                <c:pt idx="1746">
                  <c:v>0.51116173814897903</c:v>
                </c:pt>
                <c:pt idx="1747">
                  <c:v>0.51115980879266698</c:v>
                </c:pt>
                <c:pt idx="1748">
                  <c:v>0.51115787843601901</c:v>
                </c:pt>
                <c:pt idx="1749">
                  <c:v>0.51115594707680501</c:v>
                </c:pt>
                <c:pt idx="1750">
                  <c:v>0.51115401471278998</c:v>
                </c:pt>
                <c:pt idx="1751">
                  <c:v>0.51115208134172296</c:v>
                </c:pt>
                <c:pt idx="1752">
                  <c:v>0.51115014696134398</c:v>
                </c:pt>
                <c:pt idx="1753">
                  <c:v>0.51114821156938395</c:v>
                </c:pt>
                <c:pt idx="1754">
                  <c:v>0.51114627516356004</c:v>
                </c:pt>
                <c:pt idx="1755">
                  <c:v>0.51114433774157897</c:v>
                </c:pt>
                <c:pt idx="1756">
                  <c:v>0.51114239930113703</c:v>
                </c:pt>
                <c:pt idx="1757">
                  <c:v>0.51114045983991696</c:v>
                </c:pt>
                <c:pt idx="1758">
                  <c:v>0.51113851935559396</c:v>
                </c:pt>
                <c:pt idx="1759">
                  <c:v>0.511136577845828</c:v>
                </c:pt>
                <c:pt idx="1760">
                  <c:v>0.51113463530826997</c:v>
                </c:pt>
                <c:pt idx="1761">
                  <c:v>0.51113269174055898</c:v>
                </c:pt>
                <c:pt idx="1762">
                  <c:v>0.51113074714032203</c:v>
                </c:pt>
                <c:pt idx="1763">
                  <c:v>0.51112880150517404</c:v>
                </c:pt>
                <c:pt idx="1764">
                  <c:v>0.51112685483272002</c:v>
                </c:pt>
                <c:pt idx="1765">
                  <c:v>0.51112490712055103</c:v>
                </c:pt>
                <c:pt idx="1766">
                  <c:v>0.51112295836624799</c:v>
                </c:pt>
                <c:pt idx="1767">
                  <c:v>0.51112100856737996</c:v>
                </c:pt>
                <c:pt idx="1768">
                  <c:v>0.51111905772150201</c:v>
                </c:pt>
                <c:pt idx="1769">
                  <c:v>0.51111710582616099</c:v>
                </c:pt>
                <c:pt idx="1770">
                  <c:v>0.51111515287888698</c:v>
                </c:pt>
                <c:pt idx="1771">
                  <c:v>0.51111319887720197</c:v>
                </c:pt>
                <c:pt idx="1772">
                  <c:v>0.51111124381861395</c:v>
                </c:pt>
                <c:pt idx="1773">
                  <c:v>0.51110928770062003</c:v>
                </c:pt>
                <c:pt idx="1774">
                  <c:v>0.51110733052070201</c:v>
                </c:pt>
                <c:pt idx="1775">
                  <c:v>0.51110537227633301</c:v>
                </c:pt>
                <c:pt idx="1776">
                  <c:v>0.51110341296497097</c:v>
                </c:pt>
                <c:pt idx="1777">
                  <c:v>0.51110145258406403</c:v>
                </c:pt>
                <c:pt idx="1778">
                  <c:v>0.51109949113104503</c:v>
                </c:pt>
                <c:pt idx="1779">
                  <c:v>0.51109752860333602</c:v>
                </c:pt>
                <c:pt idx="1780">
                  <c:v>0.51109556499834596</c:v>
                </c:pt>
                <c:pt idx="1781">
                  <c:v>0.51109360031346995</c:v>
                </c:pt>
                <c:pt idx="1782">
                  <c:v>0.51109163454609297</c:v>
                </c:pt>
                <c:pt idx="1783">
                  <c:v>0.51108966769358499</c:v>
                </c:pt>
                <c:pt idx="1784">
                  <c:v>0.51108769975330304</c:v>
                </c:pt>
                <c:pt idx="1785">
                  <c:v>0.511085730722593</c:v>
                </c:pt>
                <c:pt idx="1786">
                  <c:v>0.51108376059878502</c:v>
                </c:pt>
                <c:pt idx="1787">
                  <c:v>0.51108178937919801</c:v>
                </c:pt>
                <c:pt idx="1788">
                  <c:v>0.51107981706113703</c:v>
                </c:pt>
                <c:pt idx="1789">
                  <c:v>0.51107784364189601</c:v>
                </c:pt>
                <c:pt idx="1790">
                  <c:v>0.51107586911875102</c:v>
                </c:pt>
                <c:pt idx="1791">
                  <c:v>0.51107389348897003</c:v>
                </c:pt>
                <c:pt idx="1792">
                  <c:v>0.51107191674980401</c:v>
                </c:pt>
                <c:pt idx="1793">
                  <c:v>0.51106993889848995</c:v>
                </c:pt>
                <c:pt idx="1794">
                  <c:v>0.51106795993225496</c:v>
                </c:pt>
                <c:pt idx="1795">
                  <c:v>0.51106597984831004</c:v>
                </c:pt>
                <c:pt idx="1796">
                  <c:v>0.51106399864385199</c:v>
                </c:pt>
                <c:pt idx="1797">
                  <c:v>0.51106201631606496</c:v>
                </c:pt>
                <c:pt idx="1798">
                  <c:v>0.51106003286211799</c:v>
                </c:pt>
                <c:pt idx="1799">
                  <c:v>0.51105804827916901</c:v>
                </c:pt>
                <c:pt idx="1800">
                  <c:v>0.51105606256435898</c:v>
                </c:pt>
                <c:pt idx="1801">
                  <c:v>0.51105407571481598</c:v>
                </c:pt>
                <c:pt idx="1802">
                  <c:v>0.51105208772765398</c:v>
                </c:pt>
                <c:pt idx="1803">
                  <c:v>0.51105009859997297</c:v>
                </c:pt>
                <c:pt idx="1804">
                  <c:v>0.51104810832885805</c:v>
                </c:pt>
                <c:pt idx="1805">
                  <c:v>0.51104611691138002</c:v>
                </c:pt>
                <c:pt idx="1806">
                  <c:v>0.51104412434459701</c:v>
                </c:pt>
                <c:pt idx="1807">
                  <c:v>0.51104213062555004</c:v>
                </c:pt>
                <c:pt idx="1808">
                  <c:v>0.51104013575126706</c:v>
                </c:pt>
                <c:pt idx="1809">
                  <c:v>0.511038139718762</c:v>
                </c:pt>
                <c:pt idx="1810">
                  <c:v>0.51103614252503204</c:v>
                </c:pt>
                <c:pt idx="1811">
                  <c:v>0.51103414416706205</c:v>
                </c:pt>
                <c:pt idx="1812">
                  <c:v>0.51103214464182001</c:v>
                </c:pt>
                <c:pt idx="1813">
                  <c:v>0.51103014394626001</c:v>
                </c:pt>
                <c:pt idx="1814">
                  <c:v>0.51102814207732095</c:v>
                </c:pt>
                <c:pt idx="1815">
                  <c:v>0.51102613903192695</c:v>
                </c:pt>
                <c:pt idx="1816">
                  <c:v>0.51102413480698705</c:v>
                </c:pt>
                <c:pt idx="1817">
                  <c:v>0.51102212939939395</c:v>
                </c:pt>
                <c:pt idx="1818">
                  <c:v>0.51102012280602604</c:v>
                </c:pt>
                <c:pt idx="1819">
                  <c:v>0.51101811502374705</c:v>
                </c:pt>
                <c:pt idx="1820">
                  <c:v>0.51101610604940495</c:v>
                </c:pt>
                <c:pt idx="1821">
                  <c:v>0.51101409587983004</c:v>
                </c:pt>
                <c:pt idx="1822">
                  <c:v>0.51101208451183899</c:v>
                </c:pt>
                <c:pt idx="1823">
                  <c:v>0.51101007194223302</c:v>
                </c:pt>
                <c:pt idx="1824">
                  <c:v>0.51100805816779804</c:v>
                </c:pt>
                <c:pt idx="1825">
                  <c:v>0.51100604318530196</c:v>
                </c:pt>
                <c:pt idx="1826">
                  <c:v>0.51100402699149805</c:v>
                </c:pt>
                <c:pt idx="1827">
                  <c:v>0.51100200958312403</c:v>
                </c:pt>
                <c:pt idx="1828">
                  <c:v>0.51099999095690196</c:v>
                </c:pt>
                <c:pt idx="1829">
                  <c:v>0.51099797110953504</c:v>
                </c:pt>
                <c:pt idx="1830">
                  <c:v>0.51099595003771403</c:v>
                </c:pt>
                <c:pt idx="1831">
                  <c:v>0.51099392773811103</c:v>
                </c:pt>
                <c:pt idx="1832">
                  <c:v>0.51099190420738205</c:v>
                </c:pt>
                <c:pt idx="1833">
                  <c:v>0.51098987944216701</c:v>
                </c:pt>
                <c:pt idx="1834">
                  <c:v>0.51098785343908903</c:v>
                </c:pt>
                <c:pt idx="1835">
                  <c:v>0.51098582619475597</c:v>
                </c:pt>
                <c:pt idx="1836">
                  <c:v>0.51098379770575597</c:v>
                </c:pt>
                <c:pt idx="1837">
                  <c:v>0.51098176796866301</c:v>
                </c:pt>
                <c:pt idx="1838">
                  <c:v>0.51097973698003396</c:v>
                </c:pt>
                <c:pt idx="1839">
                  <c:v>0.51097770473640802</c:v>
                </c:pt>
                <c:pt idx="1840">
                  <c:v>0.51097567123430698</c:v>
                </c:pt>
                <c:pt idx="1841">
                  <c:v>0.51097363647023697</c:v>
                </c:pt>
                <c:pt idx="1842">
                  <c:v>0.51097160044068501</c:v>
                </c:pt>
                <c:pt idx="1843">
                  <c:v>0.51096956314212305</c:v>
                </c:pt>
                <c:pt idx="1844">
                  <c:v>0.51096752457100403</c:v>
                </c:pt>
                <c:pt idx="1845">
                  <c:v>0.51096548472376502</c:v>
                </c:pt>
                <c:pt idx="1846">
                  <c:v>0.510963443596822</c:v>
                </c:pt>
                <c:pt idx="1847">
                  <c:v>0.51096140118657796</c:v>
                </c:pt>
                <c:pt idx="1848">
                  <c:v>0.51095935748941601</c:v>
                </c:pt>
                <c:pt idx="1849">
                  <c:v>0.51095731250170096</c:v>
                </c:pt>
                <c:pt idx="1850">
                  <c:v>0.51095526621978005</c:v>
                </c:pt>
                <c:pt idx="1851">
                  <c:v>0.510953218639983</c:v>
                </c:pt>
                <c:pt idx="1852">
                  <c:v>0.51095116975862098</c:v>
                </c:pt>
                <c:pt idx="1853">
                  <c:v>0.51094911957198796</c:v>
                </c:pt>
                <c:pt idx="1854">
                  <c:v>0.51094706807635903</c:v>
                </c:pt>
                <c:pt idx="1855">
                  <c:v>0.51094501526799097</c:v>
                </c:pt>
                <c:pt idx="1856">
                  <c:v>0.51094296114312199</c:v>
                </c:pt>
                <c:pt idx="1857">
                  <c:v>0.51094090569797201</c:v>
                </c:pt>
                <c:pt idx="1858">
                  <c:v>0.51093884892874197</c:v>
                </c:pt>
                <c:pt idx="1859">
                  <c:v>0.51093679083161403</c:v>
                </c:pt>
                <c:pt idx="1860">
                  <c:v>0.51093473140275403</c:v>
                </c:pt>
                <c:pt idx="1861">
                  <c:v>0.51093267063830505</c:v>
                </c:pt>
                <c:pt idx="1862">
                  <c:v>0.51093060853439398</c:v>
                </c:pt>
                <c:pt idx="1863">
                  <c:v>0.51092854508712704</c:v>
                </c:pt>
                <c:pt idx="1864">
                  <c:v>0.51092648029259302</c:v>
                </c:pt>
                <c:pt idx="1865">
                  <c:v>0.51092441414685996</c:v>
                </c:pt>
                <c:pt idx="1866">
                  <c:v>0.51092234664597702</c:v>
                </c:pt>
                <c:pt idx="1867">
                  <c:v>0.51092027778597404</c:v>
                </c:pt>
                <c:pt idx="1868">
                  <c:v>0.51091820756286099</c:v>
                </c:pt>
                <c:pt idx="1869">
                  <c:v>0.51091613597262997</c:v>
                </c:pt>
                <c:pt idx="1870">
                  <c:v>0.51091406301125097</c:v>
                </c:pt>
                <c:pt idx="1871">
                  <c:v>0.51091198867467402</c:v>
                </c:pt>
                <c:pt idx="1872">
                  <c:v>0.51090991295883303</c:v>
                </c:pt>
                <c:pt idx="1873">
                  <c:v>0.51090783585963695</c:v>
                </c:pt>
                <c:pt idx="1874">
                  <c:v>0.51090575737297805</c:v>
                </c:pt>
                <c:pt idx="1875">
                  <c:v>0.51090367749472698</c:v>
                </c:pt>
                <c:pt idx="1876">
                  <c:v>0.51090159622073394</c:v>
                </c:pt>
                <c:pt idx="1877">
                  <c:v>0.51089951354683105</c:v>
                </c:pt>
                <c:pt idx="1878">
                  <c:v>0.51089742946882599</c:v>
                </c:pt>
                <c:pt idx="1879">
                  <c:v>0.51089534398250802</c:v>
                </c:pt>
                <c:pt idx="1880">
                  <c:v>0.51089325708364697</c:v>
                </c:pt>
                <c:pt idx="1881">
                  <c:v>0.51089116876799001</c:v>
                </c:pt>
                <c:pt idx="1882">
                  <c:v>0.51088907903126402</c:v>
                </c:pt>
                <c:pt idx="1883">
                  <c:v>0.51088698786917397</c:v>
                </c:pt>
                <c:pt idx="1884">
                  <c:v>0.51088489527740499</c:v>
                </c:pt>
                <c:pt idx="1885">
                  <c:v>0.510882801251621</c:v>
                </c:pt>
                <c:pt idx="1886">
                  <c:v>0.51088070578746403</c:v>
                </c:pt>
                <c:pt idx="1887">
                  <c:v>0.51087860888055503</c:v>
                </c:pt>
                <c:pt idx="1888">
                  <c:v>0.51087651052649197</c:v>
                </c:pt>
                <c:pt idx="1889">
                  <c:v>0.51087441072085404</c:v>
                </c:pt>
                <c:pt idx="1890">
                  <c:v>0.51087230945919604</c:v>
                </c:pt>
                <c:pt idx="1891">
                  <c:v>0.51087020673705197</c:v>
                </c:pt>
                <c:pt idx="1892">
                  <c:v>0.51086810254993498</c:v>
                </c:pt>
                <c:pt idx="1893">
                  <c:v>0.51086599689333501</c:v>
                </c:pt>
                <c:pt idx="1894">
                  <c:v>0.51086388976271802</c:v>
                </c:pt>
                <c:pt idx="1895">
                  <c:v>0.51086178115353198</c:v>
                </c:pt>
                <c:pt idx="1896">
                  <c:v>0.51085967106119901</c:v>
                </c:pt>
                <c:pt idx="1897">
                  <c:v>0.51085755948111999</c:v>
                </c:pt>
                <c:pt idx="1898">
                  <c:v>0.51085544640867198</c:v>
                </c:pt>
                <c:pt idx="1899">
                  <c:v>0.510853331839213</c:v>
                </c:pt>
                <c:pt idx="1900">
                  <c:v>0.51085121576807402</c:v>
                </c:pt>
                <c:pt idx="1901">
                  <c:v>0.51084909819056501</c:v>
                </c:pt>
                <c:pt idx="1902">
                  <c:v>0.51084697910197197</c:v>
                </c:pt>
                <c:pt idx="1903">
                  <c:v>0.51084485849756001</c:v>
                </c:pt>
                <c:pt idx="1904">
                  <c:v>0.51084273637256805</c:v>
                </c:pt>
                <c:pt idx="1905">
                  <c:v>0.51084061272221404</c:v>
                </c:pt>
                <c:pt idx="1906">
                  <c:v>0.51083848754169003</c:v>
                </c:pt>
                <c:pt idx="1907">
                  <c:v>0.51083636082616701</c:v>
                </c:pt>
                <c:pt idx="1908">
                  <c:v>0.51083423257078997</c:v>
                </c:pt>
                <c:pt idx="1909">
                  <c:v>0.51083210277068203</c:v>
                </c:pt>
                <c:pt idx="1910">
                  <c:v>0.510829971420941</c:v>
                </c:pt>
                <c:pt idx="1911">
                  <c:v>0.51082783851664204</c:v>
                </c:pt>
                <c:pt idx="1912">
                  <c:v>0.51082570405283301</c:v>
                </c:pt>
                <c:pt idx="1913">
                  <c:v>0.51082356802454199</c:v>
                </c:pt>
                <c:pt idx="1914">
                  <c:v>0.51082143042676897</c:v>
                </c:pt>
                <c:pt idx="1915">
                  <c:v>0.51081929125449099</c:v>
                </c:pt>
                <c:pt idx="1916">
                  <c:v>0.51081715050265997</c:v>
                </c:pt>
                <c:pt idx="1917">
                  <c:v>0.51081500816620296</c:v>
                </c:pt>
                <c:pt idx="1918">
                  <c:v>0.51081286424002204</c:v>
                </c:pt>
                <c:pt idx="1919">
                  <c:v>0.51081071871899597</c:v>
                </c:pt>
                <c:pt idx="1920">
                  <c:v>0.51080857159797599</c:v>
                </c:pt>
                <c:pt idx="1921">
                  <c:v>0.51080642287178901</c:v>
                </c:pt>
                <c:pt idx="1922">
                  <c:v>0.51080427253523697</c:v>
                </c:pt>
                <c:pt idx="1923">
                  <c:v>0.51080212058309504</c:v>
                </c:pt>
                <c:pt idx="1924">
                  <c:v>0.51079996701011399</c:v>
                </c:pt>
                <c:pt idx="1925">
                  <c:v>0.51079781181101902</c:v>
                </c:pt>
                <c:pt idx="1926">
                  <c:v>0.51079565498050705</c:v>
                </c:pt>
                <c:pt idx="1927">
                  <c:v>0.51079349651325201</c:v>
                </c:pt>
                <c:pt idx="1928">
                  <c:v>0.51079133640390095</c:v>
                </c:pt>
                <c:pt idx="1929">
                  <c:v>0.51078917464707296</c:v>
                </c:pt>
                <c:pt idx="1930">
                  <c:v>0.51078701123736203</c:v>
                </c:pt>
                <c:pt idx="1931">
                  <c:v>0.51078484616933495</c:v>
                </c:pt>
                <c:pt idx="1932">
                  <c:v>0.51078267943753397</c:v>
                </c:pt>
                <c:pt idx="1933">
                  <c:v>0.51078051103647104</c:v>
                </c:pt>
                <c:pt idx="1934">
                  <c:v>0.51077834096063401</c:v>
                </c:pt>
                <c:pt idx="1935">
                  <c:v>0.51077616920448199</c:v>
                </c:pt>
                <c:pt idx="1936">
                  <c:v>0.51077399576244797</c:v>
                </c:pt>
                <c:pt idx="1937">
                  <c:v>0.510771820628937</c:v>
                </c:pt>
                <c:pt idx="1938">
                  <c:v>0.51076964379832701</c:v>
                </c:pt>
                <c:pt idx="1939">
                  <c:v>0.51076746526496897</c:v>
                </c:pt>
                <c:pt idx="1940">
                  <c:v>0.51076528502318397</c:v>
                </c:pt>
                <c:pt idx="1941">
                  <c:v>0.51076310306726702</c:v>
                </c:pt>
                <c:pt idx="1942">
                  <c:v>0.51076091939148405</c:v>
                </c:pt>
                <c:pt idx="1943">
                  <c:v>0.51075873399007499</c:v>
                </c:pt>
                <c:pt idx="1944">
                  <c:v>0.51075654685724903</c:v>
                </c:pt>
                <c:pt idx="1945">
                  <c:v>0.51075435798718904</c:v>
                </c:pt>
                <c:pt idx="1946">
                  <c:v>0.51075216737404605</c:v>
                </c:pt>
                <c:pt idx="1947">
                  <c:v>0.51074997501194597</c:v>
                </c:pt>
                <c:pt idx="1948">
                  <c:v>0.51074778089498396</c:v>
                </c:pt>
                <c:pt idx="1949">
                  <c:v>0.510745585017227</c:v>
                </c:pt>
                <c:pt idx="1950">
                  <c:v>0.51074338737271197</c:v>
                </c:pt>
                <c:pt idx="1951">
                  <c:v>0.51074118795544798</c:v>
                </c:pt>
                <c:pt idx="1952">
                  <c:v>0.51073898675941298</c:v>
                </c:pt>
                <c:pt idx="1953">
                  <c:v>0.51073678377855702</c:v>
                </c:pt>
                <c:pt idx="1954">
                  <c:v>0.51073457900679897</c:v>
                </c:pt>
                <c:pt idx="1955">
                  <c:v>0.51073237243802905</c:v>
                </c:pt>
                <c:pt idx="1956">
                  <c:v>0.51073016406610605</c:v>
                </c:pt>
                <c:pt idx="1957">
                  <c:v>0.51072795388486103</c:v>
                </c:pt>
                <c:pt idx="1958">
                  <c:v>0.51072574188809206</c:v>
                </c:pt>
                <c:pt idx="1959">
                  <c:v>0.510723528069568</c:v>
                </c:pt>
                <c:pt idx="1960">
                  <c:v>0.51072131242302798</c:v>
                </c:pt>
                <c:pt idx="1961">
                  <c:v>0.51071909494217904</c:v>
                </c:pt>
                <c:pt idx="1962">
                  <c:v>0.51071687562069701</c:v>
                </c:pt>
                <c:pt idx="1963">
                  <c:v>0.51071465445222797</c:v>
                </c:pt>
                <c:pt idx="1964">
                  <c:v>0.51071243143038703</c:v>
                </c:pt>
                <c:pt idx="1965">
                  <c:v>0.51071020654875698</c:v>
                </c:pt>
                <c:pt idx="1966">
                  <c:v>0.510707979800888</c:v>
                </c:pt>
                <c:pt idx="1967">
                  <c:v>0.51070575118030104</c:v>
                </c:pt>
                <c:pt idx="1968">
                  <c:v>0.51070352068048397</c:v>
                </c:pt>
                <c:pt idx="1969">
                  <c:v>0.51070128829489303</c:v>
                </c:pt>
                <c:pt idx="1970">
                  <c:v>0.51069905401695104</c:v>
                </c:pt>
                <c:pt idx="1971">
                  <c:v>0.51069681784005105</c:v>
                </c:pt>
                <c:pt idx="1972">
                  <c:v>0.51069457975755195</c:v>
                </c:pt>
                <c:pt idx="1973">
                  <c:v>0.51069233976277895</c:v>
                </c:pt>
                <c:pt idx="1974">
                  <c:v>0.51069009784902797</c:v>
                </c:pt>
                <c:pt idx="1975">
                  <c:v>0.51068785400955796</c:v>
                </c:pt>
                <c:pt idx="1976">
                  <c:v>0.51068560823759701</c:v>
                </c:pt>
                <c:pt idx="1977">
                  <c:v>0.51068336052634</c:v>
                </c:pt>
                <c:pt idx="1978">
                  <c:v>0.51068111086894896</c:v>
                </c:pt>
                <c:pt idx="1979">
                  <c:v>0.51067885925854895</c:v>
                </c:pt>
                <c:pt idx="1980">
                  <c:v>0.51067660568823603</c:v>
                </c:pt>
                <c:pt idx="1981">
                  <c:v>0.51067435015106899</c:v>
                </c:pt>
                <c:pt idx="1982">
                  <c:v>0.51067209264007296</c:v>
                </c:pt>
                <c:pt idx="1983">
                  <c:v>0.51066983314823999</c:v>
                </c:pt>
                <c:pt idx="1984">
                  <c:v>0.51066757166852705</c:v>
                </c:pt>
                <c:pt idx="1985">
                  <c:v>0.51066530819385703</c:v>
                </c:pt>
                <c:pt idx="1986">
                  <c:v>0.51066304271711704</c:v>
                </c:pt>
                <c:pt idx="1987">
                  <c:v>0.51066077523115905</c:v>
                </c:pt>
                <c:pt idx="1988">
                  <c:v>0.510658505728801</c:v>
                </c:pt>
                <c:pt idx="1989">
                  <c:v>0.51065623420282602</c:v>
                </c:pt>
                <c:pt idx="1990">
                  <c:v>0.51065396064598001</c:v>
                </c:pt>
                <c:pt idx="1991">
                  <c:v>0.51065168505097402</c:v>
                </c:pt>
                <c:pt idx="1992">
                  <c:v>0.51064940741048404</c:v>
                </c:pt>
                <c:pt idx="1993">
                  <c:v>0.51064712771715004</c:v>
                </c:pt>
                <c:pt idx="1994">
                  <c:v>0.51064484596357296</c:v>
                </c:pt>
                <c:pt idx="1995">
                  <c:v>0.51064256214232095</c:v>
                </c:pt>
                <c:pt idx="1996">
                  <c:v>0.51064027624592501</c:v>
                </c:pt>
                <c:pt idx="1997">
                  <c:v>0.51063798826687701</c:v>
                </c:pt>
                <c:pt idx="1998">
                  <c:v>0.51063569819763399</c:v>
                </c:pt>
                <c:pt idx="1999">
                  <c:v>0.51063340603061702</c:v>
                </c:pt>
                <c:pt idx="2000">
                  <c:v>0.51063111175820597</c:v>
                </c:pt>
                <c:pt idx="2001">
                  <c:v>0.51062881537274696</c:v>
                </c:pt>
                <c:pt idx="2002">
                  <c:v>0.51062651686654803</c:v>
                </c:pt>
                <c:pt idx="2003">
                  <c:v>0.51062421623187704</c:v>
                </c:pt>
                <c:pt idx="2004">
                  <c:v>0.51062191346096497</c:v>
                </c:pt>
                <c:pt idx="2005">
                  <c:v>0.51061960854600597</c:v>
                </c:pt>
                <c:pt idx="2006">
                  <c:v>0.51061730147915496</c:v>
                </c:pt>
                <c:pt idx="2007">
                  <c:v>0.51061499225252704</c:v>
                </c:pt>
                <c:pt idx="2008">
                  <c:v>0.5106126808582</c:v>
                </c:pt>
                <c:pt idx="2009">
                  <c:v>0.51061036728821296</c:v>
                </c:pt>
                <c:pt idx="2010">
                  <c:v>0.51060805153456301</c:v>
                </c:pt>
                <c:pt idx="2011">
                  <c:v>0.51060573358921202</c:v>
                </c:pt>
                <c:pt idx="2012">
                  <c:v>0.51060341344408</c:v>
                </c:pt>
                <c:pt idx="2013">
                  <c:v>0.51060109109104601</c:v>
                </c:pt>
                <c:pt idx="2014">
                  <c:v>0.51059876652195102</c:v>
                </c:pt>
                <c:pt idx="2015">
                  <c:v>0.51059643972859603</c:v>
                </c:pt>
                <c:pt idx="2016">
                  <c:v>0.51059411070274097</c:v>
                </c:pt>
                <c:pt idx="2017">
                  <c:v>0.51059177943610501</c:v>
                </c:pt>
                <c:pt idx="2018">
                  <c:v>0.51058944592036604</c:v>
                </c:pt>
                <c:pt idx="2019">
                  <c:v>0.51058711014716296</c:v>
                </c:pt>
                <c:pt idx="2020">
                  <c:v>0.51058477210809206</c:v>
                </c:pt>
                <c:pt idx="2021">
                  <c:v>0.51058243179470697</c:v>
                </c:pt>
                <c:pt idx="2022">
                  <c:v>0.51058008919852405</c:v>
                </c:pt>
                <c:pt idx="2023">
                  <c:v>0.51057774431101199</c:v>
                </c:pt>
                <c:pt idx="2024">
                  <c:v>0.510575397123602</c:v>
                </c:pt>
                <c:pt idx="2025">
                  <c:v>0.51057304762768096</c:v>
                </c:pt>
                <c:pt idx="2026">
                  <c:v>0.51057069581459402</c:v>
                </c:pt>
                <c:pt idx="2027">
                  <c:v>0.51056834167564402</c:v>
                </c:pt>
                <c:pt idx="2028">
                  <c:v>0.51056598520209096</c:v>
                </c:pt>
                <c:pt idx="2029">
                  <c:v>0.51056362638514996</c:v>
                </c:pt>
                <c:pt idx="2030">
                  <c:v>0.51056126521599399</c:v>
                </c:pt>
                <c:pt idx="2031">
                  <c:v>0.51055890168575502</c:v>
                </c:pt>
                <c:pt idx="2032">
                  <c:v>0.51055653578551596</c:v>
                </c:pt>
                <c:pt idx="2033">
                  <c:v>0.51055416750632099</c:v>
                </c:pt>
                <c:pt idx="2034">
                  <c:v>0.51055179683916596</c:v>
                </c:pt>
                <c:pt idx="2035">
                  <c:v>0.51054942377500601</c:v>
                </c:pt>
                <c:pt idx="2036">
                  <c:v>0.51054704830474895</c:v>
                </c:pt>
                <c:pt idx="2037">
                  <c:v>0.51054467041925899</c:v>
                </c:pt>
                <c:pt idx="2038">
                  <c:v>0.51054229010935503</c:v>
                </c:pt>
                <c:pt idx="2039">
                  <c:v>0.51053990736581001</c:v>
                </c:pt>
                <c:pt idx="2040">
                  <c:v>0.510537522179352</c:v>
                </c:pt>
                <c:pt idx="2041">
                  <c:v>0.51053513454066402</c:v>
                </c:pt>
                <c:pt idx="2042">
                  <c:v>0.51053274444038199</c:v>
                </c:pt>
                <c:pt idx="2043">
                  <c:v>0.51053035186909601</c:v>
                </c:pt>
                <c:pt idx="2044">
                  <c:v>0.51052795681734897</c:v>
                </c:pt>
                <c:pt idx="2045">
                  <c:v>0.51052555927563903</c:v>
                </c:pt>
                <c:pt idx="2046">
                  <c:v>0.51052315923441405</c:v>
                </c:pt>
                <c:pt idx="2047">
                  <c:v>0.51052075668407904</c:v>
                </c:pt>
                <c:pt idx="2048">
                  <c:v>0.51051835161498704</c:v>
                </c:pt>
                <c:pt idx="2049">
                  <c:v>0.51051594401744804</c:v>
                </c:pt>
                <c:pt idx="2050">
                  <c:v>0.51051353388172105</c:v>
                </c:pt>
                <c:pt idx="2051">
                  <c:v>0.510511121198017</c:v>
                </c:pt>
                <c:pt idx="2052">
                  <c:v>0.5105087059565</c:v>
                </c:pt>
                <c:pt idx="2053">
                  <c:v>0.51050628814728505</c:v>
                </c:pt>
                <c:pt idx="2054">
                  <c:v>0.51050386776043699</c:v>
                </c:pt>
                <c:pt idx="2055">
                  <c:v>0.51050144478597304</c:v>
                </c:pt>
                <c:pt idx="2056">
                  <c:v>0.51049901921386098</c:v>
                </c:pt>
                <c:pt idx="2057">
                  <c:v>0.51049659103401701</c:v>
                </c:pt>
                <c:pt idx="2058">
                  <c:v>0.510494160236311</c:v>
                </c:pt>
                <c:pt idx="2059">
                  <c:v>0.51049172681055899</c:v>
                </c:pt>
                <c:pt idx="2060">
                  <c:v>0.51048929074653004</c:v>
                </c:pt>
                <c:pt idx="2061">
                  <c:v>0.51048685203393895</c:v>
                </c:pt>
                <c:pt idx="2062">
                  <c:v>0.51048441066245198</c:v>
                </c:pt>
                <c:pt idx="2063">
                  <c:v>0.51048196662168499</c:v>
                </c:pt>
                <c:pt idx="2064">
                  <c:v>0.5104795199012</c:v>
                </c:pt>
                <c:pt idx="2065">
                  <c:v>0.51047707049051005</c:v>
                </c:pt>
                <c:pt idx="2066">
                  <c:v>0.51047461837907204</c:v>
                </c:pt>
                <c:pt idx="2067">
                  <c:v>0.51047216355629599</c:v>
                </c:pt>
                <c:pt idx="2068">
                  <c:v>0.51046970601153496</c:v>
                </c:pt>
                <c:pt idx="2069">
                  <c:v>0.51046724573409297</c:v>
                </c:pt>
                <c:pt idx="2070">
                  <c:v>0.51046478271321705</c:v>
                </c:pt>
                <c:pt idx="2071">
                  <c:v>0.51046231693810495</c:v>
                </c:pt>
                <c:pt idx="2072">
                  <c:v>0.51045984839789804</c:v>
                </c:pt>
                <c:pt idx="2073">
                  <c:v>0.51045737708168404</c:v>
                </c:pt>
                <c:pt idx="2074">
                  <c:v>0.51045490297849905</c:v>
                </c:pt>
                <c:pt idx="2075">
                  <c:v>0.510452426077322</c:v>
                </c:pt>
                <c:pt idx="2076">
                  <c:v>0.51044994636707897</c:v>
                </c:pt>
                <c:pt idx="2077">
                  <c:v>0.51044746383663897</c:v>
                </c:pt>
                <c:pt idx="2078">
                  <c:v>0.51044497847481796</c:v>
                </c:pt>
                <c:pt idx="2079">
                  <c:v>0.51044249027037503</c:v>
                </c:pt>
                <c:pt idx="2080">
                  <c:v>0.51043999921201499</c:v>
                </c:pt>
                <c:pt idx="2081">
                  <c:v>0.51043750528838505</c:v>
                </c:pt>
                <c:pt idx="2082">
                  <c:v>0.51043500848807599</c:v>
                </c:pt>
                <c:pt idx="2083">
                  <c:v>0.51043250879962399</c:v>
                </c:pt>
                <c:pt idx="2084">
                  <c:v>0.51043000621150503</c:v>
                </c:pt>
                <c:pt idx="2085">
                  <c:v>0.51042750071214005</c:v>
                </c:pt>
                <c:pt idx="2086">
                  <c:v>0.51042499228989202</c:v>
                </c:pt>
                <c:pt idx="2087">
                  <c:v>0.51042248093306597</c:v>
                </c:pt>
                <c:pt idx="2088">
                  <c:v>0.51041996662990996</c:v>
                </c:pt>
                <c:pt idx="2089">
                  <c:v>0.510417449368611</c:v>
                </c:pt>
                <c:pt idx="2090">
                  <c:v>0.51041492913729902</c:v>
                </c:pt>
                <c:pt idx="2091">
                  <c:v>0.51041240592404502</c:v>
                </c:pt>
                <c:pt idx="2092">
                  <c:v>0.51040987971686103</c:v>
                </c:pt>
                <c:pt idx="2093">
                  <c:v>0.51040735050369801</c:v>
                </c:pt>
                <c:pt idx="2094">
                  <c:v>0.51040481827244699</c:v>
                </c:pt>
                <c:pt idx="2095">
                  <c:v>0.51040228301094004</c:v>
                </c:pt>
                <c:pt idx="2096">
                  <c:v>0.51039974470694904</c:v>
                </c:pt>
                <c:pt idx="2097">
                  <c:v>0.51039720334818195</c:v>
                </c:pt>
                <c:pt idx="2098">
                  <c:v>0.51039465892228797</c:v>
                </c:pt>
                <c:pt idx="2099">
                  <c:v>0.51039211141685503</c:v>
                </c:pt>
                <c:pt idx="2100">
                  <c:v>0.510389560819409</c:v>
                </c:pt>
                <c:pt idx="2101">
                  <c:v>0.51038700711741103</c:v>
                </c:pt>
                <c:pt idx="2102">
                  <c:v>0.51038445029826296</c:v>
                </c:pt>
                <c:pt idx="2103">
                  <c:v>0.51038189034930204</c:v>
                </c:pt>
                <c:pt idx="2104">
                  <c:v>0.51037932725780299</c:v>
                </c:pt>
                <c:pt idx="2105">
                  <c:v>0.51037676101097695</c:v>
                </c:pt>
                <c:pt idx="2106">
                  <c:v>0.51037419159597197</c:v>
                </c:pt>
                <c:pt idx="2107">
                  <c:v>0.51037161899987005</c:v>
                </c:pt>
                <c:pt idx="2108">
                  <c:v>0.51036904320969001</c:v>
                </c:pt>
                <c:pt idx="2109">
                  <c:v>0.51036646421238696</c:v>
                </c:pt>
                <c:pt idx="2110">
                  <c:v>0.51036388199484795</c:v>
                </c:pt>
                <c:pt idx="2111">
                  <c:v>0.51036129654389695</c:v>
                </c:pt>
                <c:pt idx="2112">
                  <c:v>0.51035870784629001</c:v>
                </c:pt>
                <c:pt idx="2113">
                  <c:v>0.51035611588872098</c:v>
                </c:pt>
                <c:pt idx="2114">
                  <c:v>0.51035352065781203</c:v>
                </c:pt>
                <c:pt idx="2115">
                  <c:v>0.51035092214012201</c:v>
                </c:pt>
                <c:pt idx="2116">
                  <c:v>0.51034832032214195</c:v>
                </c:pt>
                <c:pt idx="2117">
                  <c:v>0.51034571519029304</c:v>
                </c:pt>
                <c:pt idx="2118">
                  <c:v>0.51034310673093197</c:v>
                </c:pt>
                <c:pt idx="2119">
                  <c:v>0.51034049493034395</c:v>
                </c:pt>
                <c:pt idx="2120">
                  <c:v>0.51033787977474798</c:v>
                </c:pt>
                <c:pt idx="2121">
                  <c:v>0.51033526125029305</c:v>
                </c:pt>
                <c:pt idx="2122">
                  <c:v>0.51033263934305895</c:v>
                </c:pt>
                <c:pt idx="2123">
                  <c:v>0.51033001403905498</c:v>
                </c:pt>
                <c:pt idx="2124">
                  <c:v>0.51032738532422195</c:v>
                </c:pt>
                <c:pt idx="2125">
                  <c:v>0.51032475318442705</c:v>
                </c:pt>
                <c:pt idx="2126">
                  <c:v>0.51032211760547097</c:v>
                </c:pt>
                <c:pt idx="2127">
                  <c:v>0.51031947857308102</c:v>
                </c:pt>
                <c:pt idx="2128">
                  <c:v>0.51031683607291101</c:v>
                </c:pt>
                <c:pt idx="2129">
                  <c:v>0.51031419009054602</c:v>
                </c:pt>
                <c:pt idx="2130">
                  <c:v>0.51031154061149797</c:v>
                </c:pt>
                <c:pt idx="2131">
                  <c:v>0.51030888762120397</c:v>
                </c:pt>
                <c:pt idx="2132">
                  <c:v>0.51030623110503004</c:v>
                </c:pt>
                <c:pt idx="2133">
                  <c:v>0.51030357104826896</c:v>
                </c:pt>
                <c:pt idx="2134">
                  <c:v>0.51030090743613798</c:v>
                </c:pt>
                <c:pt idx="2135">
                  <c:v>0.51029824025378201</c:v>
                </c:pt>
                <c:pt idx="2136">
                  <c:v>0.51029556948626897</c:v>
                </c:pt>
                <c:pt idx="2137">
                  <c:v>0.51029289511859299</c:v>
                </c:pt>
                <c:pt idx="2138">
                  <c:v>0.51029021713567402</c:v>
                </c:pt>
                <c:pt idx="2139">
                  <c:v>0.51028753552235395</c:v>
                </c:pt>
                <c:pt idx="2140">
                  <c:v>0.51028485026339898</c:v>
                </c:pt>
                <c:pt idx="2141">
                  <c:v>0.51028216134350002</c:v>
                </c:pt>
                <c:pt idx="2142">
                  <c:v>0.51027946874726904</c:v>
                </c:pt>
                <c:pt idx="2143">
                  <c:v>0.51027677245924097</c:v>
                </c:pt>
                <c:pt idx="2144">
                  <c:v>0.51027407246387402</c:v>
                </c:pt>
                <c:pt idx="2145">
                  <c:v>0.51027136874554702</c:v>
                </c:pt>
                <c:pt idx="2146">
                  <c:v>0.51026866128855997</c:v>
                </c:pt>
                <c:pt idx="2147">
                  <c:v>0.51026595007713504</c:v>
                </c:pt>
                <c:pt idx="2148">
                  <c:v>0.51026323509541205</c:v>
                </c:pt>
                <c:pt idx="2149">
                  <c:v>0.51026051632745495</c:v>
                </c:pt>
                <c:pt idx="2150">
                  <c:v>0.51025779375724301</c:v>
                </c:pt>
                <c:pt idx="2151">
                  <c:v>0.51025506736867798</c:v>
                </c:pt>
                <c:pt idx="2152">
                  <c:v>0.51025233714557805</c:v>
                </c:pt>
                <c:pt idx="2153">
                  <c:v>0.51024960307168099</c:v>
                </c:pt>
                <c:pt idx="2154">
                  <c:v>0.51024686513064099</c:v>
                </c:pt>
                <c:pt idx="2155">
                  <c:v>0.51024412330603297</c:v>
                </c:pt>
                <c:pt idx="2156">
                  <c:v>0.51024137758134402</c:v>
                </c:pt>
                <c:pt idx="2157">
                  <c:v>0.51023862793998198</c:v>
                </c:pt>
                <c:pt idx="2158">
                  <c:v>0.51023587436526896</c:v>
                </c:pt>
                <c:pt idx="2159">
                  <c:v>0.51023311684044304</c:v>
                </c:pt>
                <c:pt idx="2160">
                  <c:v>0.51023035534865502</c:v>
                </c:pt>
                <c:pt idx="2161">
                  <c:v>0.51022758987297601</c:v>
                </c:pt>
                <c:pt idx="2162">
                  <c:v>0.51022482039638495</c:v>
                </c:pt>
                <c:pt idx="2163">
                  <c:v>0.51022204690177997</c:v>
                </c:pt>
                <c:pt idx="2164">
                  <c:v>0.51021926937196904</c:v>
                </c:pt>
                <c:pt idx="2165">
                  <c:v>0.51021648778967499</c:v>
                </c:pt>
                <c:pt idx="2166">
                  <c:v>0.51021370213753203</c:v>
                </c:pt>
                <c:pt idx="2167">
                  <c:v>0.51021091239808702</c:v>
                </c:pt>
                <c:pt idx="2168">
                  <c:v>0.510208118553797</c:v>
                </c:pt>
                <c:pt idx="2169">
                  <c:v>0.51020532058703005</c:v>
                </c:pt>
                <c:pt idx="2170">
                  <c:v>0.51020251848006803</c:v>
                </c:pt>
                <c:pt idx="2171">
                  <c:v>0.51019971221509897</c:v>
                </c:pt>
                <c:pt idx="2172">
                  <c:v>0.51019690177422305</c:v>
                </c:pt>
                <c:pt idx="2173">
                  <c:v>0.51019408713944603</c:v>
                </c:pt>
                <c:pt idx="2174">
                  <c:v>0.51019126829268602</c:v>
                </c:pt>
                <c:pt idx="2175">
                  <c:v>0.510188445215768</c:v>
                </c:pt>
                <c:pt idx="2176">
                  <c:v>0.51018561789042405</c:v>
                </c:pt>
                <c:pt idx="2177">
                  <c:v>0.51018278629829295</c:v>
                </c:pt>
                <c:pt idx="2178">
                  <c:v>0.51017995042092101</c:v>
                </c:pt>
                <c:pt idx="2179">
                  <c:v>0.51017711023975998</c:v>
                </c:pt>
                <c:pt idx="2180">
                  <c:v>0.51017426573616798</c:v>
                </c:pt>
                <c:pt idx="2181">
                  <c:v>0.51017141689140799</c:v>
                </c:pt>
                <c:pt idx="2182">
                  <c:v>0.51016856368664598</c:v>
                </c:pt>
                <c:pt idx="2183">
                  <c:v>0.51016570610295398</c:v>
                </c:pt>
                <c:pt idx="2184">
                  <c:v>0.51016284412130597</c:v>
                </c:pt>
                <c:pt idx="2185">
                  <c:v>0.51015997772258004</c:v>
                </c:pt>
                <c:pt idx="2186">
                  <c:v>0.510157106887557</c:v>
                </c:pt>
                <c:pt idx="2187">
                  <c:v>0.51015423159691797</c:v>
                </c:pt>
                <c:pt idx="2188">
                  <c:v>0.51015135183124705</c:v>
                </c:pt>
                <c:pt idx="2189">
                  <c:v>0.51014846757102805</c:v>
                </c:pt>
                <c:pt idx="2190">
                  <c:v>0.51014557879664602</c:v>
                </c:pt>
                <c:pt idx="2191">
                  <c:v>0.51014268548838404</c:v>
                </c:pt>
                <c:pt idx="2192">
                  <c:v>0.51013978762642698</c:v>
                </c:pt>
                <c:pt idx="2193">
                  <c:v>0.51013688519085698</c:v>
                </c:pt>
                <c:pt idx="2194">
                  <c:v>0.51013397816165496</c:v>
                </c:pt>
                <c:pt idx="2195">
                  <c:v>0.510131066518697</c:v>
                </c:pt>
                <c:pt idx="2196">
                  <c:v>0.51012815024175995</c:v>
                </c:pt>
                <c:pt idx="2197">
                  <c:v>0.51012522931051496</c:v>
                </c:pt>
                <c:pt idx="2198">
                  <c:v>0.51012230370452805</c:v>
                </c:pt>
                <c:pt idx="2199">
                  <c:v>0.51011937340326297</c:v>
                </c:pt>
                <c:pt idx="2200">
                  <c:v>0.51011643838607701</c:v>
                </c:pt>
                <c:pt idx="2201">
                  <c:v>0.510113498632221</c:v>
                </c:pt>
                <c:pt idx="2202">
                  <c:v>0.51011055412084005</c:v>
                </c:pt>
                <c:pt idx="2203">
                  <c:v>0.51010760483097395</c:v>
                </c:pt>
                <c:pt idx="2204">
                  <c:v>0.51010465074155098</c:v>
                </c:pt>
                <c:pt idx="2205">
                  <c:v>0.51010169183139498</c:v>
                </c:pt>
                <c:pt idx="2206">
                  <c:v>0.51009872807921897</c:v>
                </c:pt>
                <c:pt idx="2207">
                  <c:v>0.51009575946362595</c:v>
                </c:pt>
                <c:pt idx="2208">
                  <c:v>0.51009278596311303</c:v>
                </c:pt>
                <c:pt idx="2209">
                  <c:v>0.51008980755606104</c:v>
                </c:pt>
                <c:pt idx="2210">
                  <c:v>0.51008682422074403</c:v>
                </c:pt>
                <c:pt idx="2211">
                  <c:v>0.51008383593532203</c:v>
                </c:pt>
                <c:pt idx="2212">
                  <c:v>0.51008084267784404</c:v>
                </c:pt>
                <c:pt idx="2213">
                  <c:v>0.51007784442624504</c:v>
                </c:pt>
                <c:pt idx="2214">
                  <c:v>0.510074841158346</c:v>
                </c:pt>
                <c:pt idx="2215">
                  <c:v>0.51007183285185498</c:v>
                </c:pt>
                <c:pt idx="2216">
                  <c:v>0.510068819484364</c:v>
                </c:pt>
                <c:pt idx="2217">
                  <c:v>0.51006580103334997</c:v>
                </c:pt>
                <c:pt idx="2218">
                  <c:v>0.51006277747617401</c:v>
                </c:pt>
                <c:pt idx="2219">
                  <c:v>0.51005974879007998</c:v>
                </c:pt>
                <c:pt idx="2220">
                  <c:v>0.51005671495219396</c:v>
                </c:pt>
                <c:pt idx="2221">
                  <c:v>0.510053675939525</c:v>
                </c:pt>
                <c:pt idx="2222">
                  <c:v>0.51005063172896203</c:v>
                </c:pt>
                <c:pt idx="2223">
                  <c:v>0.51004758229727598</c:v>
                </c:pt>
                <c:pt idx="2224">
                  <c:v>0.51004452762111596</c:v>
                </c:pt>
                <c:pt idx="2225">
                  <c:v>0.51004146767701197</c:v>
                </c:pt>
                <c:pt idx="2226">
                  <c:v>0.510038402441372</c:v>
                </c:pt>
                <c:pt idx="2227">
                  <c:v>0.510035331890481</c:v>
                </c:pt>
                <c:pt idx="2228">
                  <c:v>0.51003225600050395</c:v>
                </c:pt>
                <c:pt idx="2229">
                  <c:v>0.510029174747478</c:v>
                </c:pt>
                <c:pt idx="2230">
                  <c:v>0.51002608810732097</c:v>
                </c:pt>
                <c:pt idx="2231">
                  <c:v>0.51002299605582102</c:v>
                </c:pt>
                <c:pt idx="2232">
                  <c:v>0.51001989856864605</c:v>
                </c:pt>
                <c:pt idx="2233">
                  <c:v>0.51001679562133295</c:v>
                </c:pt>
                <c:pt idx="2234">
                  <c:v>0.51001368718929496</c:v>
                </c:pt>
                <c:pt idx="2235">
                  <c:v>0.51001057324781596</c:v>
                </c:pt>
                <c:pt idx="2236">
                  <c:v>0.51000745377205103</c:v>
                </c:pt>
                <c:pt idx="2237">
                  <c:v>0.51000432873702894</c:v>
                </c:pt>
                <c:pt idx="2238">
                  <c:v>0.51000119811764699</c:v>
                </c:pt>
                <c:pt idx="2239">
                  <c:v>0.50999806188867003</c:v>
                </c:pt>
                <c:pt idx="2240">
                  <c:v>0.50999492002473601</c:v>
                </c:pt>
                <c:pt idx="2241">
                  <c:v>0.509991772500346</c:v>
                </c:pt>
                <c:pt idx="2242">
                  <c:v>0.50998861928987305</c:v>
                </c:pt>
                <c:pt idx="2243">
                  <c:v>0.50998546036755399</c:v>
                </c:pt>
                <c:pt idx="2244">
                  <c:v>0.50998229570749098</c:v>
                </c:pt>
                <c:pt idx="2245">
                  <c:v>0.50997912528365397</c:v>
                </c:pt>
                <c:pt idx="2246">
                  <c:v>0.50997594906987398</c:v>
                </c:pt>
                <c:pt idx="2247">
                  <c:v>0.50997276703984895</c:v>
                </c:pt>
                <c:pt idx="2248">
                  <c:v>0.50996957916713703</c:v>
                </c:pt>
                <c:pt idx="2249">
                  <c:v>0.50996638542515904</c:v>
                </c:pt>
                <c:pt idx="2250">
                  <c:v>0.50996318578719801</c:v>
                </c:pt>
                <c:pt idx="2251">
                  <c:v>0.50995998022639599</c:v>
                </c:pt>
                <c:pt idx="2252">
                  <c:v>0.50995676871575601</c:v>
                </c:pt>
                <c:pt idx="2253">
                  <c:v>0.50995355122813901</c:v>
                </c:pt>
                <c:pt idx="2254">
                  <c:v>0.50995032773626503</c:v>
                </c:pt>
                <c:pt idx="2255">
                  <c:v>0.50994709821271</c:v>
                </c:pt>
                <c:pt idx="2256">
                  <c:v>0.50994386262990798</c:v>
                </c:pt>
                <c:pt idx="2257">
                  <c:v>0.50994062096014703</c:v>
                </c:pt>
                <c:pt idx="2258">
                  <c:v>0.50993737317557197</c:v>
                </c:pt>
                <c:pt idx="2259">
                  <c:v>0.50993411924818</c:v>
                </c:pt>
                <c:pt idx="2260">
                  <c:v>0.50993085914982195</c:v>
                </c:pt>
                <c:pt idx="2261">
                  <c:v>0.50992759285220302</c:v>
                </c:pt>
                <c:pt idx="2262">
                  <c:v>0.50992432032687696</c:v>
                </c:pt>
                <c:pt idx="2263">
                  <c:v>0.50992104154524998</c:v>
                </c:pt>
                <c:pt idx="2264">
                  <c:v>0.50991775647857795</c:v>
                </c:pt>
                <c:pt idx="2265">
                  <c:v>0.50991446509796601</c:v>
                </c:pt>
                <c:pt idx="2266">
                  <c:v>0.50991116737436704</c:v>
                </c:pt>
                <c:pt idx="2267">
                  <c:v>0.50990786327858195</c:v>
                </c:pt>
                <c:pt idx="2268">
                  <c:v>0.50990455278125602</c:v>
                </c:pt>
                <c:pt idx="2269">
                  <c:v>0.50990123585288405</c:v>
                </c:pt>
                <c:pt idx="2270">
                  <c:v>0.50989791246380201</c:v>
                </c:pt>
                <c:pt idx="2271">
                  <c:v>0.50989458258419096</c:v>
                </c:pt>
                <c:pt idx="2272">
                  <c:v>0.509891246184075</c:v>
                </c:pt>
                <c:pt idx="2273">
                  <c:v>0.509887903233321</c:v>
                </c:pt>
                <c:pt idx="2274">
                  <c:v>0.50988455370163699</c:v>
                </c:pt>
                <c:pt idx="2275">
                  <c:v>0.50988119755856798</c:v>
                </c:pt>
                <c:pt idx="2276">
                  <c:v>0.50987783477350301</c:v>
                </c:pt>
                <c:pt idx="2277">
                  <c:v>0.50987446531566805</c:v>
                </c:pt>
                <c:pt idx="2278">
                  <c:v>0.50987108915412505</c:v>
                </c:pt>
                <c:pt idx="2279">
                  <c:v>0.509867706257773</c:v>
                </c:pt>
                <c:pt idx="2280">
                  <c:v>0.50986431659534903</c:v>
                </c:pt>
                <c:pt idx="2281">
                  <c:v>0.50986092013542295</c:v>
                </c:pt>
                <c:pt idx="2282">
                  <c:v>0.50985751684639802</c:v>
                </c:pt>
                <c:pt idx="2283">
                  <c:v>0.50985410669651099</c:v>
                </c:pt>
                <c:pt idx="2284">
                  <c:v>0.50985068965383196</c:v>
                </c:pt>
                <c:pt idx="2285">
                  <c:v>0.50984726568625904</c:v>
                </c:pt>
                <c:pt idx="2286">
                  <c:v>0.50984383476152295</c:v>
                </c:pt>
                <c:pt idx="2287">
                  <c:v>0.50984039684718296</c:v>
                </c:pt>
                <c:pt idx="2288">
                  <c:v>0.50983695191062395</c:v>
                </c:pt>
                <c:pt idx="2289">
                  <c:v>0.50983349991906202</c:v>
                </c:pt>
                <c:pt idx="2290">
                  <c:v>0.50983004083953598</c:v>
                </c:pt>
                <c:pt idx="2291">
                  <c:v>0.50982657463891101</c:v>
                </c:pt>
                <c:pt idx="2292">
                  <c:v>0.50982310128387598</c:v>
                </c:pt>
                <c:pt idx="2293">
                  <c:v>0.509819620740944</c:v>
                </c:pt>
                <c:pt idx="2294">
                  <c:v>0.50981613297644901</c:v>
                </c:pt>
                <c:pt idx="2295">
                  <c:v>0.50981263795654497</c:v>
                </c:pt>
                <c:pt idx="2296">
                  <c:v>0.50980913564720998</c:v>
                </c:pt>
                <c:pt idx="2297">
                  <c:v>0.50980562601423696</c:v>
                </c:pt>
                <c:pt idx="2298">
                  <c:v>0.50980210902323797</c:v>
                </c:pt>
                <c:pt idx="2299">
                  <c:v>0.509798584639643</c:v>
                </c:pt>
                <c:pt idx="2300">
                  <c:v>0.50979505282869697</c:v>
                </c:pt>
                <c:pt idx="2301">
                  <c:v>0.50979151355545904</c:v>
                </c:pt>
                <c:pt idx="2302">
                  <c:v>0.50978796678480398</c:v>
                </c:pt>
                <c:pt idx="2303">
                  <c:v>0.50978441248141804</c:v>
                </c:pt>
                <c:pt idx="2304">
                  <c:v>0.50978085060979805</c:v>
                </c:pt>
                <c:pt idx="2305">
                  <c:v>0.50977728113425402</c:v>
                </c:pt>
                <c:pt idx="2306">
                  <c:v>0.50977370401890298</c:v>
                </c:pt>
                <c:pt idx="2307">
                  <c:v>0.50977011922767101</c:v>
                </c:pt>
                <c:pt idx="2308">
                  <c:v>0.50976652672429201</c:v>
                </c:pt>
                <c:pt idx="2309">
                  <c:v>0.50976292647230503</c:v>
                </c:pt>
                <c:pt idx="2310">
                  <c:v>0.50975931843505395</c:v>
                </c:pt>
                <c:pt idx="2311">
                  <c:v>0.50975570257568903</c:v>
                </c:pt>
                <c:pt idx="2312">
                  <c:v>0.50975207885716001</c:v>
                </c:pt>
                <c:pt idx="2313">
                  <c:v>0.50974844724222002</c:v>
                </c:pt>
                <c:pt idx="2314">
                  <c:v>0.50974480769342301</c:v>
                </c:pt>
                <c:pt idx="2315">
                  <c:v>0.50974116017311999</c:v>
                </c:pt>
                <c:pt idx="2316">
                  <c:v>0.50973750464346301</c:v>
                </c:pt>
                <c:pt idx="2317">
                  <c:v>0.50973384106639796</c:v>
                </c:pt>
                <c:pt idx="2318">
                  <c:v>0.50973016940367</c:v>
                </c:pt>
                <c:pt idx="2319">
                  <c:v>0.50972648961681599</c:v>
                </c:pt>
                <c:pt idx="2320">
                  <c:v>0.50972280166716899</c:v>
                </c:pt>
                <c:pt idx="2321">
                  <c:v>0.50971910551585098</c:v>
                </c:pt>
                <c:pt idx="2322">
                  <c:v>0.509715401123777</c:v>
                </c:pt>
                <c:pt idx="2323">
                  <c:v>0.50971168845165205</c:v>
                </c:pt>
                <c:pt idx="2324">
                  <c:v>0.50970796745996905</c:v>
                </c:pt>
                <c:pt idx="2325">
                  <c:v>0.50970423810901</c:v>
                </c:pt>
                <c:pt idx="2326">
                  <c:v>0.50970050035883896</c:v>
                </c:pt>
                <c:pt idx="2327">
                  <c:v>0.50969675416930904</c:v>
                </c:pt>
                <c:pt idx="2328">
                  <c:v>0.50969299950005598</c:v>
                </c:pt>
                <c:pt idx="2329">
                  <c:v>0.50968923631049701</c:v>
                </c:pt>
                <c:pt idx="2330">
                  <c:v>0.50968546455983099</c:v>
                </c:pt>
                <c:pt idx="2331">
                  <c:v>0.50968168420703597</c:v>
                </c:pt>
                <c:pt idx="2332">
                  <c:v>0.50967789521087004</c:v>
                </c:pt>
                <c:pt idx="2333">
                  <c:v>0.50967409752986703</c:v>
                </c:pt>
                <c:pt idx="2334">
                  <c:v>0.50967029112233897</c:v>
                </c:pt>
                <c:pt idx="2335">
                  <c:v>0.50966647594637005</c:v>
                </c:pt>
                <c:pt idx="2336">
                  <c:v>0.50966265195981897</c:v>
                </c:pt>
                <c:pt idx="2337">
                  <c:v>0.50965881912031596</c:v>
                </c:pt>
                <c:pt idx="2338">
                  <c:v>0.509654977385264</c:v>
                </c:pt>
                <c:pt idx="2339">
                  <c:v>0.50965112671183299</c:v>
                </c:pt>
                <c:pt idx="2340">
                  <c:v>0.50964726705696195</c:v>
                </c:pt>
                <c:pt idx="2341">
                  <c:v>0.50964339837735795</c:v>
                </c:pt>
                <c:pt idx="2342">
                  <c:v>0.50963952062949003</c:v>
                </c:pt>
                <c:pt idx="2343">
                  <c:v>0.50963563376959398</c:v>
                </c:pt>
                <c:pt idx="2344">
                  <c:v>0.50963173775366799</c:v>
                </c:pt>
                <c:pt idx="2345">
                  <c:v>0.50962783253747002</c:v>
                </c:pt>
                <c:pt idx="2346">
                  <c:v>0.50962391807651997</c:v>
                </c:pt>
                <c:pt idx="2347">
                  <c:v>0.50961999432609395</c:v>
                </c:pt>
                <c:pt idx="2348">
                  <c:v>0.50961606124122705</c:v>
                </c:pt>
                <c:pt idx="2349">
                  <c:v>0.50961211877670798</c:v>
                </c:pt>
                <c:pt idx="2350">
                  <c:v>0.50960816688707999</c:v>
                </c:pt>
                <c:pt idx="2351">
                  <c:v>0.50960420552664198</c:v>
                </c:pt>
                <c:pt idx="2352">
                  <c:v>0.50960023464944004</c:v>
                </c:pt>
                <c:pt idx="2353">
                  <c:v>0.50959625420927301</c:v>
                </c:pt>
                <c:pt idx="2354">
                  <c:v>0.50959226415968595</c:v>
                </c:pt>
                <c:pt idx="2355">
                  <c:v>0.50958826445397198</c:v>
                </c:pt>
                <c:pt idx="2356">
                  <c:v>0.50958425504517002</c:v>
                </c:pt>
                <c:pt idx="2357">
                  <c:v>0.50958023588606105</c:v>
                </c:pt>
                <c:pt idx="2358">
                  <c:v>0.50957620692917105</c:v>
                </c:pt>
                <c:pt idx="2359">
                  <c:v>0.50957216812676598</c:v>
                </c:pt>
                <c:pt idx="2360">
                  <c:v>0.50956811943084901</c:v>
                </c:pt>
                <c:pt idx="2361">
                  <c:v>0.50956406079316396</c:v>
                </c:pt>
                <c:pt idx="2362">
                  <c:v>0.50955999216518999</c:v>
                </c:pt>
                <c:pt idx="2363">
                  <c:v>0.50955591349814</c:v>
                </c:pt>
                <c:pt idx="2364">
                  <c:v>0.50955182474296201</c:v>
                </c:pt>
                <c:pt idx="2365">
                  <c:v>0.50954772585033503</c:v>
                </c:pt>
                <c:pt idx="2366">
                  <c:v>0.50954361677066595</c:v>
                </c:pt>
                <c:pt idx="2367">
                  <c:v>0.50953949745409399</c:v>
                </c:pt>
                <c:pt idx="2368">
                  <c:v>0.50953536785048104</c:v>
                </c:pt>
                <c:pt idx="2369">
                  <c:v>0.50953122790941896</c:v>
                </c:pt>
                <c:pt idx="2370">
                  <c:v>0.50952707758021898</c:v>
                </c:pt>
                <c:pt idx="2371">
                  <c:v>0.50952291681191597</c:v>
                </c:pt>
                <c:pt idx="2372">
                  <c:v>0.50951874555326504</c:v>
                </c:pt>
                <c:pt idx="2373">
                  <c:v>0.50951456375274196</c:v>
                </c:pt>
                <c:pt idx="2374">
                  <c:v>0.50951037135853705</c:v>
                </c:pt>
                <c:pt idx="2375">
                  <c:v>0.509506168318557</c:v>
                </c:pt>
                <c:pt idx="2376">
                  <c:v>0.50950195458042102</c:v>
                </c:pt>
                <c:pt idx="2377">
                  <c:v>0.50949773009146304</c:v>
                </c:pt>
                <c:pt idx="2378">
                  <c:v>0.50949349479872497</c:v>
                </c:pt>
                <c:pt idx="2379">
                  <c:v>0.50948924864895795</c:v>
                </c:pt>
                <c:pt idx="2380">
                  <c:v>0.50948499158862104</c:v>
                </c:pt>
                <c:pt idx="2381">
                  <c:v>0.50948072356387697</c:v>
                </c:pt>
                <c:pt idx="2382">
                  <c:v>0.50947644452059304</c:v>
                </c:pt>
                <c:pt idx="2383">
                  <c:v>0.50947215440433902</c:v>
                </c:pt>
                <c:pt idx="2384">
                  <c:v>0.50946785316038101</c:v>
                </c:pt>
                <c:pt idx="2385">
                  <c:v>0.50946354073368805</c:v>
                </c:pt>
                <c:pt idx="2386">
                  <c:v>0.50945921706892205</c:v>
                </c:pt>
                <c:pt idx="2387">
                  <c:v>0.50945488211044099</c:v>
                </c:pt>
                <c:pt idx="2388">
                  <c:v>0.50945053580229605</c:v>
                </c:pt>
                <c:pt idx="2389">
                  <c:v>0.50944617808822801</c:v>
                </c:pt>
                <c:pt idx="2390">
                  <c:v>0.50944180891166702</c:v>
                </c:pt>
                <c:pt idx="2391">
                  <c:v>0.50943742821573301</c:v>
                </c:pt>
                <c:pt idx="2392">
                  <c:v>0.50943303594322698</c:v>
                </c:pt>
                <c:pt idx="2393">
                  <c:v>0.50942863203663802</c:v>
                </c:pt>
                <c:pt idx="2394">
                  <c:v>0.50942421643813296</c:v>
                </c:pt>
                <c:pt idx="2395">
                  <c:v>0.50941978908956198</c:v>
                </c:pt>
                <c:pt idx="2396">
                  <c:v>0.50941534993245097</c:v>
                </c:pt>
                <c:pt idx="2397">
                  <c:v>0.50941089890800295</c:v>
                </c:pt>
                <c:pt idx="2398">
                  <c:v>0.50940643595709401</c:v>
                </c:pt>
                <c:pt idx="2399">
                  <c:v>0.50940196102027302</c:v>
                </c:pt>
                <c:pt idx="2400">
                  <c:v>0.50939747403775903</c:v>
                </c:pt>
                <c:pt idx="2401">
                  <c:v>0.50939297494943903</c:v>
                </c:pt>
                <c:pt idx="2402">
                  <c:v>0.50938846369486801</c:v>
                </c:pt>
                <c:pt idx="2403">
                  <c:v>0.50938394021326405</c:v>
                </c:pt>
                <c:pt idx="2404">
                  <c:v>0.50937940444350605</c:v>
                </c:pt>
                <c:pt idx="2405">
                  <c:v>0.50937485632413604</c:v>
                </c:pt>
                <c:pt idx="2406">
                  <c:v>0.50937029579335302</c:v>
                </c:pt>
                <c:pt idx="2407">
                  <c:v>0.50936572278901204</c:v>
                </c:pt>
                <c:pt idx="2408">
                  <c:v>0.50936113724862297</c:v>
                </c:pt>
                <c:pt idx="2409">
                  <c:v>0.50935653910934697</c:v>
                </c:pt>
                <c:pt idx="2410">
                  <c:v>0.50935192830799803</c:v>
                </c:pt>
                <c:pt idx="2411">
                  <c:v>0.50934730478103496</c:v>
                </c:pt>
                <c:pt idx="2412">
                  <c:v>0.509342668464564</c:v>
                </c:pt>
                <c:pt idx="2413">
                  <c:v>0.50933801929433498</c:v>
                </c:pt>
                <c:pt idx="2414">
                  <c:v>0.50933335720574002</c:v>
                </c:pt>
                <c:pt idx="2415">
                  <c:v>0.50932868213381099</c:v>
                </c:pt>
                <c:pt idx="2416">
                  <c:v>0.50932399401321704</c:v>
                </c:pt>
                <c:pt idx="2417">
                  <c:v>0.50931929277826204</c:v>
                </c:pt>
                <c:pt idx="2418">
                  <c:v>0.50931457836288296</c:v>
                </c:pt>
                <c:pt idx="2419">
                  <c:v>0.50930985070064905</c:v>
                </c:pt>
                <c:pt idx="2420">
                  <c:v>0.50930510972475795</c:v>
                </c:pt>
                <c:pt idx="2421">
                  <c:v>0.50930035536803298</c:v>
                </c:pt>
                <c:pt idx="2422">
                  <c:v>0.50929558756292204</c:v>
                </c:pt>
                <c:pt idx="2423">
                  <c:v>0.50929080624149703</c:v>
                </c:pt>
                <c:pt idx="2424">
                  <c:v>0.50928601133544704</c:v>
                </c:pt>
                <c:pt idx="2425">
                  <c:v>0.50928120277608102</c:v>
                </c:pt>
                <c:pt idx="2426">
                  <c:v>0.509276380494322</c:v>
                </c:pt>
                <c:pt idx="2427">
                  <c:v>0.50927154442070599</c:v>
                </c:pt>
                <c:pt idx="2428">
                  <c:v>0.50926669448538098</c:v>
                </c:pt>
                <c:pt idx="2429">
                  <c:v>0.50926183061810304</c:v>
                </c:pt>
                <c:pt idx="2430">
                  <c:v>0.50925695274823302</c:v>
                </c:pt>
                <c:pt idx="2431">
                  <c:v>0.50925206080473695</c:v>
                </c:pt>
                <c:pt idx="2432">
                  <c:v>0.50924715471618298</c:v>
                </c:pt>
                <c:pt idx="2433">
                  <c:v>0.50924223441073602</c:v>
                </c:pt>
                <c:pt idx="2434">
                  <c:v>0.50923729981615995</c:v>
                </c:pt>
                <c:pt idx="2435">
                  <c:v>0.509232350859811</c:v>
                </c:pt>
                <c:pt idx="2436">
                  <c:v>0.50922738746863905</c:v>
                </c:pt>
                <c:pt idx="2437">
                  <c:v>0.50922240956918197</c:v>
                </c:pt>
                <c:pt idx="2438">
                  <c:v>0.50921741708756596</c:v>
                </c:pt>
                <c:pt idx="2439">
                  <c:v>0.50921240994950001</c:v>
                </c:pt>
                <c:pt idx="2440">
                  <c:v>0.50920738808027599</c:v>
                </c:pt>
                <c:pt idx="2441">
                  <c:v>0.509202351404767</c:v>
                </c:pt>
                <c:pt idx="2442">
                  <c:v>0.50919729984742101</c:v>
                </c:pt>
                <c:pt idx="2443">
                  <c:v>0.50919223333226105</c:v>
                </c:pt>
                <c:pt idx="2444">
                  <c:v>0.50918715178288299</c:v>
                </c:pt>
                <c:pt idx="2445">
                  <c:v>0.50918205512245096</c:v>
                </c:pt>
                <c:pt idx="2446">
                  <c:v>0.509176943273697</c:v>
                </c:pt>
                <c:pt idx="2447">
                  <c:v>0.50917181615891705</c:v>
                </c:pt>
                <c:pt idx="2448">
                  <c:v>0.50916667369996804</c:v>
                </c:pt>
                <c:pt idx="2449">
                  <c:v>0.50916151581826796</c:v>
                </c:pt>
                <c:pt idx="2450">
                  <c:v>0.50915634243479002</c:v>
                </c:pt>
                <c:pt idx="2451">
                  <c:v>0.50915115347006101</c:v>
                </c:pt>
                <c:pt idx="2452">
                  <c:v>0.50914594884415898</c:v>
                </c:pt>
                <c:pt idx="2453">
                  <c:v>0.50914072847671299</c:v>
                </c:pt>
                <c:pt idx="2454">
                  <c:v>0.50913549228689303</c:v>
                </c:pt>
                <c:pt idx="2455">
                  <c:v>0.50913024019341702</c:v>
                </c:pt>
                <c:pt idx="2456">
                  <c:v>0.50912497211454</c:v>
                </c:pt>
                <c:pt idx="2457">
                  <c:v>0.50911968796805696</c:v>
                </c:pt>
                <c:pt idx="2458">
                  <c:v>0.50911438767129702</c:v>
                </c:pt>
                <c:pt idx="2459">
                  <c:v>0.50910907114112003</c:v>
                </c:pt>
                <c:pt idx="2460">
                  <c:v>0.50910373829391897</c:v>
                </c:pt>
                <c:pt idx="2461">
                  <c:v>0.509098389045608</c:v>
                </c:pt>
                <c:pt idx="2462">
                  <c:v>0.50909302331163098</c:v>
                </c:pt>
                <c:pt idx="2463">
                  <c:v>0.50908764100694703</c:v>
                </c:pt>
                <c:pt idx="2464">
                  <c:v>0.50908224204603802</c:v>
                </c:pt>
                <c:pt idx="2465">
                  <c:v>0.50907682634289797</c:v>
                </c:pt>
                <c:pt idx="2466">
                  <c:v>0.50907139381103494</c:v>
                </c:pt>
                <c:pt idx="2467">
                  <c:v>0.50906594436346597</c:v>
                </c:pt>
                <c:pt idx="2468">
                  <c:v>0.50906047791271403</c:v>
                </c:pt>
                <c:pt idx="2469">
                  <c:v>0.50905499437080604</c:v>
                </c:pt>
                <c:pt idx="2470">
                  <c:v>0.50904949364926899</c:v>
                </c:pt>
                <c:pt idx="2471">
                  <c:v>0.50904397565912995</c:v>
                </c:pt>
                <c:pt idx="2472">
                  <c:v>0.50903844031090695</c:v>
                </c:pt>
                <c:pt idx="2473">
                  <c:v>0.50903288751461195</c:v>
                </c:pt>
                <c:pt idx="2474">
                  <c:v>0.50902731717974603</c:v>
                </c:pt>
                <c:pt idx="2475">
                  <c:v>0.50902172921529398</c:v>
                </c:pt>
                <c:pt idx="2476">
                  <c:v>0.50901612352972503</c:v>
                </c:pt>
                <c:pt idx="2477">
                  <c:v>0.50901050003098602</c:v>
                </c:pt>
                <c:pt idx="2478">
                  <c:v>0.50900485862650202</c:v>
                </c:pt>
                <c:pt idx="2479">
                  <c:v>0.50899919922317005</c:v>
                </c:pt>
                <c:pt idx="2480">
                  <c:v>0.50899352172735701</c:v>
                </c:pt>
                <c:pt idx="2481">
                  <c:v>0.50898782604489901</c:v>
                </c:pt>
                <c:pt idx="2482">
                  <c:v>0.50898211208109301</c:v>
                </c:pt>
                <c:pt idx="2483">
                  <c:v>0.50897637974069798</c:v>
                </c:pt>
                <c:pt idx="2484">
                  <c:v>0.50897062892793199</c:v>
                </c:pt>
                <c:pt idx="2485">
                  <c:v>0.50896485954646398</c:v>
                </c:pt>
                <c:pt idx="2486">
                  <c:v>0.50895907149941599</c:v>
                </c:pt>
                <c:pt idx="2487">
                  <c:v>0.50895326468935798</c:v>
                </c:pt>
                <c:pt idx="2488">
                  <c:v>0.50894743901830397</c:v>
                </c:pt>
                <c:pt idx="2489">
                  <c:v>0.50894159438770803</c:v>
                </c:pt>
                <c:pt idx="2490">
                  <c:v>0.50893573069846298</c:v>
                </c:pt>
                <c:pt idx="2491">
                  <c:v>0.50892984785089701</c:v>
                </c:pt>
                <c:pt idx="2492">
                  <c:v>0.50892394574476796</c:v>
                </c:pt>
                <c:pt idx="2493">
                  <c:v>0.50891802427926203</c:v>
                </c:pt>
                <c:pt idx="2494">
                  <c:v>0.50891208335299098</c:v>
                </c:pt>
                <c:pt idx="2495">
                  <c:v>0.50890612286398396</c:v>
                </c:pt>
                <c:pt idx="2496">
                  <c:v>0.50890014270969297</c:v>
                </c:pt>
                <c:pt idx="2497">
                  <c:v>0.50889414278697898</c:v>
                </c:pt>
                <c:pt idx="2498">
                  <c:v>0.50888812299211805</c:v>
                </c:pt>
                <c:pt idx="2499">
                  <c:v>0.50888208322078898</c:v>
                </c:pt>
                <c:pt idx="2500">
                  <c:v>0.50887602336807902</c:v>
                </c:pt>
                <c:pt idx="2501">
                  <c:v>0.50886994332847102</c:v>
                </c:pt>
                <c:pt idx="2502">
                  <c:v>0.50886384299584697</c:v>
                </c:pt>
                <c:pt idx="2503">
                  <c:v>0.50885772226348203</c:v>
                </c:pt>
                <c:pt idx="2504">
                  <c:v>0.50885158102404004</c:v>
                </c:pt>
                <c:pt idx="2505">
                  <c:v>0.50884541916956905</c:v>
                </c:pt>
                <c:pt idx="2506">
                  <c:v>0.50883923659150299</c:v>
                </c:pt>
                <c:pt idx="2507">
                  <c:v>0.50883303318065198</c:v>
                </c:pt>
                <c:pt idx="2508">
                  <c:v>0.50882680882719999</c:v>
                </c:pt>
                <c:pt idx="2509">
                  <c:v>0.50882056342070503</c:v>
                </c:pt>
                <c:pt idx="2510">
                  <c:v>0.50881429685009105</c:v>
                </c:pt>
                <c:pt idx="2511">
                  <c:v>0.50880800900364498</c:v>
                </c:pt>
                <c:pt idx="2512">
                  <c:v>0.50880169976901501</c:v>
                </c:pt>
                <c:pt idx="2513">
                  <c:v>0.50879536903320499</c:v>
                </c:pt>
                <c:pt idx="2514">
                  <c:v>0.50878901668257204</c:v>
                </c:pt>
                <c:pt idx="2515">
                  <c:v>0.50878264260282002</c:v>
                </c:pt>
                <c:pt idx="2516">
                  <c:v>0.50877624667900001</c:v>
                </c:pt>
                <c:pt idx="2517">
                  <c:v>0.50876982879550303</c:v>
                </c:pt>
                <c:pt idx="2518">
                  <c:v>0.50876338883605599</c:v>
                </c:pt>
                <c:pt idx="2519">
                  <c:v>0.50875692668372097</c:v>
                </c:pt>
                <c:pt idx="2520">
                  <c:v>0.50875044222088806</c:v>
                </c:pt>
                <c:pt idx="2521">
                  <c:v>0.50874393532927298</c:v>
                </c:pt>
                <c:pt idx="2522">
                  <c:v>0.50873740588991201</c:v>
                </c:pt>
                <c:pt idx="2523">
                  <c:v>0.50873085378316196</c:v>
                </c:pt>
                <c:pt idx="2524">
                  <c:v>0.50872427888868799</c:v>
                </c:pt>
                <c:pt idx="2525">
                  <c:v>0.508717681085469</c:v>
                </c:pt>
                <c:pt idx="2526">
                  <c:v>0.50871106025178703</c:v>
                </c:pt>
                <c:pt idx="2527">
                  <c:v>0.508704416265226</c:v>
                </c:pt>
                <c:pt idx="2528">
                  <c:v>0.50869774900266695</c:v>
                </c:pt>
                <c:pt idx="2529">
                  <c:v>0.50869105834028305</c:v>
                </c:pt>
                <c:pt idx="2530">
                  <c:v>0.50868434415353903</c:v>
                </c:pt>
                <c:pt idx="2531">
                  <c:v>0.50867760631718095</c:v>
                </c:pt>
                <c:pt idx="2532">
                  <c:v>0.50867084470523705</c:v>
                </c:pt>
                <c:pt idx="2533">
                  <c:v>0.50866405919101298</c:v>
                </c:pt>
                <c:pt idx="2534">
                  <c:v>0.50865724964708403</c:v>
                </c:pt>
                <c:pt idx="2535">
                  <c:v>0.50865041594529703</c:v>
                </c:pt>
                <c:pt idx="2536">
                  <c:v>0.50864355795675797</c:v>
                </c:pt>
                <c:pt idx="2537">
                  <c:v>0.508636675551836</c:v>
                </c:pt>
                <c:pt idx="2538">
                  <c:v>0.50862976860015296</c:v>
                </c:pt>
                <c:pt idx="2539">
                  <c:v>0.50862283697058197</c:v>
                </c:pt>
                <c:pt idx="2540">
                  <c:v>0.50861588053124396</c:v>
                </c:pt>
                <c:pt idx="2541">
                  <c:v>0.50860889914950003</c:v>
                </c:pt>
                <c:pt idx="2542">
                  <c:v>0.508601892691949</c:v>
                </c:pt>
                <c:pt idx="2543">
                  <c:v>0.50859486102442397</c:v>
                </c:pt>
                <c:pt idx="2544">
                  <c:v>0.508587804011985</c:v>
                </c:pt>
                <c:pt idx="2545">
                  <c:v>0.50858072151891798</c:v>
                </c:pt>
                <c:pt idx="2546">
                  <c:v>0.50857361340872798</c:v>
                </c:pt>
                <c:pt idx="2547">
                  <c:v>0.50856647954413403</c:v>
                </c:pt>
                <c:pt idx="2548">
                  <c:v>0.50855931978706803</c:v>
                </c:pt>
                <c:pt idx="2549">
                  <c:v>0.50855213399866595</c:v>
                </c:pt>
                <c:pt idx="2550">
                  <c:v>0.50854492203926704</c:v>
                </c:pt>
                <c:pt idx="2551">
                  <c:v>0.50853768376840602</c:v>
                </c:pt>
                <c:pt idx="2552">
                  <c:v>0.508530419044809</c:v>
                </c:pt>
                <c:pt idx="2553">
                  <c:v>0.50852312772639297</c:v>
                </c:pt>
                <c:pt idx="2554">
                  <c:v>0.508515809670255</c:v>
                </c:pt>
                <c:pt idx="2555">
                  <c:v>0.50850846473267097</c:v>
                </c:pt>
                <c:pt idx="2556">
                  <c:v>0.50850109276908995</c:v>
                </c:pt>
                <c:pt idx="2557">
                  <c:v>0.50849369363413099</c:v>
                </c:pt>
                <c:pt idx="2558">
                  <c:v>0.50848626718157597</c:v>
                </c:pt>
                <c:pt idx="2559">
                  <c:v>0.50847881326436595</c:v>
                </c:pt>
                <c:pt idx="2560">
                  <c:v>0.50847133173459602</c:v>
                </c:pt>
                <c:pt idx="2561">
                  <c:v>0.50846382244351196</c:v>
                </c:pt>
                <c:pt idx="2562">
                  <c:v>0.50845628524150199</c:v>
                </c:pt>
                <c:pt idx="2563">
                  <c:v>0.50844871997809604</c:v>
                </c:pt>
                <c:pt idx="2564">
                  <c:v>0.50844112650195905</c:v>
                </c:pt>
                <c:pt idx="2565">
                  <c:v>0.508433504660882</c:v>
                </c:pt>
                <c:pt idx="2566">
                  <c:v>0.508425854301785</c:v>
                </c:pt>
                <c:pt idx="2567">
                  <c:v>0.50841817527070698</c:v>
                </c:pt>
                <c:pt idx="2568">
                  <c:v>0.50841046741280005</c:v>
                </c:pt>
                <c:pt idx="2569">
                  <c:v>0.50840273057232599</c:v>
                </c:pt>
                <c:pt idx="2570">
                  <c:v>0.50839496459265399</c:v>
                </c:pt>
                <c:pt idx="2571">
                  <c:v>0.50838716931625005</c:v>
                </c:pt>
                <c:pt idx="2572">
                  <c:v>0.50837934458467704</c:v>
                </c:pt>
                <c:pt idx="2573">
                  <c:v>0.50837149023858397</c:v>
                </c:pt>
                <c:pt idx="2574">
                  <c:v>0.50836360611770604</c:v>
                </c:pt>
                <c:pt idx="2575">
                  <c:v>0.50835569206085895</c:v>
                </c:pt>
                <c:pt idx="2576">
                  <c:v>0.50834774790592896</c:v>
                </c:pt>
                <c:pt idx="2577">
                  <c:v>0.50833977348987203</c:v>
                </c:pt>
                <c:pt idx="2578">
                  <c:v>0.50833176864870899</c:v>
                </c:pt>
                <c:pt idx="2579">
                  <c:v>0.50832373321751501</c:v>
                </c:pt>
                <c:pt idx="2580">
                  <c:v>0.50831566703042197</c:v>
                </c:pt>
                <c:pt idx="2581">
                  <c:v>0.50830756992060699</c:v>
                </c:pt>
                <c:pt idx="2582">
                  <c:v>0.50829944172028796</c:v>
                </c:pt>
                <c:pt idx="2583">
                  <c:v>0.50829128226072096</c:v>
                </c:pt>
                <c:pt idx="2584">
                  <c:v>0.50828309137219396</c:v>
                </c:pt>
                <c:pt idx="2585">
                  <c:v>0.50827486888401896</c:v>
                </c:pt>
                <c:pt idx="2586">
                  <c:v>0.50826661462452705</c:v>
                </c:pt>
                <c:pt idx="2587">
                  <c:v>0.508258328421068</c:v>
                </c:pt>
                <c:pt idx="2588">
                  <c:v>0.50825001009999604</c:v>
                </c:pt>
                <c:pt idx="2589">
                  <c:v>0.50824165948667299</c:v>
                </c:pt>
                <c:pt idx="2590">
                  <c:v>0.50823327640545801</c:v>
                </c:pt>
                <c:pt idx="2591">
                  <c:v>0.50822486067969896</c:v>
                </c:pt>
                <c:pt idx="2592">
                  <c:v>0.50821641213173696</c:v>
                </c:pt>
                <c:pt idx="2593">
                  <c:v>0.50820793058288805</c:v>
                </c:pt>
                <c:pt idx="2594">
                  <c:v>0.50819941585344797</c:v>
                </c:pt>
                <c:pt idx="2595">
                  <c:v>0.50819086776268196</c:v>
                </c:pt>
                <c:pt idx="2596">
                  <c:v>0.50818228612881799</c:v>
                </c:pt>
                <c:pt idx="2597">
                  <c:v>0.50817367076904196</c:v>
                </c:pt>
                <c:pt idx="2598">
                  <c:v>0.50816502149949505</c:v>
                </c:pt>
                <c:pt idx="2599">
                  <c:v>0.50815633813526395</c:v>
                </c:pt>
                <c:pt idx="2600">
                  <c:v>0.50814762049037498</c:v>
                </c:pt>
                <c:pt idx="2601">
                  <c:v>0.50813886837779199</c:v>
                </c:pt>
                <c:pt idx="2602">
                  <c:v>0.50813008160940698</c:v>
                </c:pt>
                <c:pt idx="2603">
                  <c:v>0.50812125999603497</c:v>
                </c:pt>
                <c:pt idx="2604">
                  <c:v>0.50811240334741103</c:v>
                </c:pt>
                <c:pt idx="2605">
                  <c:v>0.50810351147217703</c:v>
                </c:pt>
                <c:pt idx="2606">
                  <c:v>0.508094584177887</c:v>
                </c:pt>
                <c:pt idx="2607">
                  <c:v>0.508085621270988</c:v>
                </c:pt>
                <c:pt idx="2608">
                  <c:v>0.50807662255682595</c:v>
                </c:pt>
                <c:pt idx="2609">
                  <c:v>0.50806758783963002</c:v>
                </c:pt>
                <c:pt idx="2610">
                  <c:v>0.50805851692251602</c:v>
                </c:pt>
                <c:pt idx="2611">
                  <c:v>0.50804940960747003</c:v>
                </c:pt>
                <c:pt idx="2612">
                  <c:v>0.50804026569535099</c:v>
                </c:pt>
                <c:pt idx="2613">
                  <c:v>0.50803108498587901</c:v>
                </c:pt>
                <c:pt idx="2614">
                  <c:v>0.50802186727763199</c:v>
                </c:pt>
                <c:pt idx="2615">
                  <c:v>0.50801261236803996</c:v>
                </c:pt>
                <c:pt idx="2616">
                  <c:v>0.50800332005337501</c:v>
                </c:pt>
                <c:pt idx="2617">
                  <c:v>0.50799399012875002</c:v>
                </c:pt>
                <c:pt idx="2618">
                  <c:v>0.50798462238810804</c:v>
                </c:pt>
                <c:pt idx="2619">
                  <c:v>0.50797521662421996</c:v>
                </c:pt>
                <c:pt idx="2620">
                  <c:v>0.50796577262867404</c:v>
                </c:pt>
                <c:pt idx="2621">
                  <c:v>0.50795629019187305</c:v>
                </c:pt>
                <c:pt idx="2622">
                  <c:v>0.50794676910302705</c:v>
                </c:pt>
                <c:pt idx="2623">
                  <c:v>0.50793720915014595</c:v>
                </c:pt>
                <c:pt idx="2624">
                  <c:v>0.50792761012003396</c:v>
                </c:pt>
                <c:pt idx="2625">
                  <c:v>0.50791797179828102</c:v>
                </c:pt>
                <c:pt idx="2626">
                  <c:v>0.50790829396926196</c:v>
                </c:pt>
                <c:pt idx="2627">
                  <c:v>0.50789857641612302</c:v>
                </c:pt>
                <c:pt idx="2628">
                  <c:v>0.50788881892078097</c:v>
                </c:pt>
                <c:pt idx="2629">
                  <c:v>0.50787902126391204</c:v>
                </c:pt>
                <c:pt idx="2630">
                  <c:v>0.50786918322494901</c:v>
                </c:pt>
                <c:pt idx="2631">
                  <c:v>0.50785930458207396</c:v>
                </c:pt>
                <c:pt idx="2632">
                  <c:v>0.50784938511220901</c:v>
                </c:pt>
                <c:pt idx="2633">
                  <c:v>0.50783942459101294</c:v>
                </c:pt>
                <c:pt idx="2634">
                  <c:v>0.50782942279287202</c:v>
                </c:pt>
                <c:pt idx="2635">
                  <c:v>0.50781937949089695</c:v>
                </c:pt>
                <c:pt idx="2636">
                  <c:v>0.50780929445691103</c:v>
                </c:pt>
                <c:pt idx="2637">
                  <c:v>0.50779916746144704</c:v>
                </c:pt>
                <c:pt idx="2638">
                  <c:v>0.50778899827374202</c:v>
                </c:pt>
                <c:pt idx="2639">
                  <c:v>0.50777878666172405</c:v>
                </c:pt>
                <c:pt idx="2640">
                  <c:v>0.50776853239201203</c:v>
                </c:pt>
                <c:pt idx="2641">
                  <c:v>0.50775823522990604</c:v>
                </c:pt>
                <c:pt idx="2642">
                  <c:v>0.50774789493938199</c:v>
                </c:pt>
                <c:pt idx="2643">
                  <c:v>0.50773751128308198</c:v>
                </c:pt>
                <c:pt idx="2644">
                  <c:v>0.50772708402231004</c:v>
                </c:pt>
                <c:pt idx="2645">
                  <c:v>0.50771661291702397</c:v>
                </c:pt>
                <c:pt idx="2646">
                  <c:v>0.50770609772582898</c:v>
                </c:pt>
                <c:pt idx="2647">
                  <c:v>0.50769553820596902</c:v>
                </c:pt>
                <c:pt idx="2648">
                  <c:v>0.50768493411332605</c:v>
                </c:pt>
                <c:pt idx="2649">
                  <c:v>0.50767428520240199</c:v>
                </c:pt>
                <c:pt idx="2650">
                  <c:v>0.50766359122632299</c:v>
                </c:pt>
                <c:pt idx="2651">
                  <c:v>0.50765285193682597</c:v>
                </c:pt>
                <c:pt idx="2652">
                  <c:v>0.50764206708425397</c:v>
                </c:pt>
                <c:pt idx="2653">
                  <c:v>0.50763123641754504</c:v>
                </c:pt>
                <c:pt idx="2654">
                  <c:v>0.50762035968423302</c:v>
                </c:pt>
                <c:pt idx="2655">
                  <c:v>0.50760943663043201</c:v>
                </c:pt>
                <c:pt idx="2656">
                  <c:v>0.507598467000836</c:v>
                </c:pt>
                <c:pt idx="2657">
                  <c:v>0.50758745053870702</c:v>
                </c:pt>
                <c:pt idx="2658">
                  <c:v>0.50757638698587104</c:v>
                </c:pt>
                <c:pt idx="2659">
                  <c:v>0.50756527608270696</c:v>
                </c:pt>
                <c:pt idx="2660">
                  <c:v>0.50755411756814395</c:v>
                </c:pt>
                <c:pt idx="2661">
                  <c:v>0.507542911179654</c:v>
                </c:pt>
                <c:pt idx="2662">
                  <c:v>0.50753165665323896</c:v>
                </c:pt>
                <c:pt idx="2663">
                  <c:v>0.50752035372342896</c:v>
                </c:pt>
                <c:pt idx="2664">
                  <c:v>0.50750900212327499</c:v>
                </c:pt>
                <c:pt idx="2665">
                  <c:v>0.50749760158433899</c:v>
                </c:pt>
                <c:pt idx="2666">
                  <c:v>0.50748615183668599</c:v>
                </c:pt>
                <c:pt idx="2667">
                  <c:v>0.50747465260888003</c:v>
                </c:pt>
                <c:pt idx="2668">
                  <c:v>0.50746310362797498</c:v>
                </c:pt>
                <c:pt idx="2669">
                  <c:v>0.50745150461950805</c:v>
                </c:pt>
                <c:pt idx="2670">
                  <c:v>0.50743985530749003</c:v>
                </c:pt>
                <c:pt idx="2671">
                  <c:v>0.50742815541440101</c:v>
                </c:pt>
                <c:pt idx="2672">
                  <c:v>0.50741640466117999</c:v>
                </c:pt>
                <c:pt idx="2673">
                  <c:v>0.50740460276722199</c:v>
                </c:pt>
                <c:pt idx="2674">
                  <c:v>0.50739274945036394</c:v>
                </c:pt>
                <c:pt idx="2675">
                  <c:v>0.50738084442688303</c:v>
                </c:pt>
                <c:pt idx="2676">
                  <c:v>0.507368887411488</c:v>
                </c:pt>
                <c:pt idx="2677">
                  <c:v>0.50735687811730801</c:v>
                </c:pt>
                <c:pt idx="2678">
                  <c:v>0.50734481625589001</c:v>
                </c:pt>
                <c:pt idx="2679">
                  <c:v>0.50733270153718801</c:v>
                </c:pt>
                <c:pt idx="2680">
                  <c:v>0.50732053366955798</c:v>
                </c:pt>
                <c:pt idx="2681">
                  <c:v>0.50730831235974705</c:v>
                </c:pt>
                <c:pt idx="2682">
                  <c:v>0.50729603731288897</c:v>
                </c:pt>
                <c:pt idx="2683">
                  <c:v>0.50728370823249602</c:v>
                </c:pt>
                <c:pt idx="2684">
                  <c:v>0.50727132482044901</c:v>
                </c:pt>
                <c:pt idx="2685">
                  <c:v>0.50725888677699305</c:v>
                </c:pt>
                <c:pt idx="2686">
                  <c:v>0.507246393800728</c:v>
                </c:pt>
                <c:pt idx="2687">
                  <c:v>0.50723384558859996</c:v>
                </c:pt>
                <c:pt idx="2688">
                  <c:v>0.50722124183589601</c:v>
                </c:pt>
                <c:pt idx="2689">
                  <c:v>0.50720858223623599</c:v>
                </c:pt>
                <c:pt idx="2690">
                  <c:v>0.50719586648156301</c:v>
                </c:pt>
                <c:pt idx="2691">
                  <c:v>0.50718309426213704</c:v>
                </c:pt>
                <c:pt idx="2692">
                  <c:v>0.50717026526652897</c:v>
                </c:pt>
                <c:pt idx="2693">
                  <c:v>0.50715737918160897</c:v>
                </c:pt>
                <c:pt idx="2694">
                  <c:v>0.50714443569254197</c:v>
                </c:pt>
                <c:pt idx="2695">
                  <c:v>0.50713143448277798</c:v>
                </c:pt>
                <c:pt idx="2696">
                  <c:v>0.50711837523404801</c:v>
                </c:pt>
                <c:pt idx="2697">
                  <c:v>0.50710525762634995</c:v>
                </c:pt>
                <c:pt idx="2698">
                  <c:v>0.50709208133794803</c:v>
                </c:pt>
                <c:pt idx="2699">
                  <c:v>0.50707884604535902</c:v>
                </c:pt>
                <c:pt idx="2700">
                  <c:v>0.50706555142334697</c:v>
                </c:pt>
                <c:pt idx="2701">
                  <c:v>0.507052197144918</c:v>
                </c:pt>
                <c:pt idx="2702">
                  <c:v>0.50703878288130899</c:v>
                </c:pt>
                <c:pt idx="2703">
                  <c:v>0.50702530830197901</c:v>
                </c:pt>
                <c:pt idx="2704">
                  <c:v>0.50701177307460499</c:v>
                </c:pt>
                <c:pt idx="2705">
                  <c:v>0.50699817686507298</c:v>
                </c:pt>
                <c:pt idx="2706">
                  <c:v>0.50698451933746802</c:v>
                </c:pt>
                <c:pt idx="2707">
                  <c:v>0.50697080015406903</c:v>
                </c:pt>
                <c:pt idx="2708">
                  <c:v>0.50695701897533996</c:v>
                </c:pt>
                <c:pt idx="2709">
                  <c:v>0.50694317545992296</c:v>
                </c:pt>
                <c:pt idx="2710">
                  <c:v>0.506929269264627</c:v>
                </c:pt>
                <c:pt idx="2711">
                  <c:v>0.50691530004442498</c:v>
                </c:pt>
                <c:pt idx="2712">
                  <c:v>0.50690126745244402</c:v>
                </c:pt>
                <c:pt idx="2713">
                  <c:v>0.50688717113995496</c:v>
                </c:pt>
                <c:pt idx="2714">
                  <c:v>0.50687301075636804</c:v>
                </c:pt>
                <c:pt idx="2715">
                  <c:v>0.50685878594922495</c:v>
                </c:pt>
                <c:pt idx="2716">
                  <c:v>0.50684449636419004</c:v>
                </c:pt>
                <c:pt idx="2717">
                  <c:v>0.50683014164503903</c:v>
                </c:pt>
                <c:pt idx="2718">
                  <c:v>0.50681572143365905</c:v>
                </c:pt>
                <c:pt idx="2719">
                  <c:v>0.50680123537003396</c:v>
                </c:pt>
                <c:pt idx="2720">
                  <c:v>0.50678668309223895</c:v>
                </c:pt>
                <c:pt idx="2721">
                  <c:v>0.50677206423643395</c:v>
                </c:pt>
                <c:pt idx="2722">
                  <c:v>0.50675737843685298</c:v>
                </c:pt>
                <c:pt idx="2723">
                  <c:v>0.50674262532579994</c:v>
                </c:pt>
                <c:pt idx="2724">
                  <c:v>0.50672780453363797</c:v>
                </c:pt>
                <c:pt idx="2725">
                  <c:v>0.50671291568878096</c:v>
                </c:pt>
                <c:pt idx="2726">
                  <c:v>0.50669795841769005</c:v>
                </c:pt>
                <c:pt idx="2727">
                  <c:v>0.50668293234486095</c:v>
                </c:pt>
                <c:pt idx="2728">
                  <c:v>0.50666783709282004</c:v>
                </c:pt>
                <c:pt idx="2729">
                  <c:v>0.50665267228211297</c:v>
                </c:pt>
                <c:pt idx="2730">
                  <c:v>0.50663743753130197</c:v>
                </c:pt>
                <c:pt idx="2731">
                  <c:v>0.50662213245695098</c:v>
                </c:pt>
                <c:pt idx="2732">
                  <c:v>0.50660675667362498</c:v>
                </c:pt>
                <c:pt idx="2733">
                  <c:v>0.50659130979387801</c:v>
                </c:pt>
                <c:pt idx="2734">
                  <c:v>0.50657579142824605</c:v>
                </c:pt>
                <c:pt idx="2735">
                  <c:v>0.50656020118524003</c:v>
                </c:pt>
                <c:pt idx="2736">
                  <c:v>0.50654453867133897</c:v>
                </c:pt>
                <c:pt idx="2737">
                  <c:v>0.50652880349098095</c:v>
                </c:pt>
                <c:pt idx="2738">
                  <c:v>0.50651299524655502</c:v>
                </c:pt>
                <c:pt idx="2739">
                  <c:v>0.506497113538393</c:v>
                </c:pt>
                <c:pt idx="2740">
                  <c:v>0.506481157964766</c:v>
                </c:pt>
                <c:pt idx="2741">
                  <c:v>0.50646512812187205</c:v>
                </c:pt>
                <c:pt idx="2742">
                  <c:v>0.50644902360383104</c:v>
                </c:pt>
                <c:pt idx="2743">
                  <c:v>0.50643284400267397</c:v>
                </c:pt>
                <c:pt idx="2744">
                  <c:v>0.50641658890834096</c:v>
                </c:pt>
                <c:pt idx="2745">
                  <c:v>0.50640025790866805</c:v>
                </c:pt>
                <c:pt idx="2746">
                  <c:v>0.50638385058938296</c:v>
                </c:pt>
                <c:pt idx="2747">
                  <c:v>0.50636736653409598</c:v>
                </c:pt>
                <c:pt idx="2748">
                  <c:v>0.506350805324294</c:v>
                </c:pt>
                <c:pt idx="2749">
                  <c:v>0.50633416653933105</c:v>
                </c:pt>
                <c:pt idx="2750">
                  <c:v>0.50631744975642101</c:v>
                </c:pt>
                <c:pt idx="2751">
                  <c:v>0.506300654550634</c:v>
                </c:pt>
                <c:pt idx="2752">
                  <c:v>0.50628378049488199</c:v>
                </c:pt>
                <c:pt idx="2753">
                  <c:v>0.506266827159917</c:v>
                </c:pt>
                <c:pt idx="2754">
                  <c:v>0.50624979411432203</c:v>
                </c:pt>
                <c:pt idx="2755">
                  <c:v>0.50623268092450402</c:v>
                </c:pt>
                <c:pt idx="2756">
                  <c:v>0.50621548715468501</c:v>
                </c:pt>
                <c:pt idx="2757">
                  <c:v>0.506198212366895</c:v>
                </c:pt>
                <c:pt idx="2758">
                  <c:v>0.50618085612096797</c:v>
                </c:pt>
                <c:pt idx="2759">
                  <c:v>0.50616341797453002</c:v>
                </c:pt>
                <c:pt idx="2760">
                  <c:v>0.50614589748299399</c:v>
                </c:pt>
                <c:pt idx="2761">
                  <c:v>0.50612829419955496</c:v>
                </c:pt>
                <c:pt idx="2762">
                  <c:v>0.50611060767517702</c:v>
                </c:pt>
                <c:pt idx="2763">
                  <c:v>0.50609283745859301</c:v>
                </c:pt>
                <c:pt idx="2764">
                  <c:v>0.50607498309629095</c:v>
                </c:pt>
                <c:pt idx="2765">
                  <c:v>0.50605704413251296</c:v>
                </c:pt>
                <c:pt idx="2766">
                  <c:v>0.50603902010924195</c:v>
                </c:pt>
                <c:pt idx="2767">
                  <c:v>0.50602091056619902</c:v>
                </c:pt>
                <c:pt idx="2768">
                  <c:v>0.50600271504083705</c:v>
                </c:pt>
                <c:pt idx="2769">
                  <c:v>0.50598443306833096</c:v>
                </c:pt>
                <c:pt idx="2770">
                  <c:v>0.50596606418156898</c:v>
                </c:pt>
                <c:pt idx="2771">
                  <c:v>0.50594760791115201</c:v>
                </c:pt>
                <c:pt idx="2772">
                  <c:v>0.50592906378538205</c:v>
                </c:pt>
                <c:pt idx="2773">
                  <c:v>0.50591043133025604</c:v>
                </c:pt>
                <c:pt idx="2774">
                  <c:v>0.50589171006945999</c:v>
                </c:pt>
                <c:pt idx="2775">
                  <c:v>0.50587289952436099</c:v>
                </c:pt>
                <c:pt idx="2776">
                  <c:v>0.50585399921400298</c:v>
                </c:pt>
                <c:pt idx="2777">
                  <c:v>0.50583500865509701</c:v>
                </c:pt>
                <c:pt idx="2778">
                  <c:v>0.50581592736201697</c:v>
                </c:pt>
                <c:pt idx="2779">
                  <c:v>0.50579675484678999</c:v>
                </c:pt>
                <c:pt idx="2780">
                  <c:v>0.50577749061909405</c:v>
                </c:pt>
                <c:pt idx="2781">
                  <c:v>0.50575813418624904</c:v>
                </c:pt>
                <c:pt idx="2782">
                  <c:v>0.50573868505320996</c:v>
                </c:pt>
                <c:pt idx="2783">
                  <c:v>0.50571914272256102</c:v>
                </c:pt>
                <c:pt idx="2784">
                  <c:v>0.50569950669450903</c:v>
                </c:pt>
                <c:pt idx="2785">
                  <c:v>0.50567977646687901</c:v>
                </c:pt>
                <c:pt idx="2786">
                  <c:v>0.50565995153510501</c:v>
                </c:pt>
                <c:pt idx="2787">
                  <c:v>0.50564003139222502</c:v>
                </c:pt>
                <c:pt idx="2788">
                  <c:v>0.50562001552887503</c:v>
                </c:pt>
                <c:pt idx="2789">
                  <c:v>0.50559990343328498</c:v>
                </c:pt>
                <c:pt idx="2790">
                  <c:v>0.50557969459126695</c:v>
                </c:pt>
                <c:pt idx="2791">
                  <c:v>0.50555938848621595</c:v>
                </c:pt>
                <c:pt idx="2792">
                  <c:v>0.50553898459909796</c:v>
                </c:pt>
                <c:pt idx="2793">
                  <c:v>0.50551848240844799</c:v>
                </c:pt>
                <c:pt idx="2794">
                  <c:v>0.505497881390364</c:v>
                </c:pt>
                <c:pt idx="2795">
                  <c:v>0.50547718101849903</c:v>
                </c:pt>
                <c:pt idx="2796">
                  <c:v>0.50545638076405497</c:v>
                </c:pt>
                <c:pt idx="2797">
                  <c:v>0.50543548009578199</c:v>
                </c:pt>
                <c:pt idx="2798">
                  <c:v>0.50541447847996501</c:v>
                </c:pt>
                <c:pt idx="2799">
                  <c:v>0.50539337538042695</c:v>
                </c:pt>
                <c:pt idx="2800">
                  <c:v>0.505372170258514</c:v>
                </c:pt>
                <c:pt idx="2801">
                  <c:v>0.50535086257309803</c:v>
                </c:pt>
                <c:pt idx="2802">
                  <c:v>0.50532945178056698</c:v>
                </c:pt>
                <c:pt idx="2803">
                  <c:v>0.50530793733482005</c:v>
                </c:pt>
                <c:pt idx="2804">
                  <c:v>0.50528631868726304</c:v>
                </c:pt>
                <c:pt idx="2805">
                  <c:v>0.50526459528680401</c:v>
                </c:pt>
                <c:pt idx="2806">
                  <c:v>0.50524276657984601</c:v>
                </c:pt>
                <c:pt idx="2807">
                  <c:v>0.50522083201028301</c:v>
                </c:pt>
                <c:pt idx="2808">
                  <c:v>0.50519879101949405</c:v>
                </c:pt>
                <c:pt idx="2809">
                  <c:v>0.50517664304634302</c:v>
                </c:pt>
                <c:pt idx="2810">
                  <c:v>0.50515438752716502</c:v>
                </c:pt>
                <c:pt idx="2811">
                  <c:v>0.50513202389577005</c:v>
                </c:pt>
                <c:pt idx="2812">
                  <c:v>0.50510955158343196</c:v>
                </c:pt>
                <c:pt idx="2813">
                  <c:v>0.50508697001888903</c:v>
                </c:pt>
                <c:pt idx="2814">
                  <c:v>0.50506427862833503</c:v>
                </c:pt>
                <c:pt idx="2815">
                  <c:v>0.505041476835418</c:v>
                </c:pt>
                <c:pt idx="2816">
                  <c:v>0.50501856406123202</c:v>
                </c:pt>
                <c:pt idx="2817">
                  <c:v>0.50499553972431799</c:v>
                </c:pt>
                <c:pt idx="2818">
                  <c:v>0.50497240324065396</c:v>
                </c:pt>
                <c:pt idx="2819">
                  <c:v>0.50494915402365503</c:v>
                </c:pt>
                <c:pt idx="2820">
                  <c:v>0.50492579148416605</c:v>
                </c:pt>
                <c:pt idx="2821">
                  <c:v>0.50490231503046001</c:v>
                </c:pt>
                <c:pt idx="2822">
                  <c:v>0.50487872406823298</c:v>
                </c:pt>
                <c:pt idx="2823">
                  <c:v>0.50485501800059995</c:v>
                </c:pt>
                <c:pt idx="2824">
                  <c:v>0.50483119622809203</c:v>
                </c:pt>
                <c:pt idx="2825">
                  <c:v>0.50480725814865202</c:v>
                </c:pt>
                <c:pt idx="2826">
                  <c:v>0.50478320315762804</c:v>
                </c:pt>
                <c:pt idx="2827">
                  <c:v>0.50475903064777505</c:v>
                </c:pt>
                <c:pt idx="2828">
                  <c:v>0.50473474000924901</c:v>
                </c:pt>
                <c:pt idx="2829">
                  <c:v>0.50471033062960302</c:v>
                </c:pt>
                <c:pt idx="2830">
                  <c:v>0.50468580189378198</c:v>
                </c:pt>
                <c:pt idx="2831">
                  <c:v>0.50466115318412497</c:v>
                </c:pt>
                <c:pt idx="2832">
                  <c:v>0.50463638388035703</c:v>
                </c:pt>
                <c:pt idx="2833">
                  <c:v>0.50461149335958599</c:v>
                </c:pt>
                <c:pt idx="2834">
                  <c:v>0.50458648099630499</c:v>
                </c:pt>
                <c:pt idx="2835">
                  <c:v>0.50456134616238202</c:v>
                </c:pt>
                <c:pt idx="2836">
                  <c:v>0.50453608822706397</c:v>
                </c:pt>
                <c:pt idx="2837">
                  <c:v>0.50451070655696795</c:v>
                </c:pt>
                <c:pt idx="2838">
                  <c:v>0.50448520051608303</c:v>
                </c:pt>
                <c:pt idx="2839">
                  <c:v>0.50445956946576598</c:v>
                </c:pt>
                <c:pt idx="2840">
                  <c:v>0.50443381276473898</c:v>
                </c:pt>
                <c:pt idx="2841">
                  <c:v>0.50440792976908699</c:v>
                </c:pt>
                <c:pt idx="2842">
                  <c:v>0.504381919832255</c:v>
                </c:pt>
                <c:pt idx="2843">
                  <c:v>0.50435578230504696</c:v>
                </c:pt>
                <c:pt idx="2844">
                  <c:v>0.50432951653562497</c:v>
                </c:pt>
                <c:pt idx="2845">
                  <c:v>0.50430312186950199</c:v>
                </c:pt>
                <c:pt idx="2846">
                  <c:v>0.50427659764954702</c:v>
                </c:pt>
                <c:pt idx="2847">
                  <c:v>0.50424994321597805</c:v>
                </c:pt>
                <c:pt idx="2848">
                  <c:v>0.50422315790636196</c:v>
                </c:pt>
                <c:pt idx="2849">
                  <c:v>0.504196241055613</c:v>
                </c:pt>
                <c:pt idx="2850">
                  <c:v>0.50416919199599297</c:v>
                </c:pt>
                <c:pt idx="2851">
                  <c:v>0.50414201005710602</c:v>
                </c:pt>
                <c:pt idx="2852">
                  <c:v>0.50411469456589997</c:v>
                </c:pt>
                <c:pt idx="2853">
                  <c:v>0.504087244846666</c:v>
                </c:pt>
                <c:pt idx="2854">
                  <c:v>0.50405966022103499</c:v>
                </c:pt>
                <c:pt idx="2855">
                  <c:v>0.50403194000797802</c:v>
                </c:pt>
                <c:pt idx="2856">
                  <c:v>0.50400408352380399</c:v>
                </c:pt>
                <c:pt idx="2857">
                  <c:v>0.50397609008216104</c:v>
                </c:pt>
                <c:pt idx="2858">
                  <c:v>0.50394795899403499</c:v>
                </c:pt>
                <c:pt idx="2859">
                  <c:v>0.50391968956774902</c:v>
                </c:pt>
                <c:pt idx="2860">
                  <c:v>0.50389128110895998</c:v>
                </c:pt>
                <c:pt idx="2861">
                  <c:v>0.50386273292066397</c:v>
                </c:pt>
                <c:pt idx="2862">
                  <c:v>0.50383404430319001</c:v>
                </c:pt>
                <c:pt idx="2863">
                  <c:v>0.50380521455420402</c:v>
                </c:pt>
                <c:pt idx="2864">
                  <c:v>0.50377624296870804</c:v>
                </c:pt>
                <c:pt idx="2865">
                  <c:v>0.50374712883903805</c:v>
                </c:pt>
                <c:pt idx="2866">
                  <c:v>0.50371787145486602</c:v>
                </c:pt>
                <c:pt idx="2867">
                  <c:v>0.50368847010319995</c:v>
                </c:pt>
                <c:pt idx="2868">
                  <c:v>0.50365892406838497</c:v>
                </c:pt>
                <c:pt idx="2869">
                  <c:v>0.50362923263210202</c:v>
                </c:pt>
                <c:pt idx="2870">
                  <c:v>0.50359939507336804</c:v>
                </c:pt>
                <c:pt idx="2871">
                  <c:v>0.50356941066854</c:v>
                </c:pt>
                <c:pt idx="2872">
                  <c:v>0.50353927869131299</c:v>
                </c:pt>
                <c:pt idx="2873">
                  <c:v>0.50350899841272101</c:v>
                </c:pt>
                <c:pt idx="2874">
                  <c:v>0.50347856910113897</c:v>
                </c:pt>
                <c:pt idx="2875">
                  <c:v>0.50344799002228402</c:v>
                </c:pt>
                <c:pt idx="2876">
                  <c:v>0.50341726043921597</c:v>
                </c:pt>
                <c:pt idx="2877">
                  <c:v>0.50338637961233901</c:v>
                </c:pt>
                <c:pt idx="2878">
                  <c:v>0.50335534679940297</c:v>
                </c:pt>
                <c:pt idx="2879">
                  <c:v>0.50332416125550505</c:v>
                </c:pt>
                <c:pt idx="2880">
                  <c:v>0.50329282223309102</c:v>
                </c:pt>
                <c:pt idx="2881">
                  <c:v>0.50326132898195897</c:v>
                </c:pt>
                <c:pt idx="2882">
                  <c:v>0.503229680749259</c:v>
                </c:pt>
                <c:pt idx="2883">
                  <c:v>0.50319787677949501</c:v>
                </c:pt>
                <c:pt idx="2884">
                  <c:v>0.50316591631452801</c:v>
                </c:pt>
                <c:pt idx="2885">
                  <c:v>0.50313379859357998</c:v>
                </c:pt>
                <c:pt idx="2886">
                  <c:v>0.50310152285323095</c:v>
                </c:pt>
                <c:pt idx="2887">
                  <c:v>0.50306908832742903</c:v>
                </c:pt>
                <c:pt idx="2888">
                  <c:v>0.50303649424748498</c:v>
                </c:pt>
                <c:pt idx="2889">
                  <c:v>0.50300373984208102</c:v>
                </c:pt>
                <c:pt idx="2890">
                  <c:v>0.50297082433727003</c:v>
                </c:pt>
                <c:pt idx="2891">
                  <c:v>0.50293774695648197</c:v>
                </c:pt>
                <c:pt idx="2892">
                  <c:v>0.50290450692052302</c:v>
                </c:pt>
                <c:pt idx="2893">
                  <c:v>0.50287110344758001</c:v>
                </c:pt>
                <c:pt idx="2894">
                  <c:v>0.50283753575322498</c:v>
                </c:pt>
                <c:pt idx="2895">
                  <c:v>0.50280380305041705</c:v>
                </c:pt>
                <c:pt idx="2896">
                  <c:v>0.50276990454950898</c:v>
                </c:pt>
                <c:pt idx="2897">
                  <c:v>0.50273583945824496</c:v>
                </c:pt>
                <c:pt idx="2898">
                  <c:v>0.50270160698176902</c:v>
                </c:pt>
                <c:pt idx="2899">
                  <c:v>0.50266720632262896</c:v>
                </c:pt>
                <c:pt idx="2900">
                  <c:v>0.50263263668077696</c:v>
                </c:pt>
                <c:pt idx="2901">
                  <c:v>0.50259789725357495</c:v>
                </c:pt>
                <c:pt idx="2902">
                  <c:v>0.50256298723580295</c:v>
                </c:pt>
                <c:pt idx="2903">
                  <c:v>0.50252790581965601</c:v>
                </c:pt>
                <c:pt idx="2904">
                  <c:v>0.50249265219475403</c:v>
                </c:pt>
                <c:pt idx="2905">
                  <c:v>0.50245722554814498</c:v>
                </c:pt>
                <c:pt idx="2906">
                  <c:v>0.50242162506430799</c:v>
                </c:pt>
                <c:pt idx="2907">
                  <c:v>0.50238584992516</c:v>
                </c:pt>
                <c:pt idx="2908">
                  <c:v>0.50234989931005902</c:v>
                </c:pt>
                <c:pt idx="2909">
                  <c:v>0.50231377239581199</c:v>
                </c:pt>
                <c:pt idx="2910">
                  <c:v>0.50227746835667397</c:v>
                </c:pt>
                <c:pt idx="2911">
                  <c:v>0.50224098636436199</c:v>
                </c:pt>
                <c:pt idx="2912">
                  <c:v>0.50220432558805095</c:v>
                </c:pt>
                <c:pt idx="2913">
                  <c:v>0.50216748519438603</c:v>
                </c:pt>
                <c:pt idx="2914">
                  <c:v>0.50213046434748598</c:v>
                </c:pt>
                <c:pt idx="2915">
                  <c:v>0.50209326220894701</c:v>
                </c:pt>
                <c:pt idx="2916">
                  <c:v>0.50205587793785</c:v>
                </c:pt>
                <c:pt idx="2917">
                  <c:v>0.50201831069076697</c:v>
                </c:pt>
                <c:pt idx="2918">
                  <c:v>0.50198055962176702</c:v>
                </c:pt>
                <c:pt idx="2919">
                  <c:v>0.50194262388241995</c:v>
                </c:pt>
                <c:pt idx="2920">
                  <c:v>0.50190450262180597</c:v>
                </c:pt>
                <c:pt idx="2921">
                  <c:v>0.50186619498651996</c:v>
                </c:pt>
                <c:pt idx="2922">
                  <c:v>0.50182770012067701</c:v>
                </c:pt>
                <c:pt idx="2923">
                  <c:v>0.50178901716591995</c:v>
                </c:pt>
                <c:pt idx="2924">
                  <c:v>0.50175014526142803</c:v>
                </c:pt>
                <c:pt idx="2925">
                  <c:v>0.50171108354392002</c:v>
                </c:pt>
                <c:pt idx="2926">
                  <c:v>0.50167183114766201</c:v>
                </c:pt>
                <c:pt idx="2927">
                  <c:v>0.501632387204477</c:v>
                </c:pt>
                <c:pt idx="2928">
                  <c:v>0.50159275084374899</c:v>
                </c:pt>
                <c:pt idx="2929">
                  <c:v>0.501552921192429</c:v>
                </c:pt>
                <c:pt idx="2930">
                  <c:v>0.50151289737504801</c:v>
                </c:pt>
                <c:pt idx="2931">
                  <c:v>0.50147267851371702</c:v>
                </c:pt>
                <c:pt idx="2932">
                  <c:v>0.50143226372813998</c:v>
                </c:pt>
                <c:pt idx="2933">
                  <c:v>0.50139165213561998</c:v>
                </c:pt>
                <c:pt idx="2934">
                  <c:v>0.50135084285106402</c:v>
                </c:pt>
                <c:pt idx="2935">
                  <c:v>0.501309834986995</c:v>
                </c:pt>
                <c:pt idx="2936">
                  <c:v>0.50126862765355695</c:v>
                </c:pt>
                <c:pt idx="2937">
                  <c:v>0.50122721995852304</c:v>
                </c:pt>
                <c:pt idx="2938">
                  <c:v>0.50118561100730596</c:v>
                </c:pt>
                <c:pt idx="2939">
                  <c:v>0.50114379990296198</c:v>
                </c:pt>
                <c:pt idx="2940">
                  <c:v>0.50110178574620301</c:v>
                </c:pt>
                <c:pt idx="2941">
                  <c:v>0.50105956763540305</c:v>
                </c:pt>
                <c:pt idx="2942">
                  <c:v>0.50101714466660796</c:v>
                </c:pt>
                <c:pt idx="2943">
                  <c:v>0.50097451593354303</c:v>
                </c:pt>
                <c:pt idx="2944">
                  <c:v>0.50093168052761905</c:v>
                </c:pt>
                <c:pt idx="2945">
                  <c:v>0.50088863753794599</c:v>
                </c:pt>
                <c:pt idx="2946">
                  <c:v>0.50084538605133999</c:v>
                </c:pt>
                <c:pt idx="2947">
                  <c:v>0.50080192515233202</c:v>
                </c:pt>
                <c:pt idx="2948">
                  <c:v>0.50075825392317297</c:v>
                </c:pt>
                <c:pt idx="2949">
                  <c:v>0.500714371443851</c:v>
                </c:pt>
                <c:pt idx="2950">
                  <c:v>0.50067027679209397</c:v>
                </c:pt>
                <c:pt idx="2951">
                  <c:v>0.50062596904338197</c:v>
                </c:pt>
                <c:pt idx="2952">
                  <c:v>0.50058144727095399</c:v>
                </c:pt>
                <c:pt idx="2953">
                  <c:v>0.50053671054582105</c:v>
                </c:pt>
                <c:pt idx="2954">
                  <c:v>0.50049175793677203</c:v>
                </c:pt>
                <c:pt idx="2955">
                  <c:v>0.50044658851038804</c:v>
                </c:pt>
                <c:pt idx="2956">
                  <c:v>0.50040120133104604</c:v>
                </c:pt>
                <c:pt idx="2957">
                  <c:v>0.500355595460933</c:v>
                </c:pt>
                <c:pt idx="2958">
                  <c:v>0.50030976996005605</c:v>
                </c:pt>
                <c:pt idx="2959">
                  <c:v>0.50026372388624896</c:v>
                </c:pt>
                <c:pt idx="2960">
                  <c:v>0.50021745629518699</c:v>
                </c:pt>
                <c:pt idx="2961">
                  <c:v>0.50017096624039203</c:v>
                </c:pt>
                <c:pt idx="2962">
                  <c:v>0.50012425277324701</c:v>
                </c:pt>
                <c:pt idx="2963">
                  <c:v>0.500077314943004</c:v>
                </c:pt>
                <c:pt idx="2964">
                  <c:v>0.500030151796795</c:v>
                </c:pt>
                <c:pt idx="2965">
                  <c:v>0.49998276237964401</c:v>
                </c:pt>
                <c:pt idx="2966">
                  <c:v>0.49993514573447501</c:v>
                </c:pt>
                <c:pt idx="2967">
                  <c:v>0.49988730090212402</c:v>
                </c:pt>
                <c:pt idx="2968">
                  <c:v>0.49983922692135102</c:v>
                </c:pt>
                <c:pt idx="2969">
                  <c:v>0.49979092282884902</c:v>
                </c:pt>
                <c:pt idx="2970">
                  <c:v>0.49974238765925599</c:v>
                </c:pt>
                <c:pt idx="2971">
                  <c:v>0.49969362044516502</c:v>
                </c:pt>
                <c:pt idx="2972">
                  <c:v>0.49964462021713502</c:v>
                </c:pt>
                <c:pt idx="2973">
                  <c:v>0.49959538600370601</c:v>
                </c:pt>
                <c:pt idx="2974">
                  <c:v>0.49954591683140298</c:v>
                </c:pt>
                <c:pt idx="2975">
                  <c:v>0.499496211724755</c:v>
                </c:pt>
                <c:pt idx="2976">
                  <c:v>0.49944626970630102</c:v>
                </c:pt>
                <c:pt idx="2977">
                  <c:v>0.49939608979660499</c:v>
                </c:pt>
                <c:pt idx="2978">
                  <c:v>0.49934567101426502</c:v>
                </c:pt>
                <c:pt idx="2979">
                  <c:v>0.499295012375926</c:v>
                </c:pt>
                <c:pt idx="2980">
                  <c:v>0.49924411289629</c:v>
                </c:pt>
                <c:pt idx="2981">
                  <c:v>0.49919297158813197</c:v>
                </c:pt>
                <c:pt idx="2982">
                  <c:v>0.49914158746230802</c:v>
                </c:pt>
                <c:pt idx="2983">
                  <c:v>0.49908995952776802</c:v>
                </c:pt>
                <c:pt idx="2984">
                  <c:v>0.49903808679156803</c:v>
                </c:pt>
                <c:pt idx="2985">
                  <c:v>0.49898596825888197</c:v>
                </c:pt>
                <c:pt idx="2986">
                  <c:v>0.49893360293301697</c:v>
                </c:pt>
                <c:pt idx="2987">
                  <c:v>0.49888098981541901</c:v>
                </c:pt>
                <c:pt idx="2988">
                  <c:v>0.49882812790569198</c:v>
                </c:pt>
                <c:pt idx="2989">
                  <c:v>0.49877501620160702</c:v>
                </c:pt>
                <c:pt idx="2990">
                  <c:v>0.49872165369911498</c:v>
                </c:pt>
                <c:pt idx="2991">
                  <c:v>0.49866803939235999</c:v>
                </c:pt>
                <c:pt idx="2992">
                  <c:v>0.49861417227369098</c:v>
                </c:pt>
                <c:pt idx="2993">
                  <c:v>0.49856005133367598</c:v>
                </c:pt>
                <c:pt idx="2994">
                  <c:v>0.49850567556111303</c:v>
                </c:pt>
                <c:pt idx="2995">
                  <c:v>0.49845104394304601</c:v>
                </c:pt>
                <c:pt idx="2996">
                  <c:v>0.49839615546477301</c:v>
                </c:pt>
                <c:pt idx="2997">
                  <c:v>0.49834100910986501</c:v>
                </c:pt>
                <c:pt idx="2998">
                  <c:v>0.49828560386017401</c:v>
                </c:pt>
                <c:pt idx="2999">
                  <c:v>0.49822993869585003</c:v>
                </c:pt>
                <c:pt idx="3000">
                  <c:v>0.49817401259535099</c:v>
                </c:pt>
                <c:pt idx="3001">
                  <c:v>0.498117824535459</c:v>
                </c:pt>
                <c:pt idx="3002">
                  <c:v>0.49806137349129498</c:v>
                </c:pt>
                <c:pt idx="3003">
                  <c:v>0.49800465843632602</c:v>
                </c:pt>
                <c:pt idx="3004">
                  <c:v>0.49794767834238501</c:v>
                </c:pt>
                <c:pt idx="3005">
                  <c:v>0.49789043217968298</c:v>
                </c:pt>
                <c:pt idx="3006">
                  <c:v>0.49783291891682302</c:v>
                </c:pt>
                <c:pt idx="3007">
                  <c:v>0.49777513752080998</c:v>
                </c:pt>
                <c:pt idx="3008">
                  <c:v>0.49771708695707201</c:v>
                </c:pt>
                <c:pt idx="3009">
                  <c:v>0.49765876618946803</c:v>
                </c:pt>
                <c:pt idx="3010">
                  <c:v>0.497600174180307</c:v>
                </c:pt>
                <c:pt idx="3011">
                  <c:v>0.497541309890356</c:v>
                </c:pt>
                <c:pt idx="3012">
                  <c:v>0.49748217227886199</c:v>
                </c:pt>
                <c:pt idx="3013">
                  <c:v>0.49742276030355898</c:v>
                </c:pt>
                <c:pt idx="3014">
                  <c:v>0.49736307292069099</c:v>
                </c:pt>
                <c:pt idx="3015">
                  <c:v>0.49730310908501701</c:v>
                </c:pt>
                <c:pt idx="3016">
                  <c:v>0.49724286774983201</c:v>
                </c:pt>
                <c:pt idx="3017">
                  <c:v>0.49718234786698201</c:v>
                </c:pt>
                <c:pt idx="3018">
                  <c:v>0.497121548386875</c:v>
                </c:pt>
                <c:pt idx="3019">
                  <c:v>0.49706046825849998</c:v>
                </c:pt>
                <c:pt idx="3020">
                  <c:v>0.49699910642943901</c:v>
                </c:pt>
                <c:pt idx="3021">
                  <c:v>0.496937461845884</c:v>
                </c:pt>
                <c:pt idx="3022">
                  <c:v>0.49687553345265301</c:v>
                </c:pt>
                <c:pt idx="3023">
                  <c:v>0.49681332019320401</c:v>
                </c:pt>
                <c:pt idx="3024">
                  <c:v>0.49675082100964901</c:v>
                </c:pt>
                <c:pt idx="3025">
                  <c:v>0.49668803484277602</c:v>
                </c:pt>
                <c:pt idx="3026">
                  <c:v>0.49662496063205502</c:v>
                </c:pt>
                <c:pt idx="3027">
                  <c:v>0.49656159731566502</c:v>
                </c:pt>
                <c:pt idx="3028">
                  <c:v>0.4964979438305</c:v>
                </c:pt>
                <c:pt idx="3029">
                  <c:v>0.49643399911219199</c:v>
                </c:pt>
                <c:pt idx="3030">
                  <c:v>0.49636976209512401</c:v>
                </c:pt>
                <c:pt idx="3031">
                  <c:v>0.496305231712447</c:v>
                </c:pt>
                <c:pt idx="3032">
                  <c:v>0.496240406896097</c:v>
                </c:pt>
                <c:pt idx="3033">
                  <c:v>0.49617528657681198</c:v>
                </c:pt>
                <c:pt idx="3034">
                  <c:v>0.496109869684148</c:v>
                </c:pt>
                <c:pt idx="3035">
                  <c:v>0.49604415514649502</c:v>
                </c:pt>
                <c:pt idx="3036">
                  <c:v>0.49597814189109801</c:v>
                </c:pt>
                <c:pt idx="3037">
                  <c:v>0.49591182884406798</c:v>
                </c:pt>
                <c:pt idx="3038">
                  <c:v>0.49584521493040501</c:v>
                </c:pt>
                <c:pt idx="3039">
                  <c:v>0.495778299074013</c:v>
                </c:pt>
                <c:pt idx="3040">
                  <c:v>0.49571108019771798</c:v>
                </c:pt>
                <c:pt idx="3041">
                  <c:v>0.49564355722328501</c:v>
                </c:pt>
                <c:pt idx="3042">
                  <c:v>0.49557572907143799</c:v>
                </c:pt>
                <c:pt idx="3043">
                  <c:v>0.49550759466187699</c:v>
                </c:pt>
                <c:pt idx="3044">
                  <c:v>0.49543915291329599</c:v>
                </c:pt>
                <c:pt idx="3045">
                  <c:v>0.49537040274340099</c:v>
                </c:pt>
                <c:pt idx="3046">
                  <c:v>0.49530134306893098</c:v>
                </c:pt>
                <c:pt idx="3047">
                  <c:v>0.49523197280567299</c:v>
                </c:pt>
                <c:pt idx="3048">
                  <c:v>0.49516229086848701</c:v>
                </c:pt>
                <c:pt idx="3049">
                  <c:v>0.495092296171317</c:v>
                </c:pt>
                <c:pt idx="3050">
                  <c:v>0.495021987627219</c:v>
                </c:pt>
                <c:pt idx="3051">
                  <c:v>0.49495136414837498</c:v>
                </c:pt>
                <c:pt idx="3052">
                  <c:v>0.49488042464611298</c:v>
                </c:pt>
                <c:pt idx="3053">
                  <c:v>0.494809168030931</c:v>
                </c:pt>
                <c:pt idx="3054">
                  <c:v>0.49473759321251298</c:v>
                </c:pt>
                <c:pt idx="3055">
                  <c:v>0.494665699099751</c:v>
                </c:pt>
                <c:pt idx="3056">
                  <c:v>0.49459348460076702</c:v>
                </c:pt>
                <c:pt idx="3057">
                  <c:v>0.494520948622931</c:v>
                </c:pt>
                <c:pt idx="3058">
                  <c:v>0.49444809007288398</c:v>
                </c:pt>
                <c:pt idx="3059">
                  <c:v>0.49437490785656002</c:v>
                </c:pt>
                <c:pt idx="3060">
                  <c:v>0.49430140087920599</c:v>
                </c:pt>
                <c:pt idx="3061">
                  <c:v>0.49422756804540302</c:v>
                </c:pt>
                <c:pt idx="3062">
                  <c:v>0.49415340825909199</c:v>
                </c:pt>
                <c:pt idx="3063">
                  <c:v>0.49407892042359203</c:v>
                </c:pt>
                <c:pt idx="3064">
                  <c:v>0.49400410344162599</c:v>
                </c:pt>
                <c:pt idx="3065">
                  <c:v>0.49392895621534</c:v>
                </c:pt>
                <c:pt idx="3066">
                  <c:v>0.49385347764632997</c:v>
                </c:pt>
                <c:pt idx="3067">
                  <c:v>0.49377766663566303</c:v>
                </c:pt>
                <c:pt idx="3068">
                  <c:v>0.493701522083902</c:v>
                </c:pt>
                <c:pt idx="3069">
                  <c:v>0.49362504289113002</c:v>
                </c:pt>
                <c:pt idx="3070">
                  <c:v>0.49354822795697101</c:v>
                </c:pt>
                <c:pt idx="3071">
                  <c:v>0.49347107618062003</c:v>
                </c:pt>
                <c:pt idx="3072">
                  <c:v>0.49339358646086501</c:v>
                </c:pt>
                <c:pt idx="3073">
                  <c:v>0.49331575769611002</c:v>
                </c:pt>
                <c:pt idx="3074">
                  <c:v>0.49323758878440499</c:v>
                </c:pt>
                <c:pt idx="3075">
                  <c:v>0.49315907862346903</c:v>
                </c:pt>
                <c:pt idx="3076">
                  <c:v>0.493080226110718</c:v>
                </c:pt>
                <c:pt idx="3077">
                  <c:v>0.493001030143287</c:v>
                </c:pt>
                <c:pt idx="3078">
                  <c:v>0.49292148961806298</c:v>
                </c:pt>
                <c:pt idx="3079">
                  <c:v>0.49284160343171002</c:v>
                </c:pt>
                <c:pt idx="3080">
                  <c:v>0.49276137048069402</c:v>
                </c:pt>
                <c:pt idx="3081">
                  <c:v>0.49268078966131401</c:v>
                </c:pt>
                <c:pt idx="3082">
                  <c:v>0.49259985986972998</c:v>
                </c:pt>
                <c:pt idx="3083">
                  <c:v>0.492518580001988</c:v>
                </c:pt>
                <c:pt idx="3084">
                  <c:v>0.49243694895405599</c:v>
                </c:pt>
                <c:pt idx="3085">
                  <c:v>0.492354965621848</c:v>
                </c:pt>
                <c:pt idx="3086">
                  <c:v>0.49227262890125301</c:v>
                </c:pt>
                <c:pt idx="3087">
                  <c:v>0.49218993768817199</c:v>
                </c:pt>
                <c:pt idx="3088">
                  <c:v>0.49210689087854198</c:v>
                </c:pt>
                <c:pt idx="3089">
                  <c:v>0.49202348736837098</c:v>
                </c:pt>
                <c:pt idx="3090">
                  <c:v>0.49193972605376601</c:v>
                </c:pt>
                <c:pt idx="3091">
                  <c:v>0.49185560583096899</c:v>
                </c:pt>
                <c:pt idx="3092">
                  <c:v>0.49177112559638902</c:v>
                </c:pt>
                <c:pt idx="3093">
                  <c:v>0.49168628424663102</c:v>
                </c:pt>
                <c:pt idx="3094">
                  <c:v>0.49160108067853397</c:v>
                </c:pt>
                <c:pt idx="3095">
                  <c:v>0.491515513789203</c:v>
                </c:pt>
                <c:pt idx="3096">
                  <c:v>0.49142958247604202</c:v>
                </c:pt>
                <c:pt idx="3097">
                  <c:v>0.49134328563679203</c:v>
                </c:pt>
                <c:pt idx="3098">
                  <c:v>0.49125662216956401</c:v>
                </c:pt>
                <c:pt idx="3099">
                  <c:v>0.49116959097287499</c:v>
                </c:pt>
                <c:pt idx="3100">
                  <c:v>0.491082190945685</c:v>
                </c:pt>
                <c:pt idx="3101">
                  <c:v>0.49099442098743601</c:v>
                </c:pt>
                <c:pt idx="3102">
                  <c:v>0.49090627999808401</c:v>
                </c:pt>
                <c:pt idx="3103">
                  <c:v>0.49081776687814199</c:v>
                </c:pt>
                <c:pt idx="3104">
                  <c:v>0.49072888052871799</c:v>
                </c:pt>
                <c:pt idx="3105">
                  <c:v>0.49063961985155102</c:v>
                </c:pt>
                <c:pt idx="3106">
                  <c:v>0.49054998374905201</c:v>
                </c:pt>
                <c:pt idx="3107">
                  <c:v>0.49045997112434803</c:v>
                </c:pt>
                <c:pt idx="3108">
                  <c:v>0.49036958088131699</c:v>
                </c:pt>
                <c:pt idx="3109">
                  <c:v>0.49027881192463402</c:v>
                </c:pt>
                <c:pt idx="3110">
                  <c:v>0.490187663159809</c:v>
                </c:pt>
                <c:pt idx="3111">
                  <c:v>0.490096133493234</c:v>
                </c:pt>
                <c:pt idx="3112">
                  <c:v>0.49000422183222297</c:v>
                </c:pt>
                <c:pt idx="3113">
                  <c:v>0.48991192708505699</c:v>
                </c:pt>
                <c:pt idx="3114">
                  <c:v>0.48981924816102901</c:v>
                </c:pt>
                <c:pt idx="3115">
                  <c:v>0.489726183970488</c:v>
                </c:pt>
                <c:pt idx="3116">
                  <c:v>0.489632733424886</c:v>
                </c:pt>
                <c:pt idx="3117">
                  <c:v>0.48953889543682499</c:v>
                </c:pt>
                <c:pt idx="3118">
                  <c:v>0.48944466892010102</c:v>
                </c:pt>
                <c:pt idx="3119">
                  <c:v>0.48935005278975702</c:v>
                </c:pt>
                <c:pt idx="3120">
                  <c:v>0.48925504596212599</c:v>
                </c:pt>
                <c:pt idx="3121">
                  <c:v>0.48915964735488399</c:v>
                </c:pt>
                <c:pt idx="3122">
                  <c:v>0.4890638558871</c:v>
                </c:pt>
                <c:pt idx="3123">
                  <c:v>0.48896767047928302</c:v>
                </c:pt>
                <c:pt idx="3124">
                  <c:v>0.48887109005343998</c:v>
                </c:pt>
                <c:pt idx="3125">
                  <c:v>0.48877411353312</c:v>
                </c:pt>
                <c:pt idx="3126">
                  <c:v>0.48867673984347298</c:v>
                </c:pt>
                <c:pt idx="3127">
                  <c:v>0.48857896791130201</c:v>
                </c:pt>
                <c:pt idx="3128">
                  <c:v>0.48848079666511601</c:v>
                </c:pt>
                <c:pt idx="3129">
                  <c:v>0.48838222503518802</c:v>
                </c:pt>
                <c:pt idx="3130">
                  <c:v>0.488283251953608</c:v>
                </c:pt>
                <c:pt idx="3131">
                  <c:v>0.48818387635434102</c:v>
                </c:pt>
                <c:pt idx="3132">
                  <c:v>0.48808409717328499</c:v>
                </c:pt>
                <c:pt idx="3133">
                  <c:v>0.48798391334832902</c:v>
                </c:pt>
                <c:pt idx="3134">
                  <c:v>0.48788332381941102</c:v>
                </c:pt>
                <c:pt idx="3135">
                  <c:v>0.48778232752858203</c:v>
                </c:pt>
                <c:pt idx="3136">
                  <c:v>0.48768092342006097</c:v>
                </c:pt>
                <c:pt idx="3137">
                  <c:v>0.487579110440301</c:v>
                </c:pt>
                <c:pt idx="3138">
                  <c:v>0.48747688753805002</c:v>
                </c:pt>
                <c:pt idx="3139">
                  <c:v>0.487374253664414</c:v>
                </c:pt>
                <c:pt idx="3140">
                  <c:v>0.48727120777292199</c:v>
                </c:pt>
                <c:pt idx="3141">
                  <c:v>0.48716774881959102</c:v>
                </c:pt>
                <c:pt idx="3142">
                  <c:v>0.48706387576299298</c:v>
                </c:pt>
                <c:pt idx="3143">
                  <c:v>0.48695958756431701</c:v>
                </c:pt>
                <c:pt idx="3144">
                  <c:v>0.48685488318744502</c:v>
                </c:pt>
                <c:pt idx="3145">
                  <c:v>0.48674976159901401</c:v>
                </c:pt>
                <c:pt idx="3146">
                  <c:v>0.48664422176848798</c:v>
                </c:pt>
                <c:pt idx="3147">
                  <c:v>0.48653826266822597</c:v>
                </c:pt>
                <c:pt idx="3148">
                  <c:v>0.48643188327356002</c:v>
                </c:pt>
                <c:pt idx="3149">
                  <c:v>0.486325082562859</c:v>
                </c:pt>
                <c:pt idx="3150">
                  <c:v>0.48621785951760899</c:v>
                </c:pt>
                <c:pt idx="3151">
                  <c:v>0.48611021312248298</c:v>
                </c:pt>
                <c:pt idx="3152">
                  <c:v>0.486002142365418</c:v>
                </c:pt>
                <c:pt idx="3153">
                  <c:v>0.48589364623769099</c:v>
                </c:pt>
                <c:pt idx="3154">
                  <c:v>0.48578472373399501</c:v>
                </c:pt>
                <c:pt idx="3155">
                  <c:v>0.48567537385252002</c:v>
                </c:pt>
                <c:pt idx="3156">
                  <c:v>0.48556559559502699</c:v>
                </c:pt>
                <c:pt idx="3157">
                  <c:v>0.48545538796693399</c:v>
                </c:pt>
                <c:pt idx="3158">
                  <c:v>0.48534474997739202</c:v>
                </c:pt>
                <c:pt idx="3159">
                  <c:v>0.485233680639371</c:v>
                </c:pt>
                <c:pt idx="3160">
                  <c:v>0.48512217896973697</c:v>
                </c:pt>
                <c:pt idx="3161">
                  <c:v>0.485010243989346</c:v>
                </c:pt>
                <c:pt idx="3162">
                  <c:v>0.48489787472311702</c:v>
                </c:pt>
                <c:pt idx="3163">
                  <c:v>0.48478507020012901</c:v>
                </c:pt>
                <c:pt idx="3164">
                  <c:v>0.48467182945369902</c:v>
                </c:pt>
                <c:pt idx="3165">
                  <c:v>0.48455815152147702</c:v>
                </c:pt>
                <c:pt idx="3166">
                  <c:v>0.48444403544553</c:v>
                </c:pt>
                <c:pt idx="3167">
                  <c:v>0.484329480272436</c:v>
                </c:pt>
                <c:pt idx="3168">
                  <c:v>0.484214485053372</c:v>
                </c:pt>
                <c:pt idx="3169">
                  <c:v>0.48409904884420901</c:v>
                </c:pt>
                <c:pt idx="3170">
                  <c:v>0.48398317070560098</c:v>
                </c:pt>
                <c:pt idx="3171">
                  <c:v>0.48386684970308402</c:v>
                </c:pt>
                <c:pt idx="3172">
                  <c:v>0.48375008490716898</c:v>
                </c:pt>
                <c:pt idx="3173">
                  <c:v>0.48363287539343802</c:v>
                </c:pt>
                <c:pt idx="3174">
                  <c:v>0.48351522024264099</c:v>
                </c:pt>
                <c:pt idx="3175">
                  <c:v>0.48339711854079598</c:v>
                </c:pt>
                <c:pt idx="3176">
                  <c:v>0.48327856937928798</c:v>
                </c:pt>
                <c:pt idx="3177">
                  <c:v>0.483159571854967</c:v>
                </c:pt>
                <c:pt idx="3178">
                  <c:v>0.48304012507025401</c:v>
                </c:pt>
                <c:pt idx="3179">
                  <c:v>0.48292022813323898</c:v>
                </c:pt>
                <c:pt idx="3180">
                  <c:v>0.48279988015778802</c:v>
                </c:pt>
                <c:pt idx="3181">
                  <c:v>0.48267908026364498</c:v>
                </c:pt>
                <c:pt idx="3182">
                  <c:v>0.48255782757654098</c:v>
                </c:pt>
                <c:pt idx="3183">
                  <c:v>0.48243612122829599</c:v>
                </c:pt>
                <c:pt idx="3184">
                  <c:v>0.48231396035693103</c:v>
                </c:pt>
                <c:pt idx="3185">
                  <c:v>0.482191344106776</c:v>
                </c:pt>
                <c:pt idx="3186">
                  <c:v>0.48206827162857702</c:v>
                </c:pt>
                <c:pt idx="3187">
                  <c:v>0.48194474207961102</c:v>
                </c:pt>
                <c:pt idx="3188">
                  <c:v>0.48182075462379398</c:v>
                </c:pt>
                <c:pt idx="3189">
                  <c:v>0.481696308431797</c:v>
                </c:pt>
                <c:pt idx="3190">
                  <c:v>0.481571402681159</c:v>
                </c:pt>
                <c:pt idx="3191">
                  <c:v>0.481446036556401</c:v>
                </c:pt>
                <c:pt idx="3192">
                  <c:v>0.48132020924914198</c:v>
                </c:pt>
                <c:pt idx="3193">
                  <c:v>0.48119391995821797</c:v>
                </c:pt>
                <c:pt idx="3194">
                  <c:v>0.48106716788979798</c:v>
                </c:pt>
                <c:pt idx="3195">
                  <c:v>0.48093995225750302</c:v>
                </c:pt>
                <c:pt idx="3196">
                  <c:v>0.48081227228252699</c:v>
                </c:pt>
                <c:pt idx="3197">
                  <c:v>0.48068412719375703</c:v>
                </c:pt>
                <c:pt idx="3198">
                  <c:v>0.48055551622789799</c:v>
                </c:pt>
                <c:pt idx="3199">
                  <c:v>0.48042643862959</c:v>
                </c:pt>
                <c:pt idx="3200">
                  <c:v>0.48029689365153699</c:v>
                </c:pt>
                <c:pt idx="3201">
                  <c:v>0.48016688055462903</c:v>
                </c:pt>
                <c:pt idx="3202">
                  <c:v>0.48003639860806901</c:v>
                </c:pt>
                <c:pt idx="3203">
                  <c:v>0.4799054470895</c:v>
                </c:pt>
                <c:pt idx="3204">
                  <c:v>0.47977402528513102</c:v>
                </c:pt>
                <c:pt idx="3205">
                  <c:v>0.47964213248986698</c:v>
                </c:pt>
                <c:pt idx="3206">
                  <c:v>0.479509768007438</c:v>
                </c:pt>
                <c:pt idx="3207">
                  <c:v>0.47937693115052898</c:v>
                </c:pt>
                <c:pt idx="3208">
                  <c:v>0.47924362124091002</c:v>
                </c:pt>
                <c:pt idx="3209">
                  <c:v>0.47910983760957299</c:v>
                </c:pt>
                <c:pt idx="3210">
                  <c:v>0.47897557959685599</c:v>
                </c:pt>
                <c:pt idx="3211">
                  <c:v>0.47884084655258702</c:v>
                </c:pt>
                <c:pt idx="3212">
                  <c:v>0.47870563783621101</c:v>
                </c:pt>
                <c:pt idx="3213">
                  <c:v>0.47856995281692699</c:v>
                </c:pt>
                <c:pt idx="3214">
                  <c:v>0.47843379087382698</c:v>
                </c:pt>
                <c:pt idx="3215">
                  <c:v>0.47829715139602802</c:v>
                </c:pt>
                <c:pt idx="3216">
                  <c:v>0.47816003378281702</c:v>
                </c:pt>
                <c:pt idx="3217">
                  <c:v>0.47802243744378098</c:v>
                </c:pt>
                <c:pt idx="3218">
                  <c:v>0.477884361798952</c:v>
                </c:pt>
                <c:pt idx="3219">
                  <c:v>0.47774580627894397</c:v>
                </c:pt>
                <c:pt idx="3220">
                  <c:v>0.47760677032509602</c:v>
                </c:pt>
                <c:pt idx="3221">
                  <c:v>0.47746725338960899</c:v>
                </c:pt>
                <c:pt idx="3222">
                  <c:v>0.477327254935694</c:v>
                </c:pt>
                <c:pt idx="3223">
                  <c:v>0.47718677443770902</c:v>
                </c:pt>
                <c:pt idx="3224">
                  <c:v>0.47704581138130397</c:v>
                </c:pt>
                <c:pt idx="3225">
                  <c:v>0.476904365263567</c:v>
                </c:pt>
                <c:pt idx="3226">
                  <c:v>0.476762435593163</c:v>
                </c:pt>
                <c:pt idx="3227">
                  <c:v>0.47662002189048502</c:v>
                </c:pt>
                <c:pt idx="3228">
                  <c:v>0.47647712368779399</c:v>
                </c:pt>
                <c:pt idx="3229">
                  <c:v>0.47633374052937</c:v>
                </c:pt>
                <c:pt idx="3230">
                  <c:v>0.47618987197165302</c:v>
                </c:pt>
                <c:pt idx="3231">
                  <c:v>0.47604551758339297</c:v>
                </c:pt>
                <c:pt idx="3232">
                  <c:v>0.47590067694579602</c:v>
                </c:pt>
                <c:pt idx="3233">
                  <c:v>0.47575534965267302</c:v>
                </c:pt>
                <c:pt idx="3234">
                  <c:v>0.47560953531058697</c:v>
                </c:pt>
                <c:pt idx="3235">
                  <c:v>0.47546323353900199</c:v>
                </c:pt>
                <c:pt idx="3236">
                  <c:v>0.47531644397042799</c:v>
                </c:pt>
                <c:pt idx="3237">
                  <c:v>0.47516916625057598</c:v>
                </c:pt>
                <c:pt idx="3238">
                  <c:v>0.47502140003850302</c:v>
                </c:pt>
                <c:pt idx="3239">
                  <c:v>0.47487314500676198</c:v>
                </c:pt>
                <c:pt idx="3240">
                  <c:v>0.47472440084155398</c:v>
                </c:pt>
                <c:pt idx="3241">
                  <c:v>0.47457516724287402</c:v>
                </c:pt>
                <c:pt idx="3242">
                  <c:v>0.47442544392466401</c:v>
                </c:pt>
                <c:pt idx="3243">
                  <c:v>0.47427523061496102</c:v>
                </c:pt>
                <c:pt idx="3244">
                  <c:v>0.47412452705604902</c:v>
                </c:pt>
                <c:pt idx="3245">
                  <c:v>0.47397333300460898</c:v>
                </c:pt>
                <c:pt idx="3246">
                  <c:v>0.47382164823186801</c:v>
                </c:pt>
                <c:pt idx="3247">
                  <c:v>0.47366947252374803</c:v>
                </c:pt>
                <c:pt idx="3248">
                  <c:v>0.473516805681021</c:v>
                </c:pt>
                <c:pt idx="3249">
                  <c:v>0.47336364751945298</c:v>
                </c:pt>
                <c:pt idx="3250">
                  <c:v>0.47320999786995899</c:v>
                </c:pt>
                <c:pt idx="3251">
                  <c:v>0.47305585657874899</c:v>
                </c:pt>
                <c:pt idx="3252">
                  <c:v>0.47290122350748098</c:v>
                </c:pt>
                <c:pt idx="3253">
                  <c:v>0.47274609853340799</c:v>
                </c:pt>
                <c:pt idx="3254">
                  <c:v>0.47259048154952499</c:v>
                </c:pt>
                <c:pt idx="3255">
                  <c:v>0.47243437246472503</c:v>
                </c:pt>
                <c:pt idx="3256">
                  <c:v>0.47227777120393899</c:v>
                </c:pt>
                <c:pt idx="3257">
                  <c:v>0.47212067770828903</c:v>
                </c:pt>
                <c:pt idx="3258">
                  <c:v>0.471963091935236</c:v>
                </c:pt>
                <c:pt idx="3259">
                  <c:v>0.47180501385872298</c:v>
                </c:pt>
                <c:pt idx="3260">
                  <c:v>0.47164644346932699</c:v>
                </c:pt>
                <c:pt idx="3261">
                  <c:v>0.4714873807744</c:v>
                </c:pt>
                <c:pt idx="3262">
                  <c:v>0.47132782579821803</c:v>
                </c:pt>
                <c:pt idx="3263">
                  <c:v>0.471167778582126</c:v>
                </c:pt>
                <c:pt idx="3264">
                  <c:v>0.47100723918467802</c:v>
                </c:pt>
                <c:pt idx="3265">
                  <c:v>0.47084620768178598</c:v>
                </c:pt>
                <c:pt idx="3266">
                  <c:v>0.47068468416685999</c:v>
                </c:pt>
                <c:pt idx="3267">
                  <c:v>0.47052266875095</c:v>
                </c:pt>
                <c:pt idx="3268">
                  <c:v>0.47036016156288701</c:v>
                </c:pt>
                <c:pt idx="3269">
                  <c:v>0.47019716274942402</c:v>
                </c:pt>
                <c:pt idx="3270">
                  <c:v>0.47003367247537597</c:v>
                </c:pt>
                <c:pt idx="3271">
                  <c:v>0.46986969092375502</c:v>
                </c:pt>
                <c:pt idx="3272">
                  <c:v>0.469705218295912</c:v>
                </c:pt>
                <c:pt idx="3273">
                  <c:v>0.469540254811669</c:v>
                </c:pt>
                <c:pt idx="3274">
                  <c:v>0.46937480070945697</c:v>
                </c:pt>
                <c:pt idx="3275">
                  <c:v>0.46920885624644898</c:v>
                </c:pt>
                <c:pt idx="3276">
                  <c:v>0.46904242169869298</c:v>
                </c:pt>
                <c:pt idx="3277">
                  <c:v>0.46887549736124201</c:v>
                </c:pt>
                <c:pt idx="3278">
                  <c:v>0.46870808354828702</c:v>
                </c:pt>
                <c:pt idx="3279">
                  <c:v>0.46854018059328401</c:v>
                </c:pt>
                <c:pt idx="3280">
                  <c:v>0.46837178884908198</c:v>
                </c:pt>
                <c:pt idx="3281">
                  <c:v>0.46820290868804798</c:v>
                </c:pt>
                <c:pt idx="3282">
                  <c:v>0.46803354050219498</c:v>
                </c:pt>
                <c:pt idx="3283">
                  <c:v>0.46786368470329898</c:v>
                </c:pt>
                <c:pt idx="3284">
                  <c:v>0.46769334172302701</c:v>
                </c:pt>
                <c:pt idx="3285">
                  <c:v>0.467522512013053</c:v>
                </c:pt>
                <c:pt idx="3286">
                  <c:v>0.467351196045176</c:v>
                </c:pt>
                <c:pt idx="3287">
                  <c:v>0.46717939431143901</c:v>
                </c:pt>
                <c:pt idx="3288">
                  <c:v>0.467007107324241</c:v>
                </c:pt>
                <c:pt idx="3289">
                  <c:v>0.46683433561645199</c:v>
                </c:pt>
                <c:pt idx="3290">
                  <c:v>0.46666107974151999</c:v>
                </c:pt>
                <c:pt idx="3291">
                  <c:v>0.46648734027358502</c:v>
                </c:pt>
                <c:pt idx="3292">
                  <c:v>0.466313117807584</c:v>
                </c:pt>
                <c:pt idx="3293">
                  <c:v>0.46613841295935499</c:v>
                </c:pt>
                <c:pt idx="3294">
                  <c:v>0.46596322636574</c:v>
                </c:pt>
                <c:pt idx="3295">
                  <c:v>0.46578755868468702</c:v>
                </c:pt>
                <c:pt idx="3296">
                  <c:v>0.46561141059534999</c:v>
                </c:pt>
                <c:pt idx="3297">
                  <c:v>0.46543478279817901</c:v>
                </c:pt>
                <c:pt idx="3298">
                  <c:v>0.46525767601502399</c:v>
                </c:pt>
                <c:pt idx="3299">
                  <c:v>0.46508009098921799</c:v>
                </c:pt>
                <c:pt idx="3300">
                  <c:v>0.46490202848567003</c:v>
                </c:pt>
                <c:pt idx="3301">
                  <c:v>0.46472348929095503</c:v>
                </c:pt>
                <c:pt idx="3302">
                  <c:v>0.46454447421339101</c:v>
                </c:pt>
                <c:pt idx="3303">
                  <c:v>0.46436498408312998</c:v>
                </c:pt>
                <c:pt idx="3304">
                  <c:v>0.46418501975222998</c:v>
                </c:pt>
                <c:pt idx="3305">
                  <c:v>0.46400458209473699</c:v>
                </c:pt>
                <c:pt idx="3306">
                  <c:v>0.463823672006757</c:v>
                </c:pt>
                <c:pt idx="3307">
                  <c:v>0.46364229040652699</c:v>
                </c:pt>
                <c:pt idx="3308">
                  <c:v>0.46346043823448602</c:v>
                </c:pt>
                <c:pt idx="3309">
                  <c:v>0.463278116453339</c:v>
                </c:pt>
                <c:pt idx="3310">
                  <c:v>0.46309532604811998</c:v>
                </c:pt>
                <c:pt idx="3311">
                  <c:v>0.46291206802625601</c:v>
                </c:pt>
                <c:pt idx="3312">
                  <c:v>0.46272834341761898</c:v>
                </c:pt>
                <c:pt idx="3313">
                  <c:v>0.46254415327458398</c:v>
                </c:pt>
                <c:pt idx="3314">
                  <c:v>0.46235949867207898</c:v>
                </c:pt>
                <c:pt idx="3315">
                  <c:v>0.462174380707634</c:v>
                </c:pt>
                <c:pt idx="3316">
                  <c:v>0.46198880050142699</c:v>
                </c:pt>
                <c:pt idx="3317">
                  <c:v>0.46180275919632202</c:v>
                </c:pt>
                <c:pt idx="3318">
                  <c:v>0.461616257957914</c:v>
                </c:pt>
                <c:pt idx="3319">
                  <c:v>0.46142929797456</c:v>
                </c:pt>
                <c:pt idx="3320">
                  <c:v>0.46124188045741399</c:v>
                </c:pt>
                <c:pt idx="3321">
                  <c:v>0.46105400664045298</c:v>
                </c:pt>
                <c:pt idx="3322">
                  <c:v>0.46086567778050602</c:v>
                </c:pt>
                <c:pt idx="3323">
                  <c:v>0.460676895157276</c:v>
                </c:pt>
                <c:pt idx="3324">
                  <c:v>0.46048766007335501</c:v>
                </c:pt>
                <c:pt idx="3325">
                  <c:v>0.46029797385424498</c:v>
                </c:pt>
                <c:pt idx="3326">
                  <c:v>0.46010783784836701</c:v>
                </c:pt>
                <c:pt idx="3327">
                  <c:v>0.45991725342706802</c:v>
                </c:pt>
                <c:pt idx="3328">
                  <c:v>0.45972622198462898</c:v>
                </c:pt>
                <c:pt idx="3329">
                  <c:v>0.45953474493826402</c:v>
                </c:pt>
                <c:pt idx="3330">
                  <c:v>0.45934282372811802</c:v>
                </c:pt>
                <c:pt idx="3331">
                  <c:v>0.45915045981726199</c:v>
                </c:pt>
                <c:pt idx="3332">
                  <c:v>0.45895765469168098</c:v>
                </c:pt>
                <c:pt idx="3333">
                  <c:v>0.45876440986026401</c:v>
                </c:pt>
                <c:pt idx="3334">
                  <c:v>0.45857072685478301</c:v>
                </c:pt>
                <c:pt idx="3335">
                  <c:v>0.458376607229871</c:v>
                </c:pt>
                <c:pt idx="3336">
                  <c:v>0.45818205256300498</c:v>
                </c:pt>
                <c:pt idx="3337">
                  <c:v>0.45798706445446502</c:v>
                </c:pt>
                <c:pt idx="3338">
                  <c:v>0.45779164452731402</c:v>
                </c:pt>
                <c:pt idx="3339">
                  <c:v>0.45759579442735099</c:v>
                </c:pt>
                <c:pt idx="3340">
                  <c:v>0.45739951582307697</c:v>
                </c:pt>
                <c:pt idx="3341">
                  <c:v>0.45720281040564797</c:v>
                </c:pt>
                <c:pt idx="3342">
                  <c:v>0.45700567988882601</c:v>
                </c:pt>
                <c:pt idx="3343">
                  <c:v>0.45680812600892901</c:v>
                </c:pt>
                <c:pt idx="3344">
                  <c:v>0.456610150524772</c:v>
                </c:pt>
                <c:pt idx="3345">
                  <c:v>0.45641175521760902</c:v>
                </c:pt>
                <c:pt idx="3346">
                  <c:v>0.45621294189106598</c:v>
                </c:pt>
                <c:pt idx="3347">
                  <c:v>0.45601371237107502</c:v>
                </c:pt>
                <c:pt idx="3348">
                  <c:v>0.45581406850579798</c:v>
                </c:pt>
                <c:pt idx="3349">
                  <c:v>0.45561401216555403</c:v>
                </c:pt>
                <c:pt idx="3350">
                  <c:v>0.45541354524273597</c:v>
                </c:pt>
                <c:pt idx="3351">
                  <c:v>0.45521266965172702</c:v>
                </c:pt>
                <c:pt idx="3352">
                  <c:v>0.45501138732880902</c:v>
                </c:pt>
                <c:pt idx="3353">
                  <c:v>0.45480970023207401</c:v>
                </c:pt>
                <c:pt idx="3354">
                  <c:v>0.45460761034132002</c:v>
                </c:pt>
                <c:pt idx="3355">
                  <c:v>0.45440511965795799</c:v>
                </c:pt>
                <c:pt idx="3356">
                  <c:v>0.45420223020489803</c:v>
                </c:pt>
                <c:pt idx="3357">
                  <c:v>0.45399894402644603</c:v>
                </c:pt>
                <c:pt idx="3358">
                  <c:v>0.45379526318818503</c:v>
                </c:pt>
                <c:pt idx="3359">
                  <c:v>0.45359118977686103</c:v>
                </c:pt>
                <c:pt idx="3360">
                  <c:v>0.45338672590025603</c:v>
                </c:pt>
                <c:pt idx="3361">
                  <c:v>0.45318187368706803</c:v>
                </c:pt>
                <c:pt idx="3362">
                  <c:v>0.45297663528677401</c:v>
                </c:pt>
                <c:pt idx="3363">
                  <c:v>0.4527710128695</c:v>
                </c:pt>
                <c:pt idx="3364">
                  <c:v>0.45256500862587901</c:v>
                </c:pt>
                <c:pt idx="3365">
                  <c:v>0.45235862476691102</c:v>
                </c:pt>
                <c:pt idx="3366">
                  <c:v>0.45215186352381198</c:v>
                </c:pt>
                <c:pt idx="3367">
                  <c:v>0.45194472714786799</c:v>
                </c:pt>
                <c:pt idx="3368">
                  <c:v>0.45173721791027499</c:v>
                </c:pt>
                <c:pt idx="3369">
                  <c:v>0.45152933810198198</c:v>
                </c:pt>
                <c:pt idx="3370">
                  <c:v>0.45132109003352699</c:v>
                </c:pt>
                <c:pt idx="3371">
                  <c:v>0.45111247603487098</c:v>
                </c:pt>
                <c:pt idx="3372">
                  <c:v>0.45090349845522298</c:v>
                </c:pt>
                <c:pt idx="3373">
                  <c:v>0.45069415966286702</c:v>
                </c:pt>
                <c:pt idx="3374">
                  <c:v>0.45048446204498399</c:v>
                </c:pt>
                <c:pt idx="3375">
                  <c:v>0.45027440800746499</c:v>
                </c:pt>
                <c:pt idx="3376">
                  <c:v>0.45006399997472402</c:v>
                </c:pt>
                <c:pt idx="3377">
                  <c:v>0.44985324038951102</c:v>
                </c:pt>
                <c:pt idx="3378">
                  <c:v>0.449642131712709</c:v>
                </c:pt>
                <c:pt idx="3379">
                  <c:v>0.44943067642314499</c:v>
                </c:pt>
                <c:pt idx="3380">
                  <c:v>0.44921887701737601</c:v>
                </c:pt>
                <c:pt idx="3381">
                  <c:v>0.44900673600948998</c:v>
                </c:pt>
                <c:pt idx="3382">
                  <c:v>0.448794255930894</c:v>
                </c:pt>
                <c:pt idx="3383">
                  <c:v>0.44858143933009698</c:v>
                </c:pt>
                <c:pt idx="3384">
                  <c:v>0.44836828877249402</c:v>
                </c:pt>
                <c:pt idx="3385">
                  <c:v>0.44815480684014403</c:v>
                </c:pt>
                <c:pt idx="3386">
                  <c:v>0.44794099613154598</c:v>
                </c:pt>
                <c:pt idx="3387">
                  <c:v>0.44772685926140599</c:v>
                </c:pt>
                <c:pt idx="3388">
                  <c:v>0.44751239886041</c:v>
                </c:pt>
                <c:pt idx="3389">
                  <c:v>0.44729761757498399</c:v>
                </c:pt>
                <c:pt idx="3390">
                  <c:v>0.44708251806705401</c:v>
                </c:pt>
                <c:pt idx="3391">
                  <c:v>0.446867103013809</c:v>
                </c:pt>
                <c:pt idx="3392">
                  <c:v>0.44665137510744601</c:v>
                </c:pt>
                <c:pt idx="3393">
                  <c:v>0.44643533705492799</c:v>
                </c:pt>
                <c:pt idx="3394">
                  <c:v>0.44621899157772699</c:v>
                </c:pt>
                <c:pt idx="3395">
                  <c:v>0.44600234141156803</c:v>
                </c:pt>
                <c:pt idx="3396">
                  <c:v>0.44578538930617201</c:v>
                </c:pt>
                <c:pt idx="3397">
                  <c:v>0.44556813802499101</c:v>
                </c:pt>
                <c:pt idx="3398">
                  <c:v>0.44535059034494301</c:v>
                </c:pt>
                <c:pt idx="3399">
                  <c:v>0.44513274905614603</c:v>
                </c:pt>
                <c:pt idx="3400">
                  <c:v>0.44491461696164097</c:v>
                </c:pt>
                <c:pt idx="3401">
                  <c:v>0.44469619687712297</c:v>
                </c:pt>
                <c:pt idx="3402">
                  <c:v>0.44447749163066003</c:v>
                </c:pt>
                <c:pt idx="3403">
                  <c:v>0.44425850406241701</c:v>
                </c:pt>
                <c:pt idx="3404">
                  <c:v>0.44403923702436598</c:v>
                </c:pt>
                <c:pt idx="3405">
                  <c:v>0.44381969338000699</c:v>
                </c:pt>
                <c:pt idx="3406">
                  <c:v>0.44359987600407802</c:v>
                </c:pt>
                <c:pt idx="3407">
                  <c:v>0.443379787782263</c:v>
                </c:pt>
                <c:pt idx="3408">
                  <c:v>0.44315943161089899</c:v>
                </c:pt>
                <c:pt idx="3409">
                  <c:v>0.44293881039668198</c:v>
                </c:pt>
                <c:pt idx="3410">
                  <c:v>0.44271792705636398</c:v>
                </c:pt>
                <c:pt idx="3411">
                  <c:v>0.44249678451646102</c:v>
                </c:pt>
                <c:pt idx="3412">
                  <c:v>0.442275385712943</c:v>
                </c:pt>
                <c:pt idx="3413">
                  <c:v>0.44205373359093197</c:v>
                </c:pt>
                <c:pt idx="3414">
                  <c:v>0.441831831104394</c:v>
                </c:pt>
                <c:pt idx="3415">
                  <c:v>0.44160968121583299</c:v>
                </c:pt>
                <c:pt idx="3416">
                  <c:v>0.441387286895978</c:v>
                </c:pt>
                <c:pt idx="3417">
                  <c:v>0.44116465112346798</c:v>
                </c:pt>
                <c:pt idx="3418">
                  <c:v>0.440941776884542</c:v>
                </c:pt>
                <c:pt idx="3419">
                  <c:v>0.44071866717271901</c:v>
                </c:pt>
                <c:pt idx="3420">
                  <c:v>0.44049532498848398</c:v>
                </c:pt>
                <c:pt idx="3421">
                  <c:v>0.44027175333896301</c:v>
                </c:pt>
                <c:pt idx="3422">
                  <c:v>0.44004795523760598</c:v>
                </c:pt>
                <c:pt idx="3423">
                  <c:v>0.43982393370386202</c:v>
                </c:pt>
                <c:pt idx="3424">
                  <c:v>0.43959969176286001</c:v>
                </c:pt>
                <c:pt idx="3425">
                  <c:v>0.43937523244507498</c:v>
                </c:pt>
                <c:pt idx="3426">
                  <c:v>0.43915055878601</c:v>
                </c:pt>
                <c:pt idx="3427">
                  <c:v>0.438925673825864</c:v>
                </c:pt>
                <c:pt idx="3428">
                  <c:v>0.43870058060920297</c:v>
                </c:pt>
                <c:pt idx="3429">
                  <c:v>0.438475282184634</c:v>
                </c:pt>
                <c:pt idx="3430">
                  <c:v>0.43824978160446898</c:v>
                </c:pt>
                <c:pt idx="3431">
                  <c:v>0.43802408192440001</c:v>
                </c:pt>
                <c:pt idx="3432">
                  <c:v>0.43779818620316002</c:v>
                </c:pt>
                <c:pt idx="3433">
                  <c:v>0.437572097502196</c:v>
                </c:pt>
                <c:pt idx="3434">
                  <c:v>0.43734581888533097</c:v>
                </c:pt>
                <c:pt idx="3435">
                  <c:v>0.437119353418432</c:v>
                </c:pt>
                <c:pt idx="3436">
                  <c:v>0.436892704169077</c:v>
                </c:pt>
                <c:pt idx="3437">
                  <c:v>0.436665874206218</c:v>
                </c:pt>
                <c:pt idx="3438">
                  <c:v>0.43643886659984599</c:v>
                </c:pt>
                <c:pt idx="3439">
                  <c:v>0.436211684420654</c:v>
                </c:pt>
                <c:pt idx="3440">
                  <c:v>0.43598433073970899</c:v>
                </c:pt>
                <c:pt idx="3441">
                  <c:v>0.43575680862810501</c:v>
                </c:pt>
                <c:pt idx="3442">
                  <c:v>0.435529121156638</c:v>
                </c:pt>
                <c:pt idx="3443">
                  <c:v>0.43530127139546299</c:v>
                </c:pt>
                <c:pt idx="3444">
                  <c:v>0.43507326241376199</c:v>
                </c:pt>
                <c:pt idx="3445">
                  <c:v>0.43484509727941201</c:v>
                </c:pt>
                <c:pt idx="3446">
                  <c:v>0.43461677905864199</c:v>
                </c:pt>
                <c:pt idx="3447">
                  <c:v>0.434388310815707</c:v>
                </c:pt>
                <c:pt idx="3448">
                  <c:v>0.43415969561255102</c:v>
                </c:pt>
                <c:pt idx="3449">
                  <c:v>0.43393093650847098</c:v>
                </c:pt>
                <c:pt idx="3450">
                  <c:v>0.43370203655979001</c:v>
                </c:pt>
                <c:pt idx="3451">
                  <c:v>0.43347299881952001</c:v>
                </c:pt>
                <c:pt idx="3452">
                  <c:v>0.43324382633703401</c:v>
                </c:pt>
                <c:pt idx="3453">
                  <c:v>0.43301452215773401</c:v>
                </c:pt>
                <c:pt idx="3454">
                  <c:v>0.43278508932272303</c:v>
                </c:pt>
                <c:pt idx="3455">
                  <c:v>0.43255553086847498</c:v>
                </c:pt>
                <c:pt idx="3456">
                  <c:v>0.43232584982650901</c:v>
                </c:pt>
                <c:pt idx="3457">
                  <c:v>0.43209604922306399</c:v>
                </c:pt>
                <c:pt idx="3458">
                  <c:v>0.43186613207877</c:v>
                </c:pt>
                <c:pt idx="3459">
                  <c:v>0.43163610140832998</c:v>
                </c:pt>
                <c:pt idx="3460">
                  <c:v>0.43140596022019201</c:v>
                </c:pt>
                <c:pt idx="3461">
                  <c:v>0.43117571151623502</c:v>
                </c:pt>
                <c:pt idx="3462">
                  <c:v>0.43094535829144098</c:v>
                </c:pt>
                <c:pt idx="3463">
                  <c:v>0.43071490353358599</c:v>
                </c:pt>
                <c:pt idx="3464">
                  <c:v>0.43048435022291798</c:v>
                </c:pt>
                <c:pt idx="3465">
                  <c:v>0.43025370133184498</c:v>
                </c:pt>
                <c:pt idx="3466">
                  <c:v>0.43002295982462102</c:v>
                </c:pt>
                <c:pt idx="3467">
                  <c:v>0.42979212865703897</c:v>
                </c:pt>
                <c:pt idx="3468">
                  <c:v>0.42956121077611698</c:v>
                </c:pt>
                <c:pt idx="3469">
                  <c:v>0.42933020911979403</c:v>
                </c:pt>
                <c:pt idx="3470">
                  <c:v>0.42909912661662503</c:v>
                </c:pt>
                <c:pt idx="3471">
                  <c:v>0.42886796618547801</c:v>
                </c:pt>
                <c:pt idx="3472">
                  <c:v>0.42863673073523101</c:v>
                </c:pt>
                <c:pt idx="3473">
                  <c:v>0.42840542316447899</c:v>
                </c:pt>
                <c:pt idx="3474">
                  <c:v>0.42817404636123302</c:v>
                </c:pt>
                <c:pt idx="3475">
                  <c:v>0.427942603202628</c:v>
                </c:pt>
                <c:pt idx="3476">
                  <c:v>0.42771109655463102</c:v>
                </c:pt>
                <c:pt idx="3477">
                  <c:v>0.42747952927175198</c:v>
                </c:pt>
                <c:pt idx="3478">
                  <c:v>0.42724790419675901</c:v>
                </c:pt>
                <c:pt idx="3479">
                  <c:v>0.42701622416039198</c:v>
                </c:pt>
                <c:pt idx="3480">
                  <c:v>0.42678449198108298</c:v>
                </c:pt>
                <c:pt idx="3481">
                  <c:v>0.42655271046467602</c:v>
                </c:pt>
                <c:pt idx="3482">
                  <c:v>0.426320882404152</c:v>
                </c:pt>
                <c:pt idx="3483">
                  <c:v>0.426089010579356</c:v>
                </c:pt>
                <c:pt idx="3484">
                  <c:v>0.42585709775672598</c:v>
                </c:pt>
                <c:pt idx="3485">
                  <c:v>0.42562514668902401</c:v>
                </c:pt>
                <c:pt idx="3486">
                  <c:v>0.425393160115074</c:v>
                </c:pt>
                <c:pt idx="3487">
                  <c:v>0.42516114075949901</c:v>
                </c:pt>
                <c:pt idx="3488">
                  <c:v>0.42492909133245998</c:v>
                </c:pt>
                <c:pt idx="3489">
                  <c:v>0.424697014529405</c:v>
                </c:pt>
                <c:pt idx="3490">
                  <c:v>0.42446491303081102</c:v>
                </c:pt>
                <c:pt idx="3491">
                  <c:v>0.42423278950193899</c:v>
                </c:pt>
                <c:pt idx="3492">
                  <c:v>0.42400064659258202</c:v>
                </c:pt>
                <c:pt idx="3493">
                  <c:v>0.423768486936829</c:v>
                </c:pt>
                <c:pt idx="3494">
                  <c:v>0.42353631315281798</c:v>
                </c:pt>
                <c:pt idx="3495">
                  <c:v>0.42330412784250299</c:v>
                </c:pt>
                <c:pt idx="3496">
                  <c:v>0.42307193359141898</c:v>
                </c:pt>
                <c:pt idx="3497">
                  <c:v>0.42283973296845201</c:v>
                </c:pt>
                <c:pt idx="3498">
                  <c:v>0.42260752852561201</c:v>
                </c:pt>
                <c:pt idx="3499">
                  <c:v>0.42237532279781198</c:v>
                </c:pt>
                <c:pt idx="3500">
                  <c:v>0.42214311830264001</c:v>
                </c:pt>
                <c:pt idx="3501">
                  <c:v>0.42191091754015397</c:v>
                </c:pt>
                <c:pt idx="3502">
                  <c:v>0.42167872299265802</c:v>
                </c:pt>
                <c:pt idx="3503">
                  <c:v>0.42144653712449898</c:v>
                </c:pt>
                <c:pt idx="3504">
                  <c:v>0.421214362381856</c:v>
                </c:pt>
                <c:pt idx="3505">
                  <c:v>0.42098220119254098</c:v>
                </c:pt>
                <c:pt idx="3506">
                  <c:v>0.42075005596580001</c:v>
                </c:pt>
                <c:pt idx="3507">
                  <c:v>0.420517929092111</c:v>
                </c:pt>
                <c:pt idx="3508">
                  <c:v>0.42028582294300099</c:v>
                </c:pt>
                <c:pt idx="3509">
                  <c:v>0.42005373987085198</c:v>
                </c:pt>
                <c:pt idx="3510">
                  <c:v>0.41982168220871502</c:v>
                </c:pt>
                <c:pt idx="3511">
                  <c:v>0.41958965227013501</c:v>
                </c:pt>
                <c:pt idx="3512">
                  <c:v>0.41935765234896499</c:v>
                </c:pt>
                <c:pt idx="3513">
                  <c:v>0.41912568471919998</c:v>
                </c:pt>
                <c:pt idx="3514">
                  <c:v>0.41889375163480302</c:v>
                </c:pt>
                <c:pt idx="3515">
                  <c:v>0.41866185532953598</c:v>
                </c:pt>
                <c:pt idx="3516">
                  <c:v>0.41842999801680297</c:v>
                </c:pt>
                <c:pt idx="3517">
                  <c:v>0.41819818188948699</c:v>
                </c:pt>
                <c:pt idx="3518">
                  <c:v>0.41796640911979399</c:v>
                </c:pt>
                <c:pt idx="3519">
                  <c:v>0.41773468185910301</c:v>
                </c:pt>
                <c:pt idx="3520">
                  <c:v>0.417503002237818</c:v>
                </c:pt>
                <c:pt idx="3521">
                  <c:v>0.41727137236522399</c:v>
                </c:pt>
                <c:pt idx="3522">
                  <c:v>0.41703979432934302</c:v>
                </c:pt>
                <c:pt idx="3523">
                  <c:v>0.416808270196801</c:v>
                </c:pt>
                <c:pt idx="3524">
                  <c:v>0.41657680201269498</c:v>
                </c:pt>
                <c:pt idx="3525">
                  <c:v>0.41634539180045799</c:v>
                </c:pt>
                <c:pt idx="3526">
                  <c:v>0.41611404156174198</c:v>
                </c:pt>
                <c:pt idx="3527">
                  <c:v>0.41588275327628799</c:v>
                </c:pt>
                <c:pt idx="3528">
                  <c:v>0.41565152890181101</c:v>
                </c:pt>
                <c:pt idx="3529">
                  <c:v>0.41542037037388801</c:v>
                </c:pt>
                <c:pt idx="3530">
                  <c:v>0.41518927960584001</c:v>
                </c:pt>
                <c:pt idx="3531">
                  <c:v>0.41495825848863399</c:v>
                </c:pt>
                <c:pt idx="3532">
                  <c:v>0.41472730889076997</c:v>
                </c:pt>
                <c:pt idx="3533">
                  <c:v>0.41449643265818897</c:v>
                </c:pt>
                <c:pt idx="3534">
                  <c:v>0.41426563161417201</c:v>
                </c:pt>
                <c:pt idx="3535">
                  <c:v>0.41403490755924799</c:v>
                </c:pt>
                <c:pt idx="3536">
                  <c:v>0.413804262271107</c:v>
                </c:pt>
                <c:pt idx="3537">
                  <c:v>0.413573697504513</c:v>
                </c:pt>
                <c:pt idx="3538">
                  <c:v>0.41334321499122401</c:v>
                </c:pt>
                <c:pt idx="3539">
                  <c:v>0.41311281643990899</c:v>
                </c:pt>
                <c:pt idx="3540">
                  <c:v>0.41288250353608102</c:v>
                </c:pt>
                <c:pt idx="3541">
                  <c:v>0.41265227794202097</c:v>
                </c:pt>
                <c:pt idx="3542">
                  <c:v>0.41242214129670901</c:v>
                </c:pt>
                <c:pt idx="3543">
                  <c:v>0.412192095215765</c:v>
                </c:pt>
                <c:pt idx="3544">
                  <c:v>0.41196214129138498</c:v>
                </c:pt>
                <c:pt idx="3545">
                  <c:v>0.41173228109228499</c:v>
                </c:pt>
                <c:pt idx="3546">
                  <c:v>0.41150251616364802</c:v>
                </c:pt>
                <c:pt idx="3547">
                  <c:v>0.41127284802707298</c:v>
                </c:pt>
                <c:pt idx="3548">
                  <c:v>0.41104327818052799</c:v>
                </c:pt>
                <c:pt idx="3549">
                  <c:v>0.41081380809830698</c:v>
                </c:pt>
                <c:pt idx="3550">
                  <c:v>0.41058443923099303</c:v>
                </c:pt>
                <c:pt idx="3551">
                  <c:v>0.41035517300541502</c:v>
                </c:pt>
                <c:pt idx="3552">
                  <c:v>0.41012601082462102</c:v>
                </c:pt>
                <c:pt idx="3553">
                  <c:v>0.40989695406784499</c:v>
                </c:pt>
                <c:pt idx="3554">
                  <c:v>0.40966800409047999</c:v>
                </c:pt>
                <c:pt idx="3555">
                  <c:v>0.40943916222405402</c:v>
                </c:pt>
                <c:pt idx="3556">
                  <c:v>0.40921042977621402</c:v>
                </c:pt>
                <c:pt idx="3557">
                  <c:v>0.408981808030703</c:v>
                </c:pt>
                <c:pt idx="3558">
                  <c:v>0.40875329824734802</c:v>
                </c:pt>
                <c:pt idx="3559">
                  <c:v>0.40852490166205302</c:v>
                </c:pt>
                <c:pt idx="3560">
                  <c:v>0.40829661948678397</c:v>
                </c:pt>
                <c:pt idx="3561">
                  <c:v>0.408068452909572</c:v>
                </c:pt>
                <c:pt idx="3562">
                  <c:v>0.40784040309450298</c:v>
                </c:pt>
                <c:pt idx="3563">
                  <c:v>0.407612471181728</c:v>
                </c:pt>
                <c:pt idx="3564">
                  <c:v>0.40738465828746101</c:v>
                </c:pt>
                <c:pt idx="3565">
                  <c:v>0.407156965503986</c:v>
                </c:pt>
                <c:pt idx="3566">
                  <c:v>0.40692939389967198</c:v>
                </c:pt>
                <c:pt idx="3567">
                  <c:v>0.40670194451898201</c:v>
                </c:pt>
                <c:pt idx="3568">
                  <c:v>0.40647461838248999</c:v>
                </c:pt>
                <c:pt idx="3569">
                  <c:v>0.406247416486896</c:v>
                </c:pt>
                <c:pt idx="3570">
                  <c:v>0.40602033980505498</c:v>
                </c:pt>
                <c:pt idx="3571">
                  <c:v>0.40579338928599301</c:v>
                </c:pt>
                <c:pt idx="3572">
                  <c:v>0.405566565854939</c:v>
                </c:pt>
                <c:pt idx="3573">
                  <c:v>0.40533987041335001</c:v>
                </c:pt>
                <c:pt idx="3574">
                  <c:v>0.405113303838947</c:v>
                </c:pt>
                <c:pt idx="3575">
                  <c:v>0.404886866985746</c:v>
                </c:pt>
                <c:pt idx="3576">
                  <c:v>0.404660560684098</c:v>
                </c:pt>
                <c:pt idx="3577">
                  <c:v>0.40443438574072799</c:v>
                </c:pt>
                <c:pt idx="3578">
                  <c:v>0.404208342938772</c:v>
                </c:pt>
                <c:pt idx="3579">
                  <c:v>0.40398243303783099</c:v>
                </c:pt>
                <c:pt idx="3580">
                  <c:v>0.40375665677400702</c:v>
                </c:pt>
                <c:pt idx="3581">
                  <c:v>0.40353101485996101</c:v>
                </c:pt>
                <c:pt idx="3582">
                  <c:v>0.40330550798496001</c:v>
                </c:pt>
                <c:pt idx="3583">
                  <c:v>0.40308013681493099</c:v>
                </c:pt>
                <c:pt idx="3584">
                  <c:v>0.402854901992518</c:v>
                </c:pt>
                <c:pt idx="3585">
                  <c:v>0.402629804137139</c:v>
                </c:pt>
                <c:pt idx="3586">
                  <c:v>0.40240484384504799</c:v>
                </c:pt>
                <c:pt idx="3587">
                  <c:v>0.40218002168939598</c:v>
                </c:pt>
                <c:pt idx="3588">
                  <c:v>0.401955338220296</c:v>
                </c:pt>
                <c:pt idx="3589">
                  <c:v>0.40173079396489098</c:v>
                </c:pt>
                <c:pt idx="3590">
                  <c:v>0.40150638942741701</c:v>
                </c:pt>
                <c:pt idx="3591">
                  <c:v>0.40128212508928301</c:v>
                </c:pt>
                <c:pt idx="3592">
                  <c:v>0.401058001409134</c:v>
                </c:pt>
                <c:pt idx="3593">
                  <c:v>0.40083401882293201</c:v>
                </c:pt>
                <c:pt idx="3594">
                  <c:v>0.40061017774402702</c:v>
                </c:pt>
                <c:pt idx="3595">
                  <c:v>0.400386478563241</c:v>
                </c:pt>
                <c:pt idx="3596">
                  <c:v>0.40016292164894202</c:v>
                </c:pt>
                <c:pt idx="3597">
                  <c:v>0.39993950734713002</c:v>
                </c:pt>
                <c:pt idx="3598">
                  <c:v>0.39971623598151501</c:v>
                </c:pt>
                <c:pt idx="3599">
                  <c:v>0.39949310785360898</c:v>
                </c:pt>
                <c:pt idx="3600">
                  <c:v>0.39927012324280597</c:v>
                </c:pt>
                <c:pt idx="3601">
                  <c:v>0.39904728240647203</c:v>
                </c:pt>
                <c:pt idx="3602">
                  <c:v>0.39882458558003903</c:v>
                </c:pt>
                <c:pt idx="3603">
                  <c:v>0.39860203297708902</c:v>
                </c:pt>
                <c:pt idx="3604">
                  <c:v>0.39837962478944999</c:v>
                </c:pt>
                <c:pt idx="3605">
                  <c:v>0.398157361187291</c:v>
                </c:pt>
                <c:pt idx="3606">
                  <c:v>0.39793524231921701</c:v>
                </c:pt>
                <c:pt idx="3607">
                  <c:v>0.39771326831236498</c:v>
                </c:pt>
                <c:pt idx="3608">
                  <c:v>0.39749143927249903</c:v>
                </c:pt>
                <c:pt idx="3609">
                  <c:v>0.39726975528411801</c:v>
                </c:pt>
                <c:pt idx="3610">
                  <c:v>0.397048216410545</c:v>
                </c:pt>
                <c:pt idx="3611">
                  <c:v>0.39682682269404101</c:v>
                </c:pt>
                <c:pt idx="3612">
                  <c:v>0.39660557415589598</c:v>
                </c:pt>
                <c:pt idx="3613">
                  <c:v>0.39638447079654399</c:v>
                </c:pt>
                <c:pt idx="3614">
                  <c:v>0.39616351259566002</c:v>
                </c:pt>
                <c:pt idx="3615">
                  <c:v>0.39594269951227001</c:v>
                </c:pt>
                <c:pt idx="3616">
                  <c:v>0.39572203148485802</c:v>
                </c:pt>
                <c:pt idx="3617">
                  <c:v>0.39550150843147402</c:v>
                </c:pt>
                <c:pt idx="3618">
                  <c:v>0.39528113024984202</c:v>
                </c:pt>
                <c:pt idx="3619">
                  <c:v>0.39506089681747297</c:v>
                </c:pt>
                <c:pt idx="3620">
                  <c:v>0.39484080799177201</c:v>
                </c:pt>
                <c:pt idx="3621">
                  <c:v>0.39462086361015503</c:v>
                </c:pt>
                <c:pt idx="3622">
                  <c:v>0.39440106349015502</c:v>
                </c:pt>
                <c:pt idx="3623">
                  <c:v>0.394181407429541</c:v>
                </c:pt>
                <c:pt idx="3624">
                  <c:v>0.39396189520643199</c:v>
                </c:pt>
                <c:pt idx="3625">
                  <c:v>0.393742526579407</c:v>
                </c:pt>
                <c:pt idx="3626">
                  <c:v>0.39352330128762603</c:v>
                </c:pt>
                <c:pt idx="3627">
                  <c:v>0.39330421905094298</c:v>
                </c:pt>
                <c:pt idx="3628">
                  <c:v>0.39308527957002498</c:v>
                </c:pt>
                <c:pt idx="3629">
                  <c:v>0.392866482526467</c:v>
                </c:pt>
                <c:pt idx="3630">
                  <c:v>0.392647827582911</c:v>
                </c:pt>
                <c:pt idx="3631">
                  <c:v>0.39242931438316703</c:v>
                </c:pt>
                <c:pt idx="3632">
                  <c:v>0.39221094255232802</c:v>
                </c:pt>
                <c:pt idx="3633">
                  <c:v>0.39199271169689098</c:v>
                </c:pt>
                <c:pt idx="3634">
                  <c:v>0.39177462140487801</c:v>
                </c:pt>
                <c:pt idx="3635">
                  <c:v>0.391556671245954</c:v>
                </c:pt>
                <c:pt idx="3636">
                  <c:v>0.391338860771551</c:v>
                </c:pt>
                <c:pt idx="3637">
                  <c:v>0.39112118951498398</c:v>
                </c:pt>
                <c:pt idx="3638">
                  <c:v>0.39090365699157797</c:v>
                </c:pt>
                <c:pt idx="3639">
                  <c:v>0.39068626269878498</c:v>
                </c:pt>
                <c:pt idx="3640">
                  <c:v>0.39046900611630903</c:v>
                </c:pt>
                <c:pt idx="3641">
                  <c:v>0.39025188670622402</c:v>
                </c:pt>
                <c:pt idx="3642">
                  <c:v>0.39003490391310103</c:v>
                </c:pt>
                <c:pt idx="3643">
                  <c:v>0.38981805716412798</c:v>
                </c:pt>
                <c:pt idx="3644">
                  <c:v>0.38960134586923101</c:v>
                </c:pt>
                <c:pt idx="3645">
                  <c:v>0.38938476942119998</c:v>
                </c:pt>
                <c:pt idx="3646">
                  <c:v>0.38916832719580902</c:v>
                </c:pt>
                <c:pt idx="3647">
                  <c:v>0.38895201855194</c:v>
                </c:pt>
                <c:pt idx="3648">
                  <c:v>0.38873584283170698</c:v>
                </c:pt>
                <c:pt idx="3649">
                  <c:v>0.38851979936057501</c:v>
                </c:pt>
                <c:pt idx="3650">
                  <c:v>0.38830388744748701</c:v>
                </c:pt>
                <c:pt idx="3651">
                  <c:v>0.38808810638498598</c:v>
                </c:pt>
                <c:pt idx="3652">
                  <c:v>0.38787245544933302</c:v>
                </c:pt>
                <c:pt idx="3653">
                  <c:v>0.38765693390063799</c:v>
                </c:pt>
                <c:pt idx="3654">
                  <c:v>0.38744154098297501</c:v>
                </c:pt>
                <c:pt idx="3655">
                  <c:v>0.38722627592450898</c:v>
                </c:pt>
                <c:pt idx="3656">
                  <c:v>0.38701113793761599</c:v>
                </c:pt>
                <c:pt idx="3657">
                  <c:v>0.386796126219004</c:v>
                </c:pt>
                <c:pt idx="3658">
                  <c:v>0.38658123994984001</c:v>
                </c:pt>
                <c:pt idx="3659">
                  <c:v>0.38636647829586601</c:v>
                </c:pt>
                <c:pt idx="3660">
                  <c:v>0.38615184040752198</c:v>
                </c:pt>
                <c:pt idx="3661">
                  <c:v>0.38593732542006998</c:v>
                </c:pt>
                <c:pt idx="3662">
                  <c:v>0.38572293245370998</c:v>
                </c:pt>
                <c:pt idx="3663">
                  <c:v>0.38550866061370598</c:v>
                </c:pt>
                <c:pt idx="3664">
                  <c:v>0.38529450899050099</c:v>
                </c:pt>
                <c:pt idx="3665">
                  <c:v>0.38508047665984102</c:v>
                </c:pt>
                <c:pt idx="3666">
                  <c:v>0.38486656268289099</c:v>
                </c:pt>
                <c:pt idx="3667">
                  <c:v>0.38465276610635801</c:v>
                </c:pt>
                <c:pt idx="3668">
                  <c:v>0.38443908596260601</c:v>
                </c:pt>
                <c:pt idx="3669">
                  <c:v>0.38422552126977799</c:v>
                </c:pt>
                <c:pt idx="3670">
                  <c:v>0.38401207103191098</c:v>
                </c:pt>
                <c:pt idx="3671">
                  <c:v>0.38379873423905397</c:v>
                </c:pt>
                <c:pt idx="3672">
                  <c:v>0.38358550986738699</c:v>
                </c:pt>
                <c:pt idx="3673">
                  <c:v>0.383372396879336</c:v>
                </c:pt>
                <c:pt idx="3674">
                  <c:v>0.383159394223687</c:v>
                </c:pt>
                <c:pt idx="3675">
                  <c:v>0.38294650083570497</c:v>
                </c:pt>
                <c:pt idx="3676">
                  <c:v>0.38273371563724901</c:v>
                </c:pt>
                <c:pt idx="3677">
                  <c:v>0.38252103753688299</c:v>
                </c:pt>
                <c:pt idx="3678">
                  <c:v>0.38230846542999303</c:v>
                </c:pt>
                <c:pt idx="3679">
                  <c:v>0.382095998198899</c:v>
                </c:pt>
                <c:pt idx="3680">
                  <c:v>0.38188363471296799</c:v>
                </c:pt>
                <c:pt idx="3681">
                  <c:v>0.38167137382872701</c:v>
                </c:pt>
                <c:pt idx="3682">
                  <c:v>0.38145921438997199</c:v>
                </c:pt>
                <c:pt idx="3683">
                  <c:v>0.381247155227882</c:v>
                </c:pt>
                <c:pt idx="3684">
                  <c:v>0.38103519516112799</c:v>
                </c:pt>
                <c:pt idx="3685">
                  <c:v>0.38082333299598098</c:v>
                </c:pt>
                <c:pt idx="3686">
                  <c:v>0.380611567526425</c:v>
                </c:pt>
                <c:pt idx="3687">
                  <c:v>0.38039989753426101</c:v>
                </c:pt>
                <c:pt idx="3688">
                  <c:v>0.38018832178921502</c:v>
                </c:pt>
                <c:pt idx="3689">
                  <c:v>0.379976839049049</c:v>
                </c:pt>
                <c:pt idx="3690">
                  <c:v>0.379765448059664</c:v>
                </c:pt>
                <c:pt idx="3691">
                  <c:v>0.379554147555204</c:v>
                </c:pt>
                <c:pt idx="3692">
                  <c:v>0.37934293625816401</c:v>
                </c:pt>
                <c:pt idx="3693">
                  <c:v>0.37913181287949399</c:v>
                </c:pt>
                <c:pt idx="3694">
                  <c:v>0.37892077611869901</c:v>
                </c:pt>
                <c:pt idx="3695">
                  <c:v>0.37870982466394498</c:v>
                </c:pt>
                <c:pt idx="3696">
                  <c:v>0.37849895719215798</c:v>
                </c:pt>
                <c:pt idx="3697">
                  <c:v>0.37828817236912698</c:v>
                </c:pt>
                <c:pt idx="3698">
                  <c:v>0.37807746884960503</c:v>
                </c:pt>
                <c:pt idx="3699">
                  <c:v>0.377866845277404</c:v>
                </c:pt>
                <c:pt idx="3700">
                  <c:v>0.37765630028550001</c:v>
                </c:pt>
                <c:pt idx="3701">
                  <c:v>0.37744583249612501</c:v>
                </c:pt>
                <c:pt idx="3702">
                  <c:v>0.37723544052086799</c:v>
                </c:pt>
                <c:pt idx="3703">
                  <c:v>0.37702512296077001</c:v>
                </c:pt>
                <c:pt idx="3704">
                  <c:v>0.37681487840641698</c:v>
                </c:pt>
                <c:pt idx="3705">
                  <c:v>0.37660470543803898</c:v>
                </c:pt>
                <c:pt idx="3706">
                  <c:v>0.37639460262560198</c:v>
                </c:pt>
                <c:pt idx="3707">
                  <c:v>0.37618456852889898</c:v>
                </c:pt>
                <c:pt idx="3708">
                  <c:v>0.37597460169764402</c:v>
                </c:pt>
                <c:pt idx="3709">
                  <c:v>0.37576470067156298</c:v>
                </c:pt>
                <c:pt idx="3710">
                  <c:v>0.37555486398048399</c:v>
                </c:pt>
                <c:pt idx="3711">
                  <c:v>0.37534509014442702</c:v>
                </c:pt>
                <c:pt idx="3712">
                  <c:v>0.37513537767369198</c:v>
                </c:pt>
                <c:pt idx="3713">
                  <c:v>0.374925725068947</c:v>
                </c:pt>
                <c:pt idx="3714">
                  <c:v>0.374716130821317</c:v>
                </c:pt>
                <c:pt idx="3715">
                  <c:v>0.374506593412466</c:v>
                </c:pt>
                <c:pt idx="3716">
                  <c:v>0.37429711131468502</c:v>
                </c:pt>
                <c:pt idx="3717">
                  <c:v>0.374087682990976</c:v>
                </c:pt>
                <c:pt idx="3718">
                  <c:v>0.37387830689513502</c:v>
                </c:pt>
                <c:pt idx="3719">
                  <c:v>0.37366898147183603</c:v>
                </c:pt>
                <c:pt idx="3720">
                  <c:v>0.37345970515670801</c:v>
                </c:pt>
                <c:pt idx="3721">
                  <c:v>0.373250476376423</c:v>
                </c:pt>
                <c:pt idx="3722">
                  <c:v>0.37304129354876903</c:v>
                </c:pt>
                <c:pt idx="3723">
                  <c:v>0.37283215508273498</c:v>
                </c:pt>
                <c:pt idx="3724">
                  <c:v>0.37262305937858498</c:v>
                </c:pt>
                <c:pt idx="3725">
                  <c:v>0.37241400482793402</c:v>
                </c:pt>
                <c:pt idx="3726">
                  <c:v>0.37220498981383099</c:v>
                </c:pt>
                <c:pt idx="3727">
                  <c:v>0.371996012710827</c:v>
                </c:pt>
                <c:pt idx="3728">
                  <c:v>0.371787071885055</c:v>
                </c:pt>
                <c:pt idx="3729">
                  <c:v>0.37157816569430002</c:v>
                </c:pt>
                <c:pt idx="3730">
                  <c:v>0.37136929248807299</c:v>
                </c:pt>
                <c:pt idx="3731">
                  <c:v>0.37116045060768599</c:v>
                </c:pt>
                <c:pt idx="3732">
                  <c:v>0.37095163838631501</c:v>
                </c:pt>
                <c:pt idx="3733">
                  <c:v>0.37074285414908098</c:v>
                </c:pt>
                <c:pt idx="3734">
                  <c:v>0.37053409621310901</c:v>
                </c:pt>
                <c:pt idx="3735">
                  <c:v>0.37032536288760198</c:v>
                </c:pt>
                <c:pt idx="3736">
                  <c:v>0.37011665247390901</c:v>
                </c:pt>
                <c:pt idx="3737">
                  <c:v>0.369907963265588</c:v>
                </c:pt>
                <c:pt idx="3738">
                  <c:v>0.36969929354847297</c:v>
                </c:pt>
                <c:pt idx="3739">
                  <c:v>0.36949064160074002</c:v>
                </c:pt>
                <c:pt idx="3740">
                  <c:v>0.36928200569297098</c:v>
                </c:pt>
                <c:pt idx="3741">
                  <c:v>0.369073384088213</c:v>
                </c:pt>
                <c:pt idx="3742">
                  <c:v>0.36886477504204801</c:v>
                </c:pt>
                <c:pt idx="3743">
                  <c:v>0.36865617680264601</c:v>
                </c:pt>
                <c:pt idx="3744">
                  <c:v>0.36844758761082802</c:v>
                </c:pt>
                <c:pt idx="3745">
                  <c:v>0.36823900570013202</c:v>
                </c:pt>
                <c:pt idx="3746">
                  <c:v>0.36803042929685997</c:v>
                </c:pt>
                <c:pt idx="3747">
                  <c:v>0.36782185662014499</c:v>
                </c:pt>
                <c:pt idx="3748">
                  <c:v>0.36761328588200598</c:v>
                </c:pt>
                <c:pt idx="3749">
                  <c:v>0.36740471528739999</c:v>
                </c:pt>
                <c:pt idx="3750">
                  <c:v>0.367196143034283</c:v>
                </c:pt>
                <c:pt idx="3751">
                  <c:v>0.366987567313662</c:v>
                </c:pt>
                <c:pt idx="3752">
                  <c:v>0.36677898630964501</c:v>
                </c:pt>
                <c:pt idx="3753">
                  <c:v>0.36657039819950099</c:v>
                </c:pt>
                <c:pt idx="3754">
                  <c:v>0.36636180115370598</c:v>
                </c:pt>
                <c:pt idx="3755">
                  <c:v>0.366153193335997</c:v>
                </c:pt>
                <c:pt idx="3756">
                  <c:v>0.36594457290341997</c:v>
                </c:pt>
                <c:pt idx="3757">
                  <c:v>0.36573593800638199</c:v>
                </c:pt>
                <c:pt idx="3758">
                  <c:v>0.3655272867887</c:v>
                </c:pt>
                <c:pt idx="3759">
                  <c:v>0.36531861738764299</c:v>
                </c:pt>
                <c:pt idx="3760">
                  <c:v>0.365109927933987</c:v>
                </c:pt>
                <c:pt idx="3761">
                  <c:v>0.36490121655205698</c:v>
                </c:pt>
                <c:pt idx="3762">
                  <c:v>0.364692481359773</c:v>
                </c:pt>
                <c:pt idx="3763">
                  <c:v>0.36448372046869199</c:v>
                </c:pt>
                <c:pt idx="3764">
                  <c:v>0.36427493198406002</c:v>
                </c:pt>
                <c:pt idx="3765">
                  <c:v>0.36406611400484401</c:v>
                </c:pt>
                <c:pt idx="3766">
                  <c:v>0.36385726462378398</c:v>
                </c:pt>
                <c:pt idx="3767">
                  <c:v>0.36364838192742999</c:v>
                </c:pt>
                <c:pt idx="3768">
                  <c:v>0.36343946399618099</c:v>
                </c:pt>
                <c:pt idx="3769">
                  <c:v>0.36323050890433101</c:v>
                </c:pt>
                <c:pt idx="3770">
                  <c:v>0.36302151472010402</c:v>
                </c:pt>
                <c:pt idx="3771">
                  <c:v>0.36281247950569301</c:v>
                </c:pt>
                <c:pt idx="3772">
                  <c:v>0.36260340131729901</c:v>
                </c:pt>
                <c:pt idx="3773">
                  <c:v>0.36239427820516801</c:v>
                </c:pt>
                <c:pt idx="3774">
                  <c:v>0.36218510821362598</c:v>
                </c:pt>
                <c:pt idx="3775">
                  <c:v>0.36197588938111802</c:v>
                </c:pt>
                <c:pt idx="3776">
                  <c:v>0.36176661974024099</c:v>
                </c:pt>
                <c:pt idx="3777">
                  <c:v>0.36155729731777803</c:v>
                </c:pt>
                <c:pt idx="3778">
                  <c:v>0.36134792013473199</c:v>
                </c:pt>
                <c:pt idx="3779">
                  <c:v>0.36113848620636102</c:v>
                </c:pt>
                <c:pt idx="3780">
                  <c:v>0.36092899354220898</c:v>
                </c:pt>
                <c:pt idx="3781">
                  <c:v>0.360719440146134</c:v>
                </c:pt>
                <c:pt idx="3782">
                  <c:v>0.36050982401634901</c:v>
                </c:pt>
                <c:pt idx="3783">
                  <c:v>0.36030014314544101</c:v>
                </c:pt>
                <c:pt idx="3784">
                  <c:v>0.360090395520411</c:v>
                </c:pt>
                <c:pt idx="3785">
                  <c:v>0.359880579122695</c:v>
                </c:pt>
                <c:pt idx="3786">
                  <c:v>0.35967069192819701</c:v>
                </c:pt>
                <c:pt idx="3787">
                  <c:v>0.35946073190731798</c:v>
                </c:pt>
                <c:pt idx="3788">
                  <c:v>0.35925069702498003</c:v>
                </c:pt>
                <c:pt idx="3789">
                  <c:v>0.35904058524065702</c:v>
                </c:pt>
                <c:pt idx="3790">
                  <c:v>0.35883039450839699</c:v>
                </c:pt>
                <c:pt idx="3791">
                  <c:v>0.35862012277685201</c:v>
                </c:pt>
                <c:pt idx="3792">
                  <c:v>0.35840976798929902</c:v>
                </c:pt>
                <c:pt idx="3793">
                  <c:v>0.358199328083669</c:v>
                </c:pt>
                <c:pt idx="3794">
                  <c:v>0.35798880099256902</c:v>
                </c:pt>
                <c:pt idx="3795">
                  <c:v>0.35777818464330402</c:v>
                </c:pt>
                <c:pt idx="3796">
                  <c:v>0.35756747695790497</c:v>
                </c:pt>
                <c:pt idx="3797">
                  <c:v>0.35735667585314701</c:v>
                </c:pt>
                <c:pt idx="3798">
                  <c:v>0.357145779240573</c:v>
                </c:pt>
                <c:pt idx="3799">
                  <c:v>0.35693478502651799</c:v>
                </c:pt>
                <c:pt idx="3800">
                  <c:v>0.35672369111212499</c:v>
                </c:pt>
                <c:pt idx="3801">
                  <c:v>0.35651249539337099</c:v>
                </c:pt>
                <c:pt idx="3802">
                  <c:v>0.35630119576108499</c:v>
                </c:pt>
                <c:pt idx="3803">
                  <c:v>0.35608979010096797</c:v>
                </c:pt>
                <c:pt idx="3804">
                  <c:v>0.35587827629361402</c:v>
                </c:pt>
                <c:pt idx="3805">
                  <c:v>0.35566665221452798</c:v>
                </c:pt>
                <c:pt idx="3806">
                  <c:v>0.35545491573414401</c:v>
                </c:pt>
                <c:pt idx="3807">
                  <c:v>0.355243064717845</c:v>
                </c:pt>
                <c:pt idx="3808">
                  <c:v>0.35503109702598201</c:v>
                </c:pt>
                <c:pt idx="3809">
                  <c:v>0.35481901051388698</c:v>
                </c:pt>
                <c:pt idx="3810">
                  <c:v>0.35460680303189701</c:v>
                </c:pt>
                <c:pt idx="3811">
                  <c:v>0.35439447242536598</c:v>
                </c:pt>
                <c:pt idx="3812">
                  <c:v>0.35418201653468301</c:v>
                </c:pt>
                <c:pt idx="3813">
                  <c:v>0.35396943319529101</c:v>
                </c:pt>
                <c:pt idx="3814">
                  <c:v>0.3537567202377</c:v>
                </c:pt>
                <c:pt idx="3815">
                  <c:v>0.35354387548750299</c:v>
                </c:pt>
                <c:pt idx="3816">
                  <c:v>0.35333089676539298</c:v>
                </c:pt>
                <c:pt idx="3817">
                  <c:v>0.35311778188717902</c:v>
                </c:pt>
                <c:pt idx="3818">
                  <c:v>0.35290452866380101</c:v>
                </c:pt>
                <c:pt idx="3819">
                  <c:v>0.35269113490134302</c:v>
                </c:pt>
                <c:pt idx="3820">
                  <c:v>0.35247759840104798</c:v>
                </c:pt>
                <c:pt idx="3821">
                  <c:v>0.35226391695933601</c:v>
                </c:pt>
                <c:pt idx="3822">
                  <c:v>0.35205008836781299</c:v>
                </c:pt>
                <c:pt idx="3823">
                  <c:v>0.35183611041329199</c:v>
                </c:pt>
                <c:pt idx="3824">
                  <c:v>0.351621980877801</c:v>
                </c:pt>
                <c:pt idx="3825">
                  <c:v>0.35140769753859902</c:v>
                </c:pt>
                <c:pt idx="3826">
                  <c:v>0.35119325816819102</c:v>
                </c:pt>
                <c:pt idx="3827">
                  <c:v>0.35097866053434201</c:v>
                </c:pt>
                <c:pt idx="3828">
                  <c:v>0.35076390240008798</c:v>
                </c:pt>
                <c:pt idx="3829">
                  <c:v>0.35054898152375202</c:v>
                </c:pt>
                <c:pt idx="3830">
                  <c:v>0.35033389565895701</c:v>
                </c:pt>
                <c:pt idx="3831">
                  <c:v>0.35011864255464098</c:v>
                </c:pt>
                <c:pt idx="3832">
                  <c:v>0.34990321995506701</c:v>
                </c:pt>
                <c:pt idx="3833">
                  <c:v>0.34968762559983901</c:v>
                </c:pt>
                <c:pt idx="3834">
                  <c:v>0.34947185722391599</c:v>
                </c:pt>
                <c:pt idx="3835">
                  <c:v>0.34925591255762301</c:v>
                </c:pt>
                <c:pt idx="3836">
                  <c:v>0.34903978932667001</c:v>
                </c:pt>
                <c:pt idx="3837">
                  <c:v>0.34882348525215801</c:v>
                </c:pt>
                <c:pt idx="3838">
                  <c:v>0.34860699805059903</c:v>
                </c:pt>
                <c:pt idx="3839">
                  <c:v>0.348390325433929</c:v>
                </c:pt>
                <c:pt idx="3840">
                  <c:v>0.34817346510951702</c:v>
                </c:pt>
                <c:pt idx="3841">
                  <c:v>0.34795641478018802</c:v>
                </c:pt>
                <c:pt idx="3842">
                  <c:v>0.347739172144228</c:v>
                </c:pt>
                <c:pt idx="3843">
                  <c:v>0.347521734895406</c:v>
                </c:pt>
                <c:pt idx="3844">
                  <c:v>0.34730410072298201</c:v>
                </c:pt>
                <c:pt idx="3845">
                  <c:v>0.34708626731172898</c:v>
                </c:pt>
                <c:pt idx="3846">
                  <c:v>0.34686823234194197</c:v>
                </c:pt>
                <c:pt idx="3847">
                  <c:v>0.34664999348945702</c:v>
                </c:pt>
                <c:pt idx="3848">
                  <c:v>0.34643154842566498</c:v>
                </c:pt>
                <c:pt idx="3849">
                  <c:v>0.34621289481752798</c:v>
                </c:pt>
                <c:pt idx="3850">
                  <c:v>0.34599403032759601</c:v>
                </c:pt>
                <c:pt idx="3851">
                  <c:v>0.34577495261402302</c:v>
                </c:pt>
                <c:pt idx="3852">
                  <c:v>0.34555565933058402</c:v>
                </c:pt>
                <c:pt idx="3853">
                  <c:v>0.345336148126693</c:v>
                </c:pt>
                <c:pt idx="3854">
                  <c:v>0.34511641664741799</c:v>
                </c:pt>
                <c:pt idx="3855">
                  <c:v>0.34489646253350098</c:v>
                </c:pt>
                <c:pt idx="3856">
                  <c:v>0.34467628342137901</c:v>
                </c:pt>
                <c:pt idx="3857">
                  <c:v>0.34445587694319701</c:v>
                </c:pt>
                <c:pt idx="3858">
                  <c:v>0.34423524072683098</c:v>
                </c:pt>
                <c:pt idx="3859">
                  <c:v>0.34401437239590898</c:v>
                </c:pt>
                <c:pt idx="3860">
                  <c:v>0.34379326956982897</c:v>
                </c:pt>
                <c:pt idx="3861">
                  <c:v>0.34357192986377999</c:v>
                </c:pt>
                <c:pt idx="3862">
                  <c:v>0.34335035088876298</c:v>
                </c:pt>
                <c:pt idx="3863">
                  <c:v>0.34312853025161599</c:v>
                </c:pt>
                <c:pt idx="3864">
                  <c:v>0.34290646555503301</c:v>
                </c:pt>
                <c:pt idx="3865">
                  <c:v>0.34268415439758898</c:v>
                </c:pt>
                <c:pt idx="3866">
                  <c:v>0.342461594373765</c:v>
                </c:pt>
                <c:pt idx="3867">
                  <c:v>0.34223878307396699</c:v>
                </c:pt>
                <c:pt idx="3868">
                  <c:v>0.342015718084559</c:v>
                </c:pt>
                <c:pt idx="3869">
                  <c:v>0.341792396987884</c:v>
                </c:pt>
                <c:pt idx="3870">
                  <c:v>0.341568817362289</c:v>
                </c:pt>
                <c:pt idx="3871">
                  <c:v>0.34134497678215697</c:v>
                </c:pt>
                <c:pt idx="3872">
                  <c:v>0.34112087281793402</c:v>
                </c:pt>
                <c:pt idx="3873">
                  <c:v>0.34089650303615299</c:v>
                </c:pt>
                <c:pt idx="3874">
                  <c:v>0.34067186499947</c:v>
                </c:pt>
                <c:pt idx="3875">
                  <c:v>0.34044695626669103</c:v>
                </c:pt>
                <c:pt idx="3876">
                  <c:v>0.34022177439280599</c:v>
                </c:pt>
                <c:pt idx="3877">
                  <c:v>0.339996316929016</c:v>
                </c:pt>
                <c:pt idx="3878">
                  <c:v>0.339770581422772</c:v>
                </c:pt>
                <c:pt idx="3879">
                  <c:v>0.33954456541780598</c:v>
                </c:pt>
                <c:pt idx="3880">
                  <c:v>0.33931826645416802</c:v>
                </c:pt>
                <c:pt idx="3881">
                  <c:v>0.33909168206825901</c:v>
                </c:pt>
                <c:pt idx="3882">
                  <c:v>0.33886480979287198</c:v>
                </c:pt>
                <c:pt idx="3883">
                  <c:v>0.338637647157224</c:v>
                </c:pt>
                <c:pt idx="3884">
                  <c:v>0.33841019168700398</c:v>
                </c:pt>
                <c:pt idx="3885">
                  <c:v>0.33818244090440402</c:v>
                </c:pt>
                <c:pt idx="3886">
                  <c:v>0.33795439232816699</c:v>
                </c:pt>
                <c:pt idx="3887">
                  <c:v>0.337726043473625</c:v>
                </c:pt>
                <c:pt idx="3888">
                  <c:v>0.33749739185274602</c:v>
                </c:pt>
                <c:pt idx="3889">
                  <c:v>0.33726843497417602</c:v>
                </c:pt>
                <c:pt idx="3890">
                  <c:v>0.33703917034328701</c:v>
                </c:pt>
                <c:pt idx="3891">
                  <c:v>0.336809595462221</c:v>
                </c:pt>
                <c:pt idx="3892">
                  <c:v>0.33657970782994401</c:v>
                </c:pt>
                <c:pt idx="3893">
                  <c:v>0.33634950494228899</c:v>
                </c:pt>
                <c:pt idx="3894">
                  <c:v>0.33611898429201298</c:v>
                </c:pt>
                <c:pt idx="3895">
                  <c:v>0.33588814336884498</c:v>
                </c:pt>
                <c:pt idx="3896">
                  <c:v>0.335656979659541</c:v>
                </c:pt>
                <c:pt idx="3897">
                  <c:v>0.33542549064793897</c:v>
                </c:pt>
                <c:pt idx="3898">
                  <c:v>0.33519367381501902</c:v>
                </c:pt>
                <c:pt idx="3899">
                  <c:v>0.33496152663895201</c:v>
                </c:pt>
                <c:pt idx="3900">
                  <c:v>0.33472904659517</c:v>
                </c:pt>
                <c:pt idx="3901">
                  <c:v>0.33449623115641902</c:v>
                </c:pt>
                <c:pt idx="3902">
                  <c:v>0.33426307779282499</c:v>
                </c:pt>
                <c:pt idx="3903">
                  <c:v>0.33402958397195498</c:v>
                </c:pt>
                <c:pt idx="3904">
                  <c:v>0.33379574715888699</c:v>
                </c:pt>
                <c:pt idx="3905">
                  <c:v>0.33356156481627203</c:v>
                </c:pt>
                <c:pt idx="3906">
                  <c:v>0.33332703440440697</c:v>
                </c:pt>
                <c:pt idx="3907">
                  <c:v>0.33309215338130099</c:v>
                </c:pt>
                <c:pt idx="3908">
                  <c:v>0.33285691920274901</c:v>
                </c:pt>
                <c:pt idx="3909">
                  <c:v>0.33262132932240701</c:v>
                </c:pt>
                <c:pt idx="3910">
                  <c:v>0.332385381191865</c:v>
                </c:pt>
                <c:pt idx="3911">
                  <c:v>0.33214907226072399</c:v>
                </c:pt>
                <c:pt idx="3912">
                  <c:v>0.33191239997667799</c:v>
                </c:pt>
                <c:pt idx="3913">
                  <c:v>0.33167536178558898</c:v>
                </c:pt>
                <c:pt idx="3914">
                  <c:v>0.33143795513157498</c:v>
                </c:pt>
                <c:pt idx="3915">
                  <c:v>0.33120017745709002</c:v>
                </c:pt>
                <c:pt idx="3916">
                  <c:v>0.33096202620301501</c:v>
                </c:pt>
                <c:pt idx="3917">
                  <c:v>0.33072349880873902</c:v>
                </c:pt>
                <c:pt idx="3918">
                  <c:v>0.330484592712256</c:v>
                </c:pt>
                <c:pt idx="3919">
                  <c:v>0.33024530535025098</c:v>
                </c:pt>
                <c:pt idx="3920">
                  <c:v>0.3300056341582</c:v>
                </c:pt>
                <c:pt idx="3921">
                  <c:v>0.32976557657045902</c:v>
                </c:pt>
                <c:pt idx="3922">
                  <c:v>0.32952513002036599</c:v>
                </c:pt>
                <c:pt idx="3923">
                  <c:v>0.32928429194034198</c:v>
                </c:pt>
                <c:pt idx="3924">
                  <c:v>0.329043059761989</c:v>
                </c:pt>
                <c:pt idx="3925">
                  <c:v>0.32880143091619601</c:v>
                </c:pt>
                <c:pt idx="3926">
                  <c:v>0.32855940283324597</c:v>
                </c:pt>
                <c:pt idx="3927">
                  <c:v>0.328316972942924</c:v>
                </c:pt>
                <c:pt idx="3928">
                  <c:v>0.32807413867462398</c:v>
                </c:pt>
                <c:pt idx="3929">
                  <c:v>0.32783089745746802</c:v>
                </c:pt>
                <c:pt idx="3930">
                  <c:v>0.327587246720415</c:v>
                </c:pt>
                <c:pt idx="3931">
                  <c:v>0.32734318389238198</c:v>
                </c:pt>
                <c:pt idx="3932">
                  <c:v>0.32709870640236099</c:v>
                </c:pt>
                <c:pt idx="3933">
                  <c:v>0.32685381167953997</c:v>
                </c:pt>
                <c:pt idx="3934">
                  <c:v>0.32660849715342899</c:v>
                </c:pt>
                <c:pt idx="3935">
                  <c:v>0.32636276025398803</c:v>
                </c:pt>
                <c:pt idx="3936">
                  <c:v>0.326116598411749</c:v>
                </c:pt>
                <c:pt idx="3937">
                  <c:v>0.32587000905795299</c:v>
                </c:pt>
                <c:pt idx="3938">
                  <c:v>0.32562298962468</c:v>
                </c:pt>
                <c:pt idx="3939">
                  <c:v>0.32537553754498699</c:v>
                </c:pt>
                <c:pt idx="3940">
                  <c:v>0.32512765025304402</c:v>
                </c:pt>
                <c:pt idx="3941">
                  <c:v>0.32487932518427598</c:v>
                </c:pt>
                <c:pt idx="3942">
                  <c:v>0.32463055977550598</c:v>
                </c:pt>
                <c:pt idx="3943">
                  <c:v>0.324381351465098</c:v>
                </c:pt>
                <c:pt idx="3944">
                  <c:v>0.32413169769310901</c:v>
                </c:pt>
                <c:pt idx="3945">
                  <c:v>0.323881595901437</c:v>
                </c:pt>
                <c:pt idx="3946">
                  <c:v>0.32363104353397298</c:v>
                </c:pt>
                <c:pt idx="3947">
                  <c:v>0.32338003803676102</c:v>
                </c:pt>
                <c:pt idx="3948">
                  <c:v>0.32312857685815</c:v>
                </c:pt>
                <c:pt idx="3949">
                  <c:v>0.32287665744896099</c:v>
                </c:pt>
                <c:pt idx="3950">
                  <c:v>0.32262427726264498</c:v>
                </c:pt>
                <c:pt idx="3951">
                  <c:v>0.32237143375545202</c:v>
                </c:pt>
                <c:pt idx="3952">
                  <c:v>0.32211812438659898</c:v>
                </c:pt>
                <c:pt idx="3953">
                  <c:v>0.32186434661844199</c:v>
                </c:pt>
                <c:pt idx="3954">
                  <c:v>0.32161009791664602</c:v>
                </c:pt>
                <c:pt idx="3955">
                  <c:v>0.32135537575036799</c:v>
                </c:pt>
                <c:pt idx="3956">
                  <c:v>0.32110017759242998</c:v>
                </c:pt>
                <c:pt idx="3957">
                  <c:v>0.32084450091950301</c:v>
                </c:pt>
                <c:pt idx="3958">
                  <c:v>0.32058834321229401</c:v>
                </c:pt>
                <c:pt idx="3959">
                  <c:v>0.32033170195573002</c:v>
                </c:pt>
                <c:pt idx="3960">
                  <c:v>0.32007457463915101</c:v>
                </c:pt>
                <c:pt idx="3961">
                  <c:v>0.31981695875649802</c:v>
                </c:pt>
                <c:pt idx="3962">
                  <c:v>0.319558851806514</c:v>
                </c:pt>
                <c:pt idx="3963">
                  <c:v>0.31930025129293799</c:v>
                </c:pt>
                <c:pt idx="3964">
                  <c:v>0.31904115472470801</c:v>
                </c:pt>
                <c:pt idx="3965">
                  <c:v>0.318781559616164</c:v>
                </c:pt>
                <c:pt idx="3966">
                  <c:v>0.31852146348725602</c:v>
                </c:pt>
                <c:pt idx="3967">
                  <c:v>0.31826086386374902</c:v>
                </c:pt>
                <c:pt idx="3968">
                  <c:v>0.31799975827743998</c:v>
                </c:pt>
                <c:pt idx="3969">
                  <c:v>0.31773814426636798</c:v>
                </c:pt>
                <c:pt idx="3970">
                  <c:v>0.317476019375036</c:v>
                </c:pt>
                <c:pt idx="3971">
                  <c:v>0.31721338115462899</c:v>
                </c:pt>
                <c:pt idx="3972">
                  <c:v>0.31695022716323401</c:v>
                </c:pt>
                <c:pt idx="3973">
                  <c:v>0.31668655496607101</c:v>
                </c:pt>
                <c:pt idx="3974">
                  <c:v>0.316422362135718</c:v>
                </c:pt>
                <c:pt idx="3975">
                  <c:v>0.31615764625234499</c:v>
                </c:pt>
                <c:pt idx="3976">
                  <c:v>0.31589240490394299</c:v>
                </c:pt>
                <c:pt idx="3977">
                  <c:v>0.31562663568656502</c:v>
                </c:pt>
                <c:pt idx="3978">
                  <c:v>0.31536033620456699</c:v>
                </c:pt>
                <c:pt idx="3979">
                  <c:v>0.31509350407084302</c:v>
                </c:pt>
                <c:pt idx="3980">
                  <c:v>0.314826136907076</c:v>
                </c:pt>
                <c:pt idx="3981">
                  <c:v>0.314558232343984</c:v>
                </c:pt>
                <c:pt idx="3982">
                  <c:v>0.31428978802156898</c:v>
                </c:pt>
                <c:pt idx="3983">
                  <c:v>0.31402080158937101</c:v>
                </c:pt>
                <c:pt idx="3984">
                  <c:v>0.31375127070672398</c:v>
                </c:pt>
                <c:pt idx="3985">
                  <c:v>0.31348119304301197</c:v>
                </c:pt>
                <c:pt idx="3986">
                  <c:v>0.31321056627793298</c:v>
                </c:pt>
                <c:pt idx="3987">
                  <c:v>0.31293938810175898</c:v>
                </c:pt>
                <c:pt idx="3988">
                  <c:v>0.312667656215603</c:v>
                </c:pt>
                <c:pt idx="3989">
                  <c:v>0.31239536833169201</c:v>
                </c:pt>
                <c:pt idx="3990">
                  <c:v>0.31212252217363101</c:v>
                </c:pt>
                <c:pt idx="3991">
                  <c:v>0.31184911547667998</c:v>
                </c:pt>
                <c:pt idx="3992">
                  <c:v>0.31157514598803299</c:v>
                </c:pt>
                <c:pt idx="3993">
                  <c:v>0.31130061146709198</c:v>
                </c:pt>
                <c:pt idx="3994">
                  <c:v>0.31102550968575099</c:v>
                </c:pt>
                <c:pt idx="3995">
                  <c:v>0.31074983842867598</c:v>
                </c:pt>
                <c:pt idx="3996">
                  <c:v>0.31047359549359799</c:v>
                </c:pt>
                <c:pt idx="3997">
                  <c:v>0.31019677869159401</c:v>
                </c:pt>
                <c:pt idx="3998">
                  <c:v>0.30991938584738099</c:v>
                </c:pt>
                <c:pt idx="3999">
                  <c:v>0.30964141479960899</c:v>
                </c:pt>
                <c:pt idx="4000">
                  <c:v>0.30936286340115499</c:v>
                </c:pt>
                <c:pt idx="4001">
                  <c:v>0.30908372951942298</c:v>
                </c:pt>
                <c:pt idx="4002">
                  <c:v>0.30880401103663901</c:v>
                </c:pt>
                <c:pt idx="4003">
                  <c:v>0.30852370585015998</c:v>
                </c:pt>
                <c:pt idx="4004">
                  <c:v>0.30824281187276997</c:v>
                </c:pt>
                <c:pt idx="4005">
                  <c:v>0.307961327032992</c:v>
                </c:pt>
                <c:pt idx="4006">
                  <c:v>0.30767924927539197</c:v>
                </c:pt>
                <c:pt idx="4007">
                  <c:v>0.30739657656089497</c:v>
                </c:pt>
                <c:pt idx="4008">
                  <c:v>0.30711330686708799</c:v>
                </c:pt>
                <c:pt idx="4009">
                  <c:v>0.30682943818854402</c:v>
                </c:pt>
                <c:pt idx="4010">
                  <c:v>0.30654496853712898</c:v>
                </c:pt>
                <c:pt idx="4011">
                  <c:v>0.306259895942325</c:v>
                </c:pt>
                <c:pt idx="4012">
                  <c:v>0.30597421845154998</c:v>
                </c:pt>
                <c:pt idx="4013">
                  <c:v>0.30568793413047501</c:v>
                </c:pt>
                <c:pt idx="4014">
                  <c:v>0.30540104106334798</c:v>
                </c:pt>
                <c:pt idx="4015">
                  <c:v>0.30511353735332197</c:v>
                </c:pt>
                <c:pt idx="4016">
                  <c:v>0.304825421122777</c:v>
                </c:pt>
                <c:pt idx="4017">
                  <c:v>0.30453669051364701</c:v>
                </c:pt>
                <c:pt idx="4018">
                  <c:v>0.30424734368775402</c:v>
                </c:pt>
                <c:pt idx="4019">
                  <c:v>0.30395737882713098</c:v>
                </c:pt>
                <c:pt idx="4020">
                  <c:v>0.30366679413436098</c:v>
                </c:pt>
                <c:pt idx="4021">
                  <c:v>0.30337558783290303</c:v>
                </c:pt>
                <c:pt idx="4022">
                  <c:v>0.30308375816743199</c:v>
                </c:pt>
                <c:pt idx="4023">
                  <c:v>0.30279130340416799</c:v>
                </c:pt>
                <c:pt idx="4024">
                  <c:v>0.302498221831217</c:v>
                </c:pt>
                <c:pt idx="4025">
                  <c:v>0.302204511758908</c:v>
                </c:pt>
                <c:pt idx="4026">
                  <c:v>0.301910171520128</c:v>
                </c:pt>
                <c:pt idx="4027">
                  <c:v>0.30161519947066201</c:v>
                </c:pt>
                <c:pt idx="4028">
                  <c:v>0.30131959398953601</c:v>
                </c:pt>
                <c:pt idx="4029">
                  <c:v>0.301023353479351</c:v>
                </c:pt>
                <c:pt idx="4030">
                  <c:v>0.30072647636663002</c:v>
                </c:pt>
                <c:pt idx="4031">
                  <c:v>0.300428961102158</c:v>
                </c:pt>
                <c:pt idx="4032">
                  <c:v>0.30013080616132198</c:v>
                </c:pt>
                <c:pt idx="4033">
                  <c:v>0.29983201004445598</c:v>
                </c:pt>
                <c:pt idx="4034">
                  <c:v>0.29953257127718103</c:v>
                </c:pt>
                <c:pt idx="4035">
                  <c:v>0.29923248841075301</c:v>
                </c:pt>
                <c:pt idx="4036">
                  <c:v>0.29893176002239902</c:v>
                </c:pt>
                <c:pt idx="4037">
                  <c:v>0.298630384715669</c:v>
                </c:pt>
                <c:pt idx="4038">
                  <c:v>0.29832836112077099</c:v>
                </c:pt>
                <c:pt idx="4039">
                  <c:v>0.29802568789492001</c:v>
                </c:pt>
                <c:pt idx="4040">
                  <c:v>0.29772236372267802</c:v>
                </c:pt>
                <c:pt idx="4041">
                  <c:v>0.29741838731629799</c:v>
                </c:pt>
                <c:pt idx="4042">
                  <c:v>0.29711375741606599</c:v>
                </c:pt>
                <c:pt idx="4043">
                  <c:v>0.29680847279064498</c:v>
                </c:pt>
                <c:pt idx="4044">
                  <c:v>0.29650253223741302</c:v>
                </c:pt>
                <c:pt idx="4045">
                  <c:v>0.29619593458280702</c:v>
                </c:pt>
                <c:pt idx="4046">
                  <c:v>0.295888678682661</c:v>
                </c:pt>
                <c:pt idx="4047">
                  <c:v>0.29558076342254702</c:v>
                </c:pt>
                <c:pt idx="4048">
                  <c:v>0.29527218771811198</c:v>
                </c:pt>
                <c:pt idx="4049">
                  <c:v>0.29496295051541799</c:v>
                </c:pt>
                <c:pt idx="4050">
                  <c:v>0.29465305079127702</c:v>
                </c:pt>
                <c:pt idx="4051">
                  <c:v>0.294342487553585</c:v>
                </c:pt>
                <c:pt idx="4052">
                  <c:v>0.29403125984165801</c:v>
                </c:pt>
                <c:pt idx="4053">
                  <c:v>0.29371936672656501</c:v>
                </c:pt>
                <c:pt idx="4054">
                  <c:v>0.29340680731145702</c:v>
                </c:pt>
                <c:pt idx="4055">
                  <c:v>0.29309358073190001</c:v>
                </c:pt>
                <c:pt idx="4056">
                  <c:v>0.29277968615619998</c:v>
                </c:pt>
                <c:pt idx="4057">
                  <c:v>0.292465122785732</c:v>
                </c:pt>
                <c:pt idx="4058">
                  <c:v>0.29214988985526003</c:v>
                </c:pt>
                <c:pt idx="4059">
                  <c:v>0.29183398663326698</c:v>
                </c:pt>
                <c:pt idx="4060">
                  <c:v>0.29151741242226797</c:v>
                </c:pt>
                <c:pt idx="4061">
                  <c:v>0.291200166559134</c:v>
                </c:pt>
                <c:pt idx="4062">
                  <c:v>0.290882248415404</c:v>
                </c:pt>
                <c:pt idx="4063">
                  <c:v>0.29056365739760198</c:v>
                </c:pt>
                <c:pt idx="4064">
                  <c:v>0.290244392947547</c:v>
                </c:pt>
                <c:pt idx="4065">
                  <c:v>0.28992445454266202</c:v>
                </c:pt>
                <c:pt idx="4066">
                  <c:v>0.28960384169628001</c:v>
                </c:pt>
                <c:pt idx="4067">
                  <c:v>0.289282553957947</c:v>
                </c:pt>
                <c:pt idx="4068">
                  <c:v>0.288960590913726</c:v>
                </c:pt>
                <c:pt idx="4069">
                  <c:v>0.28863795218649102</c:v>
                </c:pt>
                <c:pt idx="4070">
                  <c:v>0.28831463743622199</c:v>
                </c:pt>
                <c:pt idx="4071">
                  <c:v>0.28799064636029897</c:v>
                </c:pt>
                <c:pt idx="4072">
                  <c:v>0.28766597869378802</c:v>
                </c:pt>
                <c:pt idx="4073">
                  <c:v>0.287340634209729</c:v>
                </c:pt>
                <c:pt idx="4074">
                  <c:v>0.28701461271941398</c:v>
                </c:pt>
                <c:pt idx="4075">
                  <c:v>0.28668791407266803</c:v>
                </c:pt>
                <c:pt idx="4076">
                  <c:v>0.28636053815812001</c:v>
                </c:pt>
                <c:pt idx="4077">
                  <c:v>0.28603248490347999</c:v>
                </c:pt>
                <c:pt idx="4078">
                  <c:v>0.28570375427579803</c:v>
                </c:pt>
                <c:pt idx="4079">
                  <c:v>0.28537434628173503</c:v>
                </c:pt>
                <c:pt idx="4080">
                  <c:v>0.28504426096781399</c:v>
                </c:pt>
                <c:pt idx="4081">
                  <c:v>0.284713498420683</c:v>
                </c:pt>
                <c:pt idx="4082">
                  <c:v>0.28438205876736</c:v>
                </c:pt>
                <c:pt idx="4083">
                  <c:v>0.28404994217548102</c:v>
                </c:pt>
                <c:pt idx="4084">
                  <c:v>0.28371714885354299</c:v>
                </c:pt>
                <c:pt idx="4085">
                  <c:v>0.28338367905114098</c:v>
                </c:pt>
                <c:pt idx="4086">
                  <c:v>0.283049533059201</c:v>
                </c:pt>
                <c:pt idx="4087">
                  <c:v>0.28271471121020803</c:v>
                </c:pt>
                <c:pt idx="4088">
                  <c:v>0.28237921387843101</c:v>
                </c:pt>
                <c:pt idx="4089">
                  <c:v>0.28204304148013898</c:v>
                </c:pt>
                <c:pt idx="4090">
                  <c:v>0.28170619447381801</c:v>
                </c:pt>
                <c:pt idx="4091">
                  <c:v>0.28136867336037902</c:v>
                </c:pt>
                <c:pt idx="4092">
                  <c:v>0.28103047868336101</c:v>
                </c:pt>
                <c:pt idx="4093">
                  <c:v>0.28069161102912799</c:v>
                </c:pt>
                <c:pt idx="4094">
                  <c:v>0.280352071027067</c:v>
                </c:pt>
                <c:pt idx="4095">
                  <c:v>0.28001185934977202</c:v>
                </c:pt>
                <c:pt idx="4096">
                  <c:v>0.27967097671322899</c:v>
                </c:pt>
                <c:pt idx="4097">
                  <c:v>0.279329423876989</c:v>
                </c:pt>
                <c:pt idx="4098">
                  <c:v>0.27898720164434598</c:v>
                </c:pt>
                <c:pt idx="4099">
                  <c:v>0.27864431086249702</c:v>
                </c:pt>
                <c:pt idx="4100">
                  <c:v>0.27830075242270602</c:v>
                </c:pt>
                <c:pt idx="4101">
                  <c:v>0.277956527260456</c:v>
                </c:pt>
                <c:pt idx="4102">
                  <c:v>0.27761163635559699</c:v>
                </c:pt>
                <c:pt idx="4103">
                  <c:v>0.27726608073249298</c:v>
                </c:pt>
                <c:pt idx="4104">
                  <c:v>0.27691986146015202</c:v>
                </c:pt>
                <c:pt idx="4105">
                  <c:v>0.27657297965236199</c:v>
                </c:pt>
                <c:pt idx="4106">
                  <c:v>0.276225436467812</c:v>
                </c:pt>
                <c:pt idx="4107">
                  <c:v>0.27587723311021101</c:v>
                </c:pt>
                <c:pt idx="4108">
                  <c:v>0.27552837082840098</c:v>
                </c:pt>
                <c:pt idx="4109">
                  <c:v>0.27517885091645999</c:v>
                </c:pt>
                <c:pt idx="4110">
                  <c:v>0.27482867471380501</c:v>
                </c:pt>
                <c:pt idx="4111">
                  <c:v>0.27447784360527999</c:v>
                </c:pt>
                <c:pt idx="4112">
                  <c:v>0.27412635902124599</c:v>
                </c:pt>
                <c:pt idx="4113">
                  <c:v>0.27377422243765898</c:v>
                </c:pt>
                <c:pt idx="4114">
                  <c:v>0.273421435376142</c:v>
                </c:pt>
                <c:pt idx="4115">
                  <c:v>0.27306799940405502</c:v>
                </c:pt>
                <c:pt idx="4116">
                  <c:v>0.27271391613455198</c:v>
                </c:pt>
                <c:pt idx="4117">
                  <c:v>0.27235918722663299</c:v>
                </c:pt>
                <c:pt idx="4118">
                  <c:v>0.272003814385194</c:v>
                </c:pt>
                <c:pt idx="4119">
                  <c:v>0.27164779936106298</c:v>
                </c:pt>
                <c:pt idx="4120">
                  <c:v>0.27129114395103399</c:v>
                </c:pt>
                <c:pt idx="4121">
                  <c:v>0.270933849997892</c:v>
                </c:pt>
                <c:pt idx="4122">
                  <c:v>0.27057591939043402</c:v>
                </c:pt>
                <c:pt idx="4123">
                  <c:v>0.27021735406347902</c:v>
                </c:pt>
                <c:pt idx="4124">
                  <c:v>0.269858155997871</c:v>
                </c:pt>
                <c:pt idx="4125">
                  <c:v>0.269498327220481</c:v>
                </c:pt>
                <c:pt idx="4126">
                  <c:v>0.26913786980419502</c:v>
                </c:pt>
                <c:pt idx="4127">
                  <c:v>0.26877678586789899</c:v>
                </c:pt>
                <c:pt idx="4128">
                  <c:v>0.268415077576453</c:v>
                </c:pt>
                <c:pt idx="4129">
                  <c:v>0.26805274714066701</c:v>
                </c:pt>
                <c:pt idx="4130">
                  <c:v>0.26768979681725502</c:v>
                </c:pt>
                <c:pt idx="4131">
                  <c:v>0.26732622890879698</c:v>
                </c:pt>
                <c:pt idx="4132">
                  <c:v>0.26696204576368399</c:v>
                </c:pt>
                <c:pt idx="4133">
                  <c:v>0.26659724977605898</c:v>
                </c:pt>
                <c:pt idx="4134">
                  <c:v>0.26623184338575301</c:v>
                </c:pt>
                <c:pt idx="4135">
                  <c:v>0.26586582907820999</c:v>
                </c:pt>
                <c:pt idx="4136">
                  <c:v>0.26549920938440802</c:v>
                </c:pt>
                <c:pt idx="4137">
                  <c:v>0.265131986880767</c:v>
                </c:pt>
                <c:pt idx="4138">
                  <c:v>0.26476416418906201</c:v>
                </c:pt>
                <c:pt idx="4139">
                  <c:v>0.26439574397631399</c:v>
                </c:pt>
                <c:pt idx="4140">
                  <c:v>0.26402672895468499</c:v>
                </c:pt>
                <c:pt idx="4141">
                  <c:v>0.26365712188135798</c:v>
                </c:pt>
                <c:pt idx="4142">
                  <c:v>0.26328692555841798</c:v>
                </c:pt>
                <c:pt idx="4143">
                  <c:v>0.26291614283271902</c:v>
                </c:pt>
                <c:pt idx="4144">
                  <c:v>0.26254477659574799</c:v>
                </c:pt>
                <c:pt idx="4145">
                  <c:v>0.262172829783476</c:v>
                </c:pt>
                <c:pt idx="4146">
                  <c:v>0.26180030537621102</c:v>
                </c:pt>
                <c:pt idx="4147">
                  <c:v>0.26142720639843903</c:v>
                </c:pt>
                <c:pt idx="4148">
                  <c:v>0.26105353591865499</c:v>
                </c:pt>
                <c:pt idx="4149">
                  <c:v>0.26067929704919002</c:v>
                </c:pt>
                <c:pt idx="4150">
                  <c:v>0.26030449294603403</c:v>
                </c:pt>
                <c:pt idx="4151">
                  <c:v>0.25992912680864999</c:v>
                </c:pt>
                <c:pt idx="4152">
                  <c:v>0.25955320187977399</c:v>
                </c:pt>
                <c:pt idx="4153">
                  <c:v>0.25917672144522103</c:v>
                </c:pt>
                <c:pt idx="4154">
                  <c:v>0.25879968883367499</c:v>
                </c:pt>
                <c:pt idx="4155">
                  <c:v>0.25842210741647198</c:v>
                </c:pt>
                <c:pt idx="4156">
                  <c:v>0.25804398060738398</c:v>
                </c:pt>
                <c:pt idx="4157">
                  <c:v>0.257665311862387</c:v>
                </c:pt>
                <c:pt idx="4158">
                  <c:v>0.25728610467942897</c:v>
                </c:pt>
                <c:pt idx="4159">
                  <c:v>0.256906362598186</c:v>
                </c:pt>
                <c:pt idx="4160">
                  <c:v>0.25652608919981801</c:v>
                </c:pt>
                <c:pt idx="4161">
                  <c:v>0.25614528810671</c:v>
                </c:pt>
                <c:pt idx="4162">
                  <c:v>0.25576396298221599</c:v>
                </c:pt>
                <c:pt idx="4163">
                  <c:v>0.25538211753038698</c:v>
                </c:pt>
                <c:pt idx="4164">
                  <c:v>0.25499975549570197</c:v>
                </c:pt>
                <c:pt idx="4165">
                  <c:v>0.25461688066278498</c:v>
                </c:pt>
                <c:pt idx="4166">
                  <c:v>0.25423349685611601</c:v>
                </c:pt>
                <c:pt idx="4167">
                  <c:v>0.25384960793974698</c:v>
                </c:pt>
                <c:pt idx="4168">
                  <c:v>0.25346521781699299</c:v>
                </c:pt>
                <c:pt idx="4169">
                  <c:v>0.253080330430134</c:v>
                </c:pt>
                <c:pt idx="4170">
                  <c:v>0.25269494976010298</c:v>
                </c:pt>
                <c:pt idx="4171">
                  <c:v>0.25230907982616702</c:v>
                </c:pt>
                <c:pt idx="4172">
                  <c:v>0.251922724685606</c:v>
                </c:pt>
                <c:pt idx="4173">
                  <c:v>0.25153588843338498</c:v>
                </c:pt>
                <c:pt idx="4174">
                  <c:v>0.25114857520181699</c:v>
                </c:pt>
                <c:pt idx="4175">
                  <c:v>0.25076078916022498</c:v>
                </c:pt>
                <c:pt idx="4176">
                  <c:v>0.25037253451459901</c:v>
                </c:pt>
                <c:pt idx="4177">
                  <c:v>0.249983815507238</c:v>
                </c:pt>
                <c:pt idx="4178">
                  <c:v>0.24959463641640101</c:v>
                </c:pt>
                <c:pt idx="4179">
                  <c:v>0.249205001555938</c:v>
                </c:pt>
                <c:pt idx="4180">
                  <c:v>0.24881491527492799</c:v>
                </c:pt>
                <c:pt idx="4181">
                  <c:v>0.24842438195730501</c:v>
                </c:pt>
                <c:pt idx="4182">
                  <c:v>0.248033406021479</c:v>
                </c:pt>
                <c:pt idx="4183">
                  <c:v>0.24764199191995501</c:v>
                </c:pt>
                <c:pt idx="4184">
                  <c:v>0.247250144138945</c:v>
                </c:pt>
                <c:pt idx="4185">
                  <c:v>0.24685786719797301</c:v>
                </c:pt>
                <c:pt idx="4186">
                  <c:v>0.24646516564948301</c:v>
                </c:pt>
                <c:pt idx="4187">
                  <c:v>0.246072044078431</c:v>
                </c:pt>
                <c:pt idx="4188">
                  <c:v>0.24567850710188099</c:v>
                </c:pt>
                <c:pt idx="4189">
                  <c:v>0.245284559368597</c:v>
                </c:pt>
                <c:pt idx="4190">
                  <c:v>0.24489020555862101</c:v>
                </c:pt>
                <c:pt idx="4191">
                  <c:v>0.244495450382857</c:v>
                </c:pt>
                <c:pt idx="4192">
                  <c:v>0.24410029858264701</c:v>
                </c:pt>
                <c:pt idx="4193">
                  <c:v>0.24370475492934199</c:v>
                </c:pt>
                <c:pt idx="4194">
                  <c:v>0.24330882422386599</c:v>
                </c:pt>
                <c:pt idx="4195">
                  <c:v>0.24291251129628799</c:v>
                </c:pt>
                <c:pt idx="4196">
                  <c:v>0.242515821005371</c:v>
                </c:pt>
                <c:pt idx="4197">
                  <c:v>0.242118758238138</c:v>
                </c:pt>
                <c:pt idx="4198">
                  <c:v>0.241721327909418</c:v>
                </c:pt>
                <c:pt idx="4199">
                  <c:v>0.241323534961395</c:v>
                </c:pt>
                <c:pt idx="4200">
                  <c:v>0.240925384363158</c:v>
                </c:pt>
                <c:pt idx="4201">
                  <c:v>0.24052688111023701</c:v>
                </c:pt>
                <c:pt idx="4202">
                  <c:v>0.240128030224146</c:v>
                </c:pt>
                <c:pt idx="4203">
                  <c:v>0.239728836751915</c:v>
                </c:pt>
                <c:pt idx="4204">
                  <c:v>0.239329305765625</c:v>
                </c:pt>
                <c:pt idx="4205">
                  <c:v>0.238929442361937</c:v>
                </c:pt>
                <c:pt idx="4206">
                  <c:v>0.23852925166161501</c:v>
                </c:pt>
                <c:pt idx="4207">
                  <c:v>0.238128738809056</c:v>
                </c:pt>
                <c:pt idx="4208">
                  <c:v>0.23772790897180701</c:v>
                </c:pt>
                <c:pt idx="4209">
                  <c:v>0.23732676734008201</c:v>
                </c:pt>
                <c:pt idx="4210">
                  <c:v>0.23692531912628301</c:v>
                </c:pt>
                <c:pt idx="4211">
                  <c:v>0.23652356956451001</c:v>
                </c:pt>
                <c:pt idx="4212">
                  <c:v>0.23612152391007499</c:v>
                </c:pt>
                <c:pt idx="4213">
                  <c:v>0.23571918743900799</c:v>
                </c:pt>
                <c:pt idx="4214">
                  <c:v>0.23531656544756699</c:v>
                </c:pt>
                <c:pt idx="4215">
                  <c:v>0.23491366325174301</c:v>
                </c:pt>
                <c:pt idx="4216">
                  <c:v>0.23451048618676501</c:v>
                </c:pt>
                <c:pt idx="4217">
                  <c:v>0.23410703960659801</c:v>
                </c:pt>
                <c:pt idx="4218">
                  <c:v>0.233703328883447</c:v>
                </c:pt>
                <c:pt idx="4219">
                  <c:v>0.23329935940725299</c:v>
                </c:pt>
                <c:pt idx="4220">
                  <c:v>0.23289513658519401</c:v>
                </c:pt>
                <c:pt idx="4221">
                  <c:v>0.232490665841177</c:v>
                </c:pt>
                <c:pt idx="4222">
                  <c:v>0.23208595261533499</c:v>
                </c:pt>
                <c:pt idx="4223">
                  <c:v>0.23168100236352099</c:v>
                </c:pt>
                <c:pt idx="4224">
                  <c:v>0.23127582055680099</c:v>
                </c:pt>
                <c:pt idx="4225">
                  <c:v>0.23087041268094599</c:v>
                </c:pt>
                <c:pt idx="4226">
                  <c:v>0.23046478423592001</c:v>
                </c:pt>
                <c:pt idx="4227">
                  <c:v>0.230058940735375</c:v>
                </c:pt>
                <c:pt idx="4228">
                  <c:v>0.22965288770614101</c:v>
                </c:pt>
                <c:pt idx="4229">
                  <c:v>0.22924663068771001</c:v>
                </c:pt>
                <c:pt idx="4230">
                  <c:v>0.228840175231732</c:v>
                </c:pt>
                <c:pt idx="4231">
                  <c:v>0.22843352690149901</c:v>
                </c:pt>
                <c:pt idx="4232">
                  <c:v>0.22802669127143799</c:v>
                </c:pt>
                <c:pt idx="4233">
                  <c:v>0.22761967392659499</c:v>
                </c:pt>
                <c:pt idx="4234">
                  <c:v>0.227212480462128</c:v>
                </c:pt>
                <c:pt idx="4235">
                  <c:v>0.226805116482793</c:v>
                </c:pt>
                <c:pt idx="4236">
                  <c:v>0.226397587602436</c:v>
                </c:pt>
                <c:pt idx="4237">
                  <c:v>0.225989899443479</c:v>
                </c:pt>
                <c:pt idx="4238">
                  <c:v>0.22558205763641501</c:v>
                </c:pt>
                <c:pt idx="4239">
                  <c:v>0.225174067819294</c:v>
                </c:pt>
                <c:pt idx="4240">
                  <c:v>0.224765935637215</c:v>
                </c:pt>
                <c:pt idx="4241">
                  <c:v>0.224357666741822</c:v>
                </c:pt>
                <c:pt idx="4242">
                  <c:v>0.223949266790792</c:v>
                </c:pt>
                <c:pt idx="4243">
                  <c:v>0.22354074144732999</c:v>
                </c:pt>
                <c:pt idx="4244">
                  <c:v>0.22313209637966699</c:v>
                </c:pt>
                <c:pt idx="4245">
                  <c:v>0.22272333726055199</c:v>
                </c:pt>
                <c:pt idx="4246">
                  <c:v>0.22231446976675101</c:v>
                </c:pt>
                <c:pt idx="4247">
                  <c:v>0.221905499578545</c:v>
                </c:pt>
                <c:pt idx="4248">
                  <c:v>0.221496432379232</c:v>
                </c:pt>
                <c:pt idx="4249">
                  <c:v>0.22108727385462601</c:v>
                </c:pt>
                <c:pt idx="4250">
                  <c:v>0.22067802969255901</c:v>
                </c:pt>
                <c:pt idx="4251">
                  <c:v>0.22026870558239101</c:v>
                </c:pt>
                <c:pt idx="4252">
                  <c:v>0.21985930721451</c:v>
                </c:pt>
                <c:pt idx="4253">
                  <c:v>0.21944984027984701</c:v>
                </c:pt>
                <c:pt idx="4254">
                  <c:v>0.219040310469378</c:v>
                </c:pt>
                <c:pt idx="4255">
                  <c:v>0.21863072347364601</c:v>
                </c:pt>
                <c:pt idx="4256">
                  <c:v>0.218221084982269</c:v>
                </c:pt>
                <c:pt idx="4257">
                  <c:v>0.217811400683456</c:v>
                </c:pt>
                <c:pt idx="4258">
                  <c:v>0.21740167626353199</c:v>
                </c:pt>
                <c:pt idx="4259">
                  <c:v>0.21699191740645199</c:v>
                </c:pt>
                <c:pt idx="4260">
                  <c:v>0.216582129793332</c:v>
                </c:pt>
                <c:pt idx="4261">
                  <c:v>0.21617231910196899</c:v>
                </c:pt>
                <c:pt idx="4262">
                  <c:v>0.21576249100637299</c:v>
                </c:pt>
                <c:pt idx="4263">
                  <c:v>0.21535265117629701</c:v>
                </c:pt>
                <c:pt idx="4264">
                  <c:v>0.21494280527677401</c:v>
                </c:pt>
                <c:pt idx="4265">
                  <c:v>0.21453295896765201</c:v>
                </c:pt>
                <c:pt idx="4266">
                  <c:v>0.21412311790313299</c:v>
                </c:pt>
                <c:pt idx="4267">
                  <c:v>0.21371328773131901</c:v>
                </c:pt>
                <c:pt idx="4268">
                  <c:v>0.213303474093753</c:v>
                </c:pt>
                <c:pt idx="4269">
                  <c:v>0.21289368262497499</c:v>
                </c:pt>
                <c:pt idx="4270">
                  <c:v>0.212483918952069</c:v>
                </c:pt>
                <c:pt idx="4271">
                  <c:v>0.21207418869421901</c:v>
                </c:pt>
                <c:pt idx="4272">
                  <c:v>0.21166449746227001</c:v>
                </c:pt>
                <c:pt idx="4273">
                  <c:v>0.21125485085828799</c:v>
                </c:pt>
                <c:pt idx="4274">
                  <c:v>0.210845254475128</c:v>
                </c:pt>
                <c:pt idx="4275">
                  <c:v>0.21043571389599999</c:v>
                </c:pt>
                <c:pt idx="4276">
                  <c:v>0.210026234694043</c:v>
                </c:pt>
                <c:pt idx="4277">
                  <c:v>0.20961682243190299</c:v>
                </c:pt>
                <c:pt idx="4278">
                  <c:v>0.20920748266130901</c:v>
                </c:pt>
                <c:pt idx="4279">
                  <c:v>0.20879822092266001</c:v>
                </c:pt>
                <c:pt idx="4280">
                  <c:v>0.20838904274461101</c:v>
                </c:pt>
                <c:pt idx="4281">
                  <c:v>0.20797995364366401</c:v>
                </c:pt>
                <c:pt idx="4282">
                  <c:v>0.207570959123763</c:v>
                </c:pt>
                <c:pt idx="4283">
                  <c:v>0.20716206467589299</c:v>
                </c:pt>
                <c:pt idx="4284">
                  <c:v>0.20675327577768399</c:v>
                </c:pt>
                <c:pt idx="4285">
                  <c:v>0.20634459789301601</c:v>
                </c:pt>
                <c:pt idx="4286">
                  <c:v>0.205936036471632</c:v>
                </c:pt>
                <c:pt idx="4287">
                  <c:v>0.20552759694875</c:v>
                </c:pt>
                <c:pt idx="4288">
                  <c:v>0.20511928474468699</c:v>
                </c:pt>
                <c:pt idx="4289">
                  <c:v>0.204711105264477</c:v>
                </c:pt>
                <c:pt idx="4290">
                  <c:v>0.20430306389750399</c:v>
                </c:pt>
                <c:pt idx="4291">
                  <c:v>0.20389516601713001</c:v>
                </c:pt>
                <c:pt idx="4292">
                  <c:v>0.20348741698033099</c:v>
                </c:pt>
                <c:pt idx="4293">
                  <c:v>0.20307982212734099</c:v>
                </c:pt>
                <c:pt idx="4294">
                  <c:v>0.20267238678129401</c:v>
                </c:pt>
                <c:pt idx="4295">
                  <c:v>0.20226511624787399</c:v>
                </c:pt>
                <c:pt idx="4296">
                  <c:v>0.20185801581497101</c:v>
                </c:pt>
                <c:pt idx="4297">
                  <c:v>0.201451090752333</c:v>
                </c:pt>
                <c:pt idx="4298">
                  <c:v>0.20104434631123599</c:v>
                </c:pt>
                <c:pt idx="4299">
                  <c:v>0.200637787724148</c:v>
                </c:pt>
                <c:pt idx="4300">
                  <c:v>0.20023142020439899</c:v>
                </c:pt>
                <c:pt idx="4301">
                  <c:v>0.19982524894585901</c:v>
                </c:pt>
                <c:pt idx="4302">
                  <c:v>0.199419279122622</c:v>
                </c:pt>
                <c:pt idx="4303">
                  <c:v>0.19901351588868399</c:v>
                </c:pt>
                <c:pt idx="4304">
                  <c:v>0.198607964377641</c:v>
                </c:pt>
                <c:pt idx="4305">
                  <c:v>0.19820262970237801</c:v>
                </c:pt>
                <c:pt idx="4306">
                  <c:v>0.19779751695477199</c:v>
                </c:pt>
                <c:pt idx="4307">
                  <c:v>0.19739263120539499</c:v>
                </c:pt>
                <c:pt idx="4308">
                  <c:v>0.196987977503222</c:v>
                </c:pt>
                <c:pt idx="4309">
                  <c:v>0.19658356087534401</c:v>
                </c:pt>
                <c:pt idx="4310">
                  <c:v>0.19617938632668999</c:v>
                </c:pt>
                <c:pt idx="4311">
                  <c:v>0.19577545883974401</c:v>
                </c:pt>
                <c:pt idx="4312">
                  <c:v>0.19537178337427899</c:v>
                </c:pt>
                <c:pt idx="4313">
                  <c:v>0.19496836486708399</c:v>
                </c:pt>
                <c:pt idx="4314">
                  <c:v>0.19456520823170501</c:v>
                </c:pt>
                <c:pt idx="4315">
                  <c:v>0.19416231835818301</c:v>
                </c:pt>
                <c:pt idx="4316">
                  <c:v>0.19375970011280599</c:v>
                </c:pt>
                <c:pt idx="4317">
                  <c:v>0.193357358337856</c:v>
                </c:pt>
                <c:pt idx="4318">
                  <c:v>0.192955297851365</c:v>
                </c:pt>
                <c:pt idx="4319">
                  <c:v>0.19255352344688001</c:v>
                </c:pt>
                <c:pt idx="4320">
                  <c:v>0.19215203989322499</c:v>
                </c:pt>
                <c:pt idx="4321">
                  <c:v>0.19175085193427199</c:v>
                </c:pt>
                <c:pt idx="4322">
                  <c:v>0.19134996428871701</c:v>
                </c:pt>
                <c:pt idx="4323">
                  <c:v>0.190949381649861</c:v>
                </c:pt>
                <c:pt idx="4324">
                  <c:v>0.19054910868539099</c:v>
                </c:pt>
                <c:pt idx="4325">
                  <c:v>0.190149150037174</c:v>
                </c:pt>
                <c:pt idx="4326">
                  <c:v>0.189749510321048</c:v>
                </c:pt>
                <c:pt idx="4327">
                  <c:v>0.18935019412661999</c:v>
                </c:pt>
                <c:pt idx="4328">
                  <c:v>0.18895120601707299</c:v>
                </c:pt>
                <c:pt idx="4329">
                  <c:v>0.18855255052897099</c:v>
                </c:pt>
                <c:pt idx="4330">
                  <c:v>0.188154232172076</c:v>
                </c:pt>
                <c:pt idx="4331">
                  <c:v>0.18775625542916</c:v>
                </c:pt>
                <c:pt idx="4332">
                  <c:v>0.18735862475583001</c:v>
                </c:pt>
                <c:pt idx="4333">
                  <c:v>0.18696134458035599</c:v>
                </c:pt>
                <c:pt idx="4334">
                  <c:v>0.18656441930350201</c:v>
                </c:pt>
                <c:pt idx="4335">
                  <c:v>0.186167853298359</c:v>
                </c:pt>
                <c:pt idx="4336">
                  <c:v>0.18577165091018999</c:v>
                </c:pt>
                <c:pt idx="4337">
                  <c:v>0.18537581645627199</c:v>
                </c:pt>
                <c:pt idx="4338">
                  <c:v>0.18498035422574799</c:v>
                </c:pt>
                <c:pt idx="4339">
                  <c:v>0.18458526847947801</c:v>
                </c:pt>
                <c:pt idx="4340">
                  <c:v>0.18419056344990201</c:v>
                </c:pt>
                <c:pt idx="4341">
                  <c:v>0.183796243340901</c:v>
                </c:pt>
                <c:pt idx="4342">
                  <c:v>0.18340231232766399</c:v>
                </c:pt>
                <c:pt idx="4343">
                  <c:v>0.18300877455656001</c:v>
                </c:pt>
                <c:pt idx="4344">
                  <c:v>0.182615634145017</c:v>
                </c:pt>
                <c:pt idx="4345">
                  <c:v>0.182222895181401</c:v>
                </c:pt>
                <c:pt idx="4346">
                  <c:v>0.181830561724901</c:v>
                </c:pt>
                <c:pt idx="4347">
                  <c:v>0.181438637805418</c:v>
                </c:pt>
                <c:pt idx="4348">
                  <c:v>0.18104712742346099</c:v>
                </c:pt>
                <c:pt idx="4349">
                  <c:v>0.180656034550045</c:v>
                </c:pt>
                <c:pt idx="4350">
                  <c:v>0.180265363126589</c:v>
                </c:pt>
                <c:pt idx="4351">
                  <c:v>0.179875117064829</c:v>
                </c:pt>
                <c:pt idx="4352">
                  <c:v>0.17948530024672299</c:v>
                </c:pt>
                <c:pt idx="4353">
                  <c:v>0.17909591652437001</c:v>
                </c:pt>
                <c:pt idx="4354">
                  <c:v>0.178706969719926</c:v>
                </c:pt>
                <c:pt idx="4355">
                  <c:v>0.178318463625528</c:v>
                </c:pt>
                <c:pt idx="4356">
                  <c:v>0.17793040200322199</c:v>
                </c:pt>
                <c:pt idx="4357">
                  <c:v>0.177542788584893</c:v>
                </c:pt>
                <c:pt idx="4358">
                  <c:v>0.17715562707220001</c:v>
                </c:pt>
                <c:pt idx="4359">
                  <c:v>0.17676892113651599</c:v>
                </c:pt>
                <c:pt idx="4360">
                  <c:v>0.17638267441887001</c:v>
                </c:pt>
                <c:pt idx="4361">
                  <c:v>0.17599689052989101</c:v>
                </c:pt>
                <c:pt idx="4362">
                  <c:v>0.17561157304976699</c:v>
                </c:pt>
                <c:pt idx="4363">
                  <c:v>0.17522672552818899</c:v>
                </c:pt>
                <c:pt idx="4364">
                  <c:v>0.17484235148431501</c:v>
                </c:pt>
                <c:pt idx="4365">
                  <c:v>0.17445845440673299</c:v>
                </c:pt>
                <c:pt idx="4366">
                  <c:v>0.17407503775342001</c:v>
                </c:pt>
                <c:pt idx="4367">
                  <c:v>0.17369210495171999</c:v>
                </c:pt>
                <c:pt idx="4368">
                  <c:v>0.173309659398308</c:v>
                </c:pt>
                <c:pt idx="4369">
                  <c:v>0.17292770445917299</c:v>
                </c:pt>
                <c:pt idx="4370">
                  <c:v>0.17254624346959499</c:v>
                </c:pt>
                <c:pt idx="4371">
                  <c:v>0.17216527973412801</c:v>
                </c:pt>
                <c:pt idx="4372">
                  <c:v>0.171784816526588</c:v>
                </c:pt>
                <c:pt idx="4373">
                  <c:v>0.171404857090041</c:v>
                </c:pt>
                <c:pt idx="4374">
                  <c:v>0.17102540463680199</c:v>
                </c:pt>
                <c:pt idx="4375">
                  <c:v>0.17064646234842301</c:v>
                </c:pt>
                <c:pt idx="4376">
                  <c:v>0.17026803337570301</c:v>
                </c:pt>
                <c:pt idx="4377">
                  <c:v>0.16989012083868399</c:v>
                </c:pt>
                <c:pt idx="4378">
                  <c:v>0.16951272782665999</c:v>
                </c:pt>
                <c:pt idx="4379">
                  <c:v>0.16913585739819001</c:v>
                </c:pt>
                <c:pt idx="4380">
                  <c:v>0.168759512581105</c:v>
                </c:pt>
                <c:pt idx="4381">
                  <c:v>0.16838369637252801</c:v>
                </c:pt>
                <c:pt idx="4382">
                  <c:v>0.168008411738894</c:v>
                </c:pt>
                <c:pt idx="4383">
                  <c:v>0.16763366161596899</c:v>
                </c:pt>
                <c:pt idx="4384">
                  <c:v>0.16725944890887401</c:v>
                </c:pt>
                <c:pt idx="4385">
                  <c:v>0.16688577649212</c:v>
                </c:pt>
                <c:pt idx="4386">
                  <c:v>0.16651264720962899</c:v>
                </c:pt>
                <c:pt idx="4387">
                  <c:v>0.16614006387477701</c:v>
                </c:pt>
                <c:pt idx="4388">
                  <c:v>0.165768029270423</c:v>
                </c:pt>
                <c:pt idx="4389">
                  <c:v>0.16539654614895299</c:v>
                </c:pt>
                <c:pt idx="4390">
                  <c:v>0.16502561723232001</c:v>
                </c:pt>
                <c:pt idx="4391">
                  <c:v>0.16465524521208899</c:v>
                </c:pt>
                <c:pt idx="4392">
                  <c:v>0.16428543274948401</c:v>
                </c:pt>
                <c:pt idx="4393">
                  <c:v>0.16391618247543799</c:v>
                </c:pt>
                <c:pt idx="4394">
                  <c:v>0.163547496990644</c:v>
                </c:pt>
                <c:pt idx="4395">
                  <c:v>0.16317937886561401</c:v>
                </c:pt>
                <c:pt idx="4396">
                  <c:v>0.16281183064073099</c:v>
                </c:pt>
                <c:pt idx="4397">
                  <c:v>0.16244485482631299</c:v>
                </c:pt>
                <c:pt idx="4398">
                  <c:v>0.162078453902673</c:v>
                </c:pt>
                <c:pt idx="4399">
                  <c:v>0.16171263032018199</c:v>
                </c:pt>
                <c:pt idx="4400">
                  <c:v>0.16134738649934099</c:v>
                </c:pt>
                <c:pt idx="4401">
                  <c:v>0.160982724830845</c:v>
                </c:pt>
                <c:pt idx="4402">
                  <c:v>0.16061864767565601</c:v>
                </c:pt>
                <c:pt idx="4403">
                  <c:v>0.16025515736507701</c:v>
                </c:pt>
                <c:pt idx="4404">
                  <c:v>0.159892256200829</c:v>
                </c:pt>
                <c:pt idx="4405">
                  <c:v>0.159529946455123</c:v>
                </c:pt>
                <c:pt idx="4406">
                  <c:v>0.15916823037074801</c:v>
                </c:pt>
                <c:pt idx="4407">
                  <c:v>0.15880711016114499</c:v>
                </c:pt>
                <c:pt idx="4408">
                  <c:v>0.15844658801049699</c:v>
                </c:pt>
                <c:pt idx="4409">
                  <c:v>0.158086666073811</c:v>
                </c:pt>
                <c:pt idx="4410">
                  <c:v>0.15772734647700701</c:v>
                </c:pt>
                <c:pt idx="4411">
                  <c:v>0.15736863131700801</c:v>
                </c:pt>
                <c:pt idx="4412">
                  <c:v>0.15701052266182899</c:v>
                </c:pt>
                <c:pt idx="4413">
                  <c:v>0.15665302255067301</c:v>
                </c:pt>
                <c:pt idx="4414">
                  <c:v>0.156296132994026</c:v>
                </c:pt>
                <c:pt idx="4415">
                  <c:v>0.15593985597375001</c:v>
                </c:pt>
                <c:pt idx="4416">
                  <c:v>0.155584193443186</c:v>
                </c:pt>
                <c:pt idx="4417">
                  <c:v>0.15522914732725099</c:v>
                </c:pt>
                <c:pt idx="4418">
                  <c:v>0.154874719522541</c:v>
                </c:pt>
                <c:pt idx="4419">
                  <c:v>0.154520911897431</c:v>
                </c:pt>
                <c:pt idx="4420">
                  <c:v>0.154167726292187</c:v>
                </c:pt>
                <c:pt idx="4421">
                  <c:v>0.15381516451906199</c:v>
                </c:pt>
                <c:pt idx="4422">
                  <c:v>0.15346322836241399</c:v>
                </c:pt>
                <c:pt idx="4423">
                  <c:v>0.15311191957880799</c:v>
                </c:pt>
                <c:pt idx="4424">
                  <c:v>0.152761239897128</c:v>
                </c:pt>
                <c:pt idx="4425">
                  <c:v>0.15241119101869199</c:v>
                </c:pt>
                <c:pt idx="4426">
                  <c:v>0.15206177461736201</c:v>
                </c:pt>
                <c:pt idx="4427">
                  <c:v>0.15171299233965799</c:v>
                </c:pt>
                <c:pt idx="4428">
                  <c:v>0.151364845804877</c:v>
                </c:pt>
                <c:pt idx="4429">
                  <c:v>0.151017336605207</c:v>
                </c:pt>
                <c:pt idx="4430">
                  <c:v>0.15067046630584799</c:v>
                </c:pt>
                <c:pt idx="4431">
                  <c:v>0.15032423644512899</c:v>
                </c:pt>
                <c:pt idx="4432">
                  <c:v>0.149978648534628</c:v>
                </c:pt>
                <c:pt idx="4433">
                  <c:v>0.14963370405929699</c:v>
                </c:pt>
                <c:pt idx="4434">
                  <c:v>0.14928940447758099</c:v>
                </c:pt>
                <c:pt idx="4435">
                  <c:v>0.14894575122154299</c:v>
                </c:pt>
                <c:pt idx="4436">
                  <c:v>0.14860274569699</c:v>
                </c:pt>
                <c:pt idx="4437">
                  <c:v>0.148260389283598</c:v>
                </c:pt>
                <c:pt idx="4438">
                  <c:v>0.14791868333503699</c:v>
                </c:pt>
                <c:pt idx="4439">
                  <c:v>0.147577629179101</c:v>
                </c:pt>
                <c:pt idx="4440">
                  <c:v>0.14723722811783499</c:v>
                </c:pt>
                <c:pt idx="4441">
                  <c:v>0.14689748142766401</c:v>
                </c:pt>
                <c:pt idx="4442">
                  <c:v>0.146558390359524</c:v>
                </c:pt>
                <c:pt idx="4443">
                  <c:v>0.146219956138993</c:v>
                </c:pt>
                <c:pt idx="4444">
                  <c:v>0.145882179966423</c:v>
                </c:pt>
                <c:pt idx="4445">
                  <c:v>0.14554506301707101</c:v>
                </c:pt>
                <c:pt idx="4446">
                  <c:v>0.14520860644123301</c:v>
                </c:pt>
                <c:pt idx="4447">
                  <c:v>0.14487281136437899</c:v>
                </c:pt>
                <c:pt idx="4448">
                  <c:v>0.144537678887284</c:v>
                </c:pt>
                <c:pt idx="4449">
                  <c:v>0.14420321008616899</c:v>
                </c:pt>
                <c:pt idx="4450">
                  <c:v>0.14386940601283199</c:v>
                </c:pt>
                <c:pt idx="4451">
                  <c:v>0.143536267694785</c:v>
                </c:pt>
                <c:pt idx="4452">
                  <c:v>0.143203796135393</c:v>
                </c:pt>
                <c:pt idx="4453">
                  <c:v>0.14287199231400999</c:v>
                </c:pt>
                <c:pt idx="4454">
                  <c:v>0.142540857186117</c:v>
                </c:pt>
                <c:pt idx="4455">
                  <c:v>0.142210391683462</c:v>
                </c:pt>
                <c:pt idx="4456">
                  <c:v>0.14188059671419501</c:v>
                </c:pt>
                <c:pt idx="4457">
                  <c:v>0.141551473163013</c:v>
                </c:pt>
                <c:pt idx="4458">
                  <c:v>0.14122302189129701</c:v>
                </c:pt>
                <c:pt idx="4459">
                  <c:v>0.14089524373724899</c:v>
                </c:pt>
                <c:pt idx="4460">
                  <c:v>0.14056813951604</c:v>
                </c:pt>
                <c:pt idx="4461">
                  <c:v>0.14024171001994301</c:v>
                </c:pt>
                <c:pt idx="4462">
                  <c:v>0.139915956018482</c:v>
                </c:pt>
                <c:pt idx="4463">
                  <c:v>0.139590878258566</c:v>
                </c:pt>
                <c:pt idx="4464">
                  <c:v>0.139266477464636</c:v>
                </c:pt>
                <c:pt idx="4465">
                  <c:v>0.13894275433880601</c:v>
                </c:pt>
                <c:pt idx="4466">
                  <c:v>0.138619709561005</c:v>
                </c:pt>
                <c:pt idx="4467">
                  <c:v>0.13829734378911901</c:v>
                </c:pt>
                <c:pt idx="4468">
                  <c:v>0.137975657659136</c:v>
                </c:pt>
                <c:pt idx="4469">
                  <c:v>0.13765465178528399</c:v>
                </c:pt>
                <c:pt idx="4470">
                  <c:v>0.13733432676018201</c:v>
                </c:pt>
                <c:pt idx="4471">
                  <c:v>0.137014683154977</c:v>
                </c:pt>
                <c:pt idx="4472">
                  <c:v>0.136695721519489</c:v>
                </c:pt>
                <c:pt idx="4473">
                  <c:v>0.136377442382356</c:v>
                </c:pt>
                <c:pt idx="4474">
                  <c:v>0.13605984625117701</c:v>
                </c:pt>
                <c:pt idx="4475">
                  <c:v>0.13574293361265499</c:v>
                </c:pt>
                <c:pt idx="4476">
                  <c:v>0.13542670493274001</c:v>
                </c:pt>
                <c:pt idx="4477">
                  <c:v>0.135111160656777</c:v>
                </c:pt>
                <c:pt idx="4478">
                  <c:v>0.134796301209646</c:v>
                </c:pt>
                <c:pt idx="4479">
                  <c:v>0.134482126995905</c:v>
                </c:pt>
                <c:pt idx="4480">
                  <c:v>0.13416863839993801</c:v>
                </c:pt>
                <c:pt idx="4481">
                  <c:v>0.133855835786097</c:v>
                </c:pt>
                <c:pt idx="4482">
                  <c:v>0.133543719498844</c:v>
                </c:pt>
                <c:pt idx="4483">
                  <c:v>0.13323228986289701</c:v>
                </c:pt>
                <c:pt idx="4484">
                  <c:v>0.13292154718337301</c:v>
                </c:pt>
                <c:pt idx="4485">
                  <c:v>0.13261149174593201</c:v>
                </c:pt>
                <c:pt idx="4486">
                  <c:v>0.132302123816921</c:v>
                </c:pt>
                <c:pt idx="4487">
                  <c:v>0.13199344364351501</c:v>
                </c:pt>
                <c:pt idx="4488">
                  <c:v>0.13168545145386201</c:v>
                </c:pt>
                <c:pt idx="4489">
                  <c:v>0.13137814745722701</c:v>
                </c:pt>
                <c:pt idx="4490">
                  <c:v>0.131071531844135</c:v>
                </c:pt>
                <c:pt idx="4491">
                  <c:v>0.13076560478651</c:v>
                </c:pt>
                <c:pt idx="4492">
                  <c:v>0.13046036643782399</c:v>
                </c:pt>
                <c:pt idx="4493">
                  <c:v>0.130155816933235</c:v>
                </c:pt>
                <c:pt idx="4494">
                  <c:v>0.12985195638972899</c:v>
                </c:pt>
                <c:pt idx="4495">
                  <c:v>0.12954878490626401</c:v>
                </c:pt>
                <c:pt idx="4496">
                  <c:v>0.12924630256391401</c:v>
                </c:pt>
                <c:pt idx="4497">
                  <c:v>0.12894450942600499</c:v>
                </c:pt>
                <c:pt idx="4498">
                  <c:v>0.12864340553826001</c:v>
                </c:pt>
                <c:pt idx="4499">
                  <c:v>0.12834299092894</c:v>
                </c:pt>
                <c:pt idx="4500">
                  <c:v>0.12804326560898299</c:v>
                </c:pt>
                <c:pt idx="4501">
                  <c:v>0.12774422957214901</c:v>
                </c:pt>
                <c:pt idx="4502">
                  <c:v>0.12744588279515301</c:v>
                </c:pt>
                <c:pt idx="4503">
                  <c:v>0.127148225237811</c:v>
                </c:pt>
                <c:pt idx="4504">
                  <c:v>0.12685125684317899</c:v>
                </c:pt>
                <c:pt idx="4505">
                  <c:v>0.12655497753768799</c:v>
                </c:pt>
                <c:pt idx="4506">
                  <c:v>0.12625938723128899</c:v>
                </c:pt>
                <c:pt idx="4507">
                  <c:v>0.12596448581758701</c:v>
                </c:pt>
                <c:pt idx="4508">
                  <c:v>0.125670273173981</c:v>
                </c:pt>
                <c:pt idx="4509">
                  <c:v>0.125376749161803</c:v>
                </c:pt>
                <c:pt idx="4510">
                  <c:v>0.12508391362645399</c:v>
                </c:pt>
                <c:pt idx="4511">
                  <c:v>0.124791766397541</c:v>
                </c:pt>
                <c:pt idx="4512">
                  <c:v>0.124500307289017</c:v>
                </c:pt>
                <c:pt idx="4513">
                  <c:v>0.124209536099313</c:v>
                </c:pt>
                <c:pt idx="4514">
                  <c:v>0.12391945261147599</c:v>
                </c:pt>
                <c:pt idx="4515">
                  <c:v>0.123630056593306</c:v>
                </c:pt>
                <c:pt idx="4516">
                  <c:v>0.12334134779748999</c:v>
                </c:pt>
                <c:pt idx="4517">
                  <c:v>0.123053325961735</c:v>
                </c:pt>
                <c:pt idx="4518">
                  <c:v>0.122765990808908</c:v>
                </c:pt>
                <c:pt idx="4519">
                  <c:v>0.122479342047161</c:v>
                </c:pt>
                <c:pt idx="4520">
                  <c:v>0.122193379370075</c:v>
                </c:pt>
                <c:pt idx="4521">
                  <c:v>0.121908102456784</c:v>
                </c:pt>
                <c:pt idx="4522">
                  <c:v>0.12162351097211301</c:v>
                </c:pt>
                <c:pt idx="4523">
                  <c:v>0.121339604566708</c:v>
                </c:pt>
                <c:pt idx="4524">
                  <c:v>0.12105638287716899</c:v>
                </c:pt>
                <c:pt idx="4525">
                  <c:v>0.12077384552617899</c:v>
                </c:pt>
                <c:pt idx="4526">
                  <c:v>0.120491992122638</c:v>
                </c:pt>
                <c:pt idx="4527">
                  <c:v>0.12021082226179</c:v>
                </c:pt>
                <c:pt idx="4528">
                  <c:v>0.119930335525354</c:v>
                </c:pt>
                <c:pt idx="4529">
                  <c:v>0.119650531481655</c:v>
                </c:pt>
                <c:pt idx="4530">
                  <c:v>0.11937140968575</c:v>
                </c:pt>
                <c:pt idx="4531">
                  <c:v>0.119092969679558</c:v>
                </c:pt>
                <c:pt idx="4532">
                  <c:v>0.118815210991987</c:v>
                </c:pt>
                <c:pt idx="4533">
                  <c:v>0.118538133139062</c:v>
                </c:pt>
                <c:pt idx="4534">
                  <c:v>0.11826173562405</c:v>
                </c:pt>
                <c:pt idx="4535">
                  <c:v>0.11798601793758901</c:v>
                </c:pt>
                <c:pt idx="4536">
                  <c:v>0.117710979557812</c:v>
                </c:pt>
                <c:pt idx="4537">
                  <c:v>0.11743661995047</c:v>
                </c:pt>
                <c:pt idx="4538">
                  <c:v>0.117162938569063</c:v>
                </c:pt>
                <c:pt idx="4539">
                  <c:v>0.116889934854956</c:v>
                </c:pt>
                <c:pt idx="4540">
                  <c:v>0.116617608237509</c:v>
                </c:pt>
                <c:pt idx="4541">
                  <c:v>0.116345958134197</c:v>
                </c:pt>
                <c:pt idx="4542">
                  <c:v>0.116074983950732</c:v>
                </c:pt>
                <c:pt idx="4543">
                  <c:v>0.11580468508118601</c:v>
                </c:pt>
                <c:pt idx="4544">
                  <c:v>0.115535060908114</c:v>
                </c:pt>
                <c:pt idx="4545">
                  <c:v>0.115266110802671</c:v>
                </c:pt>
                <c:pt idx="4546">
                  <c:v>0.11499783412473499</c:v>
                </c:pt>
                <c:pt idx="4547">
                  <c:v>0.114730230223026</c:v>
                </c:pt>
                <c:pt idx="4548">
                  <c:v>0.114463298435225</c:v>
                </c:pt>
                <c:pt idx="4549">
                  <c:v>0.11419703808809099</c:v>
                </c:pt>
                <c:pt idx="4550">
                  <c:v>0.11393144849758199</c:v>
                </c:pt>
                <c:pt idx="4551">
                  <c:v>0.11366652896897</c:v>
                </c:pt>
                <c:pt idx="4552">
                  <c:v>0.11340227879695899</c:v>
                </c:pt>
                <c:pt idx="4553">
                  <c:v>0.113138697265801</c:v>
                </c:pt>
                <c:pt idx="4554">
                  <c:v>0.11287578364941001</c:v>
                </c:pt>
                <c:pt idx="4555">
                  <c:v>0.11261353721148</c:v>
                </c:pt>
                <c:pt idx="4556">
                  <c:v>0.112351957205597</c:v>
                </c:pt>
                <c:pt idx="4557">
                  <c:v>0.112091042875353</c:v>
                </c:pt>
                <c:pt idx="4558">
                  <c:v>0.11183079345446301</c:v>
                </c:pt>
                <c:pt idx="4559">
                  <c:v>0.11157120816687099</c:v>
                </c:pt>
                <c:pt idx="4560">
                  <c:v>0.11131228622686699</c:v>
                </c:pt>
                <c:pt idx="4561">
                  <c:v>0.1110540268392</c:v>
                </c:pt>
                <c:pt idx="4562">
                  <c:v>0.11079642919918301</c:v>
                </c:pt>
                <c:pt idx="4563">
                  <c:v>0.11053949249280801</c:v>
                </c:pt>
                <c:pt idx="4564">
                  <c:v>0.110283215896854</c:v>
                </c:pt>
                <c:pt idx="4565">
                  <c:v>0.11002759857899599</c:v>
                </c:pt>
                <c:pt idx="4566">
                  <c:v>0.109772639697914</c:v>
                </c:pt>
                <c:pt idx="4567">
                  <c:v>0.109518338403402</c:v>
                </c:pt>
                <c:pt idx="4568">
                  <c:v>0.109264693836473</c:v>
                </c:pt>
                <c:pt idx="4569">
                  <c:v>0.10901170512946699</c:v>
                </c:pt>
                <c:pt idx="4570">
                  <c:v>0.108759371406158</c:v>
                </c:pt>
                <c:pt idx="4571">
                  <c:v>0.108507691781856</c:v>
                </c:pt>
                <c:pt idx="4572">
                  <c:v>0.108256665363517</c:v>
                </c:pt>
                <c:pt idx="4573">
                  <c:v>0.108006291249844</c:v>
                </c:pt>
                <c:pt idx="4574">
                  <c:v>0.107756568531391</c:v>
                </c:pt>
                <c:pt idx="4575">
                  <c:v>0.107507496290665</c:v>
                </c:pt>
                <c:pt idx="4576">
                  <c:v>0.107259073602233</c:v>
                </c:pt>
                <c:pt idx="4577">
                  <c:v>0.107011299532819</c:v>
                </c:pt>
                <c:pt idx="4578">
                  <c:v>0.106764173141407</c:v>
                </c:pt>
                <c:pt idx="4579">
                  <c:v>0.10651769347934099</c:v>
                </c:pt>
                <c:pt idx="4580">
                  <c:v>0.10627185959042799</c:v>
                </c:pt>
                <c:pt idx="4581">
                  <c:v>0.106026670511034</c:v>
                </c:pt>
                <c:pt idx="4582">
                  <c:v>0.10578212527018201</c:v>
                </c:pt>
                <c:pt idx="4583">
                  <c:v>0.105538222889656</c:v>
                </c:pt>
                <c:pt idx="4584">
                  <c:v>0.105294962384092</c:v>
                </c:pt>
                <c:pt idx="4585">
                  <c:v>0.10505234276108</c:v>
                </c:pt>
                <c:pt idx="4586">
                  <c:v>0.104810363021255</c:v>
                </c:pt>
                <c:pt idx="4587">
                  <c:v>0.1045690221584</c:v>
                </c:pt>
                <c:pt idx="4588">
                  <c:v>0.104328319159534</c:v>
                </c:pt>
                <c:pt idx="4589">
                  <c:v>0.104088253005013</c:v>
                </c:pt>
                <c:pt idx="4590">
                  <c:v>0.103848822668617</c:v>
                </c:pt>
                <c:pt idx="4591">
                  <c:v>0.10361002711765099</c:v>
                </c:pt>
                <c:pt idx="4592">
                  <c:v>0.103371865313031</c:v>
                </c:pt>
                <c:pt idx="4593">
                  <c:v>0.10313433620938001</c:v>
                </c:pt>
                <c:pt idx="4594">
                  <c:v>0.102897438755121</c:v>
                </c:pt>
                <c:pt idx="4595">
                  <c:v>0.10266117189256101</c:v>
                </c:pt>
                <c:pt idx="4596">
                  <c:v>0.10242553455799</c:v>
                </c:pt>
                <c:pt idx="4597">
                  <c:v>0.102190525681766</c:v>
                </c:pt>
                <c:pt idx="4598">
                  <c:v>0.101956144188403</c:v>
                </c:pt>
                <c:pt idx="4599">
                  <c:v>0.101722388996663</c:v>
                </c:pt>
                <c:pt idx="4600">
                  <c:v>0.10148925901964199</c:v>
                </c:pt>
                <c:pt idx="4601">
                  <c:v>0.10125675316485799</c:v>
                </c:pt>
                <c:pt idx="4602">
                  <c:v>0.101024870334338</c:v>
                </c:pt>
                <c:pt idx="4603">
                  <c:v>0.100793609424703</c:v>
                </c:pt>
                <c:pt idx="4604">
                  <c:v>0.100562969327254</c:v>
                </c:pt>
                <c:pt idx="4605">
                  <c:v>0.100332948928058</c:v>
                </c:pt>
                <c:pt idx="4606">
                  <c:v>0.100103547108032</c:v>
                </c:pt>
                <c:pt idx="4607">
                  <c:v>9.98747627430248E-2</c:v>
                </c:pt>
                <c:pt idx="4608">
                  <c:v>9.9646594703903302E-2</c:v>
                </c:pt>
                <c:pt idx="4609">
                  <c:v>9.9419041856633403E-2</c:v>
                </c:pt>
                <c:pt idx="4610">
                  <c:v>9.9192103062362105E-2</c:v>
                </c:pt>
                <c:pt idx="4611">
                  <c:v>9.8965777177499395E-2</c:v>
                </c:pt>
                <c:pt idx="4612">
                  <c:v>9.8740063053798593E-2</c:v>
                </c:pt>
                <c:pt idx="4613">
                  <c:v>9.8514959538437502E-2</c:v>
                </c:pt>
                <c:pt idx="4614">
                  <c:v>9.82904654740967E-2</c:v>
                </c:pt>
                <c:pt idx="4615">
                  <c:v>9.8066579699039994E-2</c:v>
                </c:pt>
                <c:pt idx="4616">
                  <c:v>9.7843301047192396E-2</c:v>
                </c:pt>
                <c:pt idx="4617">
                  <c:v>9.7620628348218094E-2</c:v>
                </c:pt>
                <c:pt idx="4618">
                  <c:v>9.7398560427597702E-2</c:v>
                </c:pt>
                <c:pt idx="4619">
                  <c:v>9.7177096106705496E-2</c:v>
                </c:pt>
                <c:pt idx="4620">
                  <c:v>9.6956234202885003E-2</c:v>
                </c:pt>
                <c:pt idx="4621">
                  <c:v>9.6735973529525399E-2</c:v>
                </c:pt>
                <c:pt idx="4622">
                  <c:v>9.65163128961362E-2</c:v>
                </c:pt>
                <c:pt idx="4623">
                  <c:v>9.6297251108421605E-2</c:v>
                </c:pt>
                <c:pt idx="4624">
                  <c:v>9.6078786968354896E-2</c:v>
                </c:pt>
                <c:pt idx="4625">
                  <c:v>9.5860919274251402E-2</c:v>
                </c:pt>
                <c:pt idx="4626">
                  <c:v>9.5643646820841699E-2</c:v>
                </c:pt>
                <c:pt idx="4627">
                  <c:v>9.5426968399343698E-2</c:v>
                </c:pt>
                <c:pt idx="4628">
                  <c:v>9.5210882797534396E-2</c:v>
                </c:pt>
                <c:pt idx="4629">
                  <c:v>9.4995388799821001E-2</c:v>
                </c:pt>
                <c:pt idx="4630">
                  <c:v>9.4780485187311206E-2</c:v>
                </c:pt>
                <c:pt idx="4631">
                  <c:v>9.4566170737884203E-2</c:v>
                </c:pt>
                <c:pt idx="4632">
                  <c:v>9.4352444226258894E-2</c:v>
                </c:pt>
                <c:pt idx="4633">
                  <c:v>9.4139304424063902E-2</c:v>
                </c:pt>
                <c:pt idx="4634">
                  <c:v>9.3926750099905101E-2</c:v>
                </c:pt>
                <c:pt idx="4635">
                  <c:v>9.3714780019434299E-2</c:v>
                </c:pt>
                <c:pt idx="4636">
                  <c:v>9.3503392945415806E-2</c:v>
                </c:pt>
                <c:pt idx="4637">
                  <c:v>9.3292587637793495E-2</c:v>
                </c:pt>
                <c:pt idx="4638">
                  <c:v>9.3082362853757206E-2</c:v>
                </c:pt>
                <c:pt idx="4639">
                  <c:v>9.2872717347807998E-2</c:v>
                </c:pt>
                <c:pt idx="4640">
                  <c:v>9.2663649871823794E-2</c:v>
                </c:pt>
                <c:pt idx="4641">
                  <c:v>9.2455159175123203E-2</c:v>
                </c:pt>
                <c:pt idx="4642">
                  <c:v>9.2247244004530604E-2</c:v>
                </c:pt>
                <c:pt idx="4643">
                  <c:v>9.2039903104438797E-2</c:v>
                </c:pt>
                <c:pt idx="4644">
                  <c:v>9.18331352168726E-2</c:v>
                </c:pt>
                <c:pt idx="4645">
                  <c:v>9.1626939081551007E-2</c:v>
                </c:pt>
                <c:pt idx="4646">
                  <c:v>9.14213134359491E-2</c:v>
                </c:pt>
                <c:pt idx="4647">
                  <c:v>9.1216257015359806E-2</c:v>
                </c:pt>
                <c:pt idx="4648">
                  <c:v>9.1011768552954703E-2</c:v>
                </c:pt>
                <c:pt idx="4649">
                  <c:v>9.0807846779844104E-2</c:v>
                </c:pt>
                <c:pt idx="4650">
                  <c:v>9.0604490425137296E-2</c:v>
                </c:pt>
                <c:pt idx="4651">
                  <c:v>9.0401698216001802E-2</c:v>
                </c:pt>
                <c:pt idx="4652">
                  <c:v>9.0199468877722094E-2</c:v>
                </c:pt>
                <c:pt idx="4653">
                  <c:v>8.9997801133758104E-2</c:v>
                </c:pt>
                <c:pt idx="4654">
                  <c:v>8.9796693705803093E-2</c:v>
                </c:pt>
                <c:pt idx="4655">
                  <c:v>8.9596145313840705E-2</c:v>
                </c:pt>
                <c:pt idx="4656">
                  <c:v>8.9396154676202197E-2</c:v>
                </c:pt>
                <c:pt idx="4657">
                  <c:v>8.9196720509622199E-2</c:v>
                </c:pt>
                <c:pt idx="4658">
                  <c:v>8.8997841529295393E-2</c:v>
                </c:pt>
                <c:pt idx="4659">
                  <c:v>8.8799516448930804E-2</c:v>
                </c:pt>
                <c:pt idx="4660">
                  <c:v>8.8601743980807696E-2</c:v>
                </c:pt>
                <c:pt idx="4661">
                  <c:v>8.8404522835828697E-2</c:v>
                </c:pt>
                <c:pt idx="4662">
                  <c:v>8.8207851723574801E-2</c:v>
                </c:pt>
                <c:pt idx="4663">
                  <c:v>8.8011729352358306E-2</c:v>
                </c:pt>
                <c:pt idx="4664">
                  <c:v>8.7816154429275498E-2</c:v>
                </c:pt>
                <c:pt idx="4665">
                  <c:v>8.7621125660259105E-2</c:v>
                </c:pt>
                <c:pt idx="4666">
                  <c:v>8.7426641750130402E-2</c:v>
                </c:pt>
                <c:pt idx="4667">
                  <c:v>8.7232701402650506E-2</c:v>
                </c:pt>
                <c:pt idx="4668">
                  <c:v>8.7039303320571706E-2</c:v>
                </c:pt>
                <c:pt idx="4669">
                  <c:v>8.6846446205686906E-2</c:v>
                </c:pt>
                <c:pt idx="4670">
                  <c:v>8.6654128758881205E-2</c:v>
                </c:pt>
                <c:pt idx="4671">
                  <c:v>8.6462349680179906E-2</c:v>
                </c:pt>
                <c:pt idx="4672">
                  <c:v>8.6271107668798697E-2</c:v>
                </c:pt>
                <c:pt idx="4673">
                  <c:v>8.6080401423191594E-2</c:v>
                </c:pt>
                <c:pt idx="4674">
                  <c:v>8.5890229641099602E-2</c:v>
                </c:pt>
                <c:pt idx="4675">
                  <c:v>8.5700591019597705E-2</c:v>
                </c:pt>
                <c:pt idx="4676">
                  <c:v>8.5511484255143197E-2</c:v>
                </c:pt>
                <c:pt idx="4677">
                  <c:v>8.5322908043621304E-2</c:v>
                </c:pt>
                <c:pt idx="4678">
                  <c:v>8.5134861080392199E-2</c:v>
                </c:pt>
                <c:pt idx="4679">
                  <c:v>8.4947342060336606E-2</c:v>
                </c:pt>
                <c:pt idx="4680">
                  <c:v>8.47603496779014E-2</c:v>
                </c:pt>
                <c:pt idx="4681">
                  <c:v>8.4573882627144603E-2</c:v>
                </c:pt>
                <c:pt idx="4682">
                  <c:v>8.4387939601779594E-2</c:v>
                </c:pt>
                <c:pt idx="4683">
                  <c:v>8.4202519295219602E-2</c:v>
                </c:pt>
                <c:pt idx="4684">
                  <c:v>8.4017620400620996E-2</c:v>
                </c:pt>
                <c:pt idx="4685">
                  <c:v>8.3833241610927103E-2</c:v>
                </c:pt>
                <c:pt idx="4686">
                  <c:v>8.3649381618910307E-2</c:v>
                </c:pt>
                <c:pt idx="4687">
                  <c:v>8.3466039117214702E-2</c:v>
                </c:pt>
                <c:pt idx="4688">
                  <c:v>8.3283212798398107E-2</c:v>
                </c:pt>
                <c:pt idx="4689">
                  <c:v>8.31009013549735E-2</c:v>
                </c:pt>
                <c:pt idx="4690">
                  <c:v>8.2919103479450001E-2</c:v>
                </c:pt>
                <c:pt idx="4691">
                  <c:v>8.2737817864373606E-2</c:v>
                </c:pt>
                <c:pt idx="4692">
                  <c:v>8.2557043202367703E-2</c:v>
                </c:pt>
                <c:pt idx="4693">
                  <c:v>8.23767781861722E-2</c:v>
                </c:pt>
                <c:pt idx="4694">
                  <c:v>8.2197021508683604E-2</c:v>
                </c:pt>
                <c:pt idx="4695">
                  <c:v>8.2017771862993694E-2</c:v>
                </c:pt>
                <c:pt idx="4696">
                  <c:v>8.1839027942428005E-2</c:v>
                </c:pt>
                <c:pt idx="4697">
                  <c:v>8.16607884405844E-2</c:v>
                </c:pt>
                <c:pt idx="4698">
                  <c:v>8.1483052051370602E-2</c:v>
                </c:pt>
                <c:pt idx="4699">
                  <c:v>8.1305817469041197E-2</c:v>
                </c:pt>
                <c:pt idx="4700">
                  <c:v>8.1129083388235407E-2</c:v>
                </c:pt>
                <c:pt idx="4701">
                  <c:v>8.0952848504013006E-2</c:v>
                </c:pt>
                <c:pt idx="4702">
                  <c:v>8.0777111511890695E-2</c:v>
                </c:pt>
                <c:pt idx="4703">
                  <c:v>8.0601871107877907E-2</c:v>
                </c:pt>
                <c:pt idx="4704">
                  <c:v>8.0427125988512302E-2</c:v>
                </c:pt>
                <c:pt idx="4705">
                  <c:v>8.0252874850894398E-2</c:v>
                </c:pt>
                <c:pt idx="4706">
                  <c:v>8.0079116392722693E-2</c:v>
                </c:pt>
                <c:pt idx="4707">
                  <c:v>7.9905849312327595E-2</c:v>
                </c:pt>
                <c:pt idx="4708">
                  <c:v>7.9733072308705105E-2</c:v>
                </c:pt>
                <c:pt idx="4709">
                  <c:v>7.9560784081550595E-2</c:v>
                </c:pt>
                <c:pt idx="4710">
                  <c:v>7.9388983331292198E-2</c:v>
                </c:pt>
                <c:pt idx="4711">
                  <c:v>7.9217668759122506E-2</c:v>
                </c:pt>
                <c:pt idx="4712">
                  <c:v>7.9046839067031902E-2</c:v>
                </c:pt>
                <c:pt idx="4713">
                  <c:v>7.8876492957840494E-2</c:v>
                </c:pt>
                <c:pt idx="4714">
                  <c:v>7.8706629135228801E-2</c:v>
                </c:pt>
                <c:pt idx="4715">
                  <c:v>7.8537246303770097E-2</c:v>
                </c:pt>
                <c:pt idx="4716">
                  <c:v>7.83683431689607E-2</c:v>
                </c:pt>
                <c:pt idx="4717">
                  <c:v>7.8199918437250604E-2</c:v>
                </c:pt>
                <c:pt idx="4718">
                  <c:v>7.8031970816073798E-2</c:v>
                </c:pt>
                <c:pt idx="4719">
                  <c:v>7.7864499013878E-2</c:v>
                </c:pt>
                <c:pt idx="4720">
                  <c:v>7.7697501740153802E-2</c:v>
                </c:pt>
                <c:pt idx="4721">
                  <c:v>7.7530977705464396E-2</c:v>
                </c:pt>
                <c:pt idx="4722">
                  <c:v>7.7364925621473998E-2</c:v>
                </c:pt>
                <c:pt idx="4723">
                  <c:v>7.7199344200976003E-2</c:v>
                </c:pt>
                <c:pt idx="4724">
                  <c:v>7.7034232157921698E-2</c:v>
                </c:pt>
                <c:pt idx="4725">
                  <c:v>7.6869588207447506E-2</c:v>
                </c:pt>
                <c:pt idx="4726">
                  <c:v>7.6705411065902396E-2</c:v>
                </c:pt>
                <c:pt idx="4727">
                  <c:v>7.6541699450875397E-2</c:v>
                </c:pt>
                <c:pt idx="4728">
                  <c:v>7.6378452081221598E-2</c:v>
                </c:pt>
                <c:pt idx="4729">
                  <c:v>7.6215667677089302E-2</c:v>
                </c:pt>
                <c:pt idx="4730">
                  <c:v>7.6053344959945604E-2</c:v>
                </c:pt>
                <c:pt idx="4731">
                  <c:v>7.5891482652602094E-2</c:v>
                </c:pt>
                <c:pt idx="4732">
                  <c:v>7.5730079479240806E-2</c:v>
                </c:pt>
                <c:pt idx="4733">
                  <c:v>7.5569134165438506E-2</c:v>
                </c:pt>
                <c:pt idx="4734">
                  <c:v>7.5408645438192395E-2</c:v>
                </c:pt>
                <c:pt idx="4735">
                  <c:v>7.5248612025943601E-2</c:v>
                </c:pt>
                <c:pt idx="4736">
                  <c:v>7.5089032658602201E-2</c:v>
                </c:pt>
                <c:pt idx="4737">
                  <c:v>7.4929906067570398E-2</c:v>
                </c:pt>
                <c:pt idx="4738">
                  <c:v>7.4771230985766199E-2</c:v>
                </c:pt>
                <c:pt idx="4739">
                  <c:v>7.4613006147646904E-2</c:v>
                </c:pt>
                <c:pt idx="4740">
                  <c:v>7.4455230289231705E-2</c:v>
                </c:pt>
                <c:pt idx="4741">
                  <c:v>7.4297902148124303E-2</c:v>
                </c:pt>
                <c:pt idx="4742">
                  <c:v>7.4141020463535295E-2</c:v>
                </c:pt>
                <c:pt idx="4743">
                  <c:v>7.3984583976304294E-2</c:v>
                </c:pt>
                <c:pt idx="4744">
                  <c:v>7.3828591428921203E-2</c:v>
                </c:pt>
                <c:pt idx="4745">
                  <c:v>7.3673041565548103E-2</c:v>
                </c:pt>
                <c:pt idx="4746">
                  <c:v>7.3517933132040206E-2</c:v>
                </c:pt>
                <c:pt idx="4747">
                  <c:v>7.3363264875966103E-2</c:v>
                </c:pt>
                <c:pt idx="4748">
                  <c:v>7.32090355466294E-2</c:v>
                </c:pt>
                <c:pt idx="4749">
                  <c:v>7.3055243895087996E-2</c:v>
                </c:pt>
                <c:pt idx="4750">
                  <c:v>7.2901888674174395E-2</c:v>
                </c:pt>
                <c:pt idx="4751">
                  <c:v>7.2748968638515696E-2</c:v>
                </c:pt>
                <c:pt idx="4752">
                  <c:v>7.2596482544552296E-2</c:v>
                </c:pt>
                <c:pt idx="4753">
                  <c:v>7.2444429150557502E-2</c:v>
                </c:pt>
                <c:pt idx="4754">
                  <c:v>7.2292807216656194E-2</c:v>
                </c:pt>
                <c:pt idx="4755">
                  <c:v>7.2141615504843604E-2</c:v>
                </c:pt>
                <c:pt idx="4756">
                  <c:v>7.19908527790033E-2</c:v>
                </c:pt>
                <c:pt idx="4757">
                  <c:v>7.1840517804925494E-2</c:v>
                </c:pt>
                <c:pt idx="4758">
                  <c:v>7.1690609350324397E-2</c:v>
                </c:pt>
                <c:pt idx="4759">
                  <c:v>7.1541126184856405E-2</c:v>
                </c:pt>
                <c:pt idx="4760">
                  <c:v>7.1392067080136498E-2</c:v>
                </c:pt>
                <c:pt idx="4761">
                  <c:v>7.1243430809755801E-2</c:v>
                </c:pt>
                <c:pt idx="4762">
                  <c:v>7.1095216149298299E-2</c:v>
                </c:pt>
                <c:pt idx="4763">
                  <c:v>7.0947421876356706E-2</c:v>
                </c:pt>
                <c:pt idx="4764">
                  <c:v>7.0800046770549394E-2</c:v>
                </c:pt>
                <c:pt idx="4765">
                  <c:v>7.0653089613535905E-2</c:v>
                </c:pt>
                <c:pt idx="4766">
                  <c:v>7.0506549189032694E-2</c:v>
                </c:pt>
                <c:pt idx="4767">
                  <c:v>7.0360424282828807E-2</c:v>
                </c:pt>
                <c:pt idx="4768">
                  <c:v>7.0214713682800606E-2</c:v>
                </c:pt>
                <c:pt idx="4769">
                  <c:v>7.0069416178927396E-2</c:v>
                </c:pt>
                <c:pt idx="4770">
                  <c:v>6.9924530563305595E-2</c:v>
                </c:pt>
                <c:pt idx="4771">
                  <c:v>6.9780055630163401E-2</c:v>
                </c:pt>
                <c:pt idx="4772">
                  <c:v>6.9635990175874907E-2</c:v>
                </c:pt>
                <c:pt idx="4773">
                  <c:v>6.9492332998974504E-2</c:v>
                </c:pt>
                <c:pt idx="4774">
                  <c:v>6.9349082900170195E-2</c:v>
                </c:pt>
                <c:pt idx="4775">
                  <c:v>6.9206238682357202E-2</c:v>
                </c:pt>
                <c:pt idx="4776">
                  <c:v>6.9063799150631405E-2</c:v>
                </c:pt>
                <c:pt idx="4777">
                  <c:v>6.8921763112302706E-2</c:v>
                </c:pt>
                <c:pt idx="4778">
                  <c:v>6.8780129376906807E-2</c:v>
                </c:pt>
                <c:pt idx="4779">
                  <c:v>6.8638896756219495E-2</c:v>
                </c:pt>
                <c:pt idx="4780">
                  <c:v>6.8498064064267394E-2</c:v>
                </c:pt>
                <c:pt idx="4781">
                  <c:v>6.8357630117341001E-2</c:v>
                </c:pt>
                <c:pt idx="4782">
                  <c:v>6.8217593734006904E-2</c:v>
                </c:pt>
                <c:pt idx="4783">
                  <c:v>6.8077953735118796E-2</c:v>
                </c:pt>
                <c:pt idx="4784">
                  <c:v>6.7938708943829307E-2</c:v>
                </c:pt>
                <c:pt idx="4785">
                  <c:v>6.7799858185601594E-2</c:v>
                </c:pt>
                <c:pt idx="4786">
                  <c:v>6.7661400288220097E-2</c:v>
                </c:pt>
                <c:pt idx="4787">
                  <c:v>6.75233340818015E-2</c:v>
                </c:pt>
                <c:pt idx="4788">
                  <c:v>6.7385658398805601E-2</c:v>
                </c:pt>
                <c:pt idx="4789">
                  <c:v>6.7248372074045798E-2</c:v>
                </c:pt>
                <c:pt idx="4790">
                  <c:v>6.7111473944698796E-2</c:v>
                </c:pt>
                <c:pt idx="4791">
                  <c:v>6.6974962850315498E-2</c:v>
                </c:pt>
                <c:pt idx="4792">
                  <c:v>6.6838837632830495E-2</c:v>
                </c:pt>
                <c:pt idx="4793">
                  <c:v>6.6703097136571604E-2</c:v>
                </c:pt>
                <c:pt idx="4794">
                  <c:v>6.6567740208269804E-2</c:v>
                </c:pt>
                <c:pt idx="4795">
                  <c:v>6.64327656970677E-2</c:v>
                </c:pt>
                <c:pt idx="4796">
                  <c:v>6.6298172454529902E-2</c:v>
                </c:pt>
                <c:pt idx="4797">
                  <c:v>6.6163959334650496E-2</c:v>
                </c:pt>
                <c:pt idx="4798">
                  <c:v>6.6030125193862796E-2</c:v>
                </c:pt>
                <c:pt idx="4799">
                  <c:v>6.5896668891047602E-2</c:v>
                </c:pt>
                <c:pt idx="4800">
                  <c:v>6.5763589287541294E-2</c:v>
                </c:pt>
                <c:pt idx="4801">
                  <c:v>6.5630885247144194E-2</c:v>
                </c:pt>
                <c:pt idx="4802">
                  <c:v>6.54985556361284E-2</c:v>
                </c:pt>
                <c:pt idx="4803">
                  <c:v>6.5366599323246094E-2</c:v>
                </c:pt>
                <c:pt idx="4804">
                  <c:v>6.5235015179736205E-2</c:v>
                </c:pt>
                <c:pt idx="4805">
                  <c:v>6.5103802079332806E-2</c:v>
                </c:pt>
                <c:pt idx="4806">
                  <c:v>6.4972958898271801E-2</c:v>
                </c:pt>
                <c:pt idx="4807">
                  <c:v>6.4842484515298199E-2</c:v>
                </c:pt>
                <c:pt idx="4808">
                  <c:v>6.4712377811673202E-2</c:v>
                </c:pt>
                <c:pt idx="4809">
                  <c:v>6.4582637671180304E-2</c:v>
                </c:pt>
                <c:pt idx="4810">
                  <c:v>6.4453262980132903E-2</c:v>
                </c:pt>
                <c:pt idx="4811">
                  <c:v>6.4324252627379702E-2</c:v>
                </c:pt>
                <c:pt idx="4812">
                  <c:v>6.4195605504311706E-2</c:v>
                </c:pt>
                <c:pt idx="4813">
                  <c:v>6.40673205048677E-2</c:v>
                </c:pt>
                <c:pt idx="4814">
                  <c:v>6.3939396525540898E-2</c:v>
                </c:pt>
                <c:pt idx="4815">
                  <c:v>6.3811832465383703E-2</c:v>
                </c:pt>
                <c:pt idx="4816">
                  <c:v>6.3684627226014104E-2</c:v>
                </c:pt>
                <c:pt idx="4817">
                  <c:v>6.3557779711621104E-2</c:v>
                </c:pt>
                <c:pt idx="4818">
                  <c:v>6.3431288828969604E-2</c:v>
                </c:pt>
                <c:pt idx="4819">
                  <c:v>6.3305153487405605E-2</c:v>
                </c:pt>
                <c:pt idx="4820">
                  <c:v>6.3179372598861402E-2</c:v>
                </c:pt>
                <c:pt idx="4821">
                  <c:v>6.3053945077860302E-2</c:v>
                </c:pt>
                <c:pt idx="4822">
                  <c:v>6.2928869841521407E-2</c:v>
                </c:pt>
                <c:pt idx="4823">
                  <c:v>6.28041458095637E-2</c:v>
                </c:pt>
                <c:pt idx="4824">
                  <c:v>6.2679771904311204E-2</c:v>
                </c:pt>
                <c:pt idx="4825">
                  <c:v>6.2555747050696497E-2</c:v>
                </c:pt>
                <c:pt idx="4826">
                  <c:v>6.2432070176265099E-2</c:v>
                </c:pt>
                <c:pt idx="4827">
                  <c:v>6.2308740211179499E-2</c:v>
                </c:pt>
                <c:pt idx="4828">
                  <c:v>6.2185756088222903E-2</c:v>
                </c:pt>
                <c:pt idx="4829">
                  <c:v>6.2063116742802703E-2</c:v>
                </c:pt>
                <c:pt idx="4830">
                  <c:v>6.1940821112954403E-2</c:v>
                </c:pt>
                <c:pt idx="4831">
                  <c:v>6.1818868139344597E-2</c:v>
                </c:pt>
                <c:pt idx="4832">
                  <c:v>6.1697256765274697E-2</c:v>
                </c:pt>
                <c:pt idx="4833">
                  <c:v>6.1575985936683501E-2</c:v>
                </c:pt>
                <c:pt idx="4834">
                  <c:v>6.1455054602150602E-2</c:v>
                </c:pt>
                <c:pt idx="4835">
                  <c:v>6.1334461712899101E-2</c:v>
                </c:pt>
                <c:pt idx="4836">
                  <c:v>6.1214206222798599E-2</c:v>
                </c:pt>
                <c:pt idx="4837">
                  <c:v>6.10942870883672E-2</c:v>
                </c:pt>
                <c:pt idx="4838">
                  <c:v>6.0974703268774598E-2</c:v>
                </c:pt>
                <c:pt idx="4839">
                  <c:v>6.0855453725844097E-2</c:v>
                </c:pt>
                <c:pt idx="4840">
                  <c:v>6.0736537424055201E-2</c:v>
                </c:pt>
                <c:pt idx="4841">
                  <c:v>6.06179533305451E-2</c:v>
                </c:pt>
                <c:pt idx="4842">
                  <c:v>6.0499700415111303E-2</c:v>
                </c:pt>
                <c:pt idx="4843">
                  <c:v>6.0381777650213103E-2</c:v>
                </c:pt>
                <c:pt idx="4844">
                  <c:v>6.0264184010973602E-2</c:v>
                </c:pt>
                <c:pt idx="4845">
                  <c:v>6.0146918475180999E-2</c:v>
                </c:pt>
                <c:pt idx="4846">
                  <c:v>6.0029980023290498E-2</c:v>
                </c:pt>
                <c:pt idx="4847">
                  <c:v>5.9913367638425301E-2</c:v>
                </c:pt>
                <c:pt idx="4848">
                  <c:v>5.97970803063783E-2</c:v>
                </c:pt>
                <c:pt idx="4849">
                  <c:v>5.9681117015612899E-2</c:v>
                </c:pt>
                <c:pt idx="4850">
                  <c:v>5.95654767572645E-2</c:v>
                </c:pt>
                <c:pt idx="4851">
                  <c:v>5.94501585251411E-2</c:v>
                </c:pt>
                <c:pt idx="4852">
                  <c:v>5.9335161315724E-2</c:v>
                </c:pt>
                <c:pt idx="4853">
                  <c:v>5.9220484128169097E-2</c:v>
                </c:pt>
                <c:pt idx="4854">
                  <c:v>5.9106125964307303E-2</c:v>
                </c:pt>
                <c:pt idx="4855">
                  <c:v>5.8992085828644403E-2</c:v>
                </c:pt>
                <c:pt idx="4856">
                  <c:v>5.88783627283627E-2</c:v>
                </c:pt>
                <c:pt idx="4857">
                  <c:v>5.87649556733204E-2</c:v>
                </c:pt>
                <c:pt idx="4858">
                  <c:v>5.8651863676052303E-2</c:v>
                </c:pt>
                <c:pt idx="4859">
                  <c:v>5.8539085751769603E-2</c:v>
                </c:pt>
                <c:pt idx="4860">
                  <c:v>5.8426620918360102E-2</c:v>
                </c:pt>
                <c:pt idx="4861">
                  <c:v>5.8314468196388199E-2</c:v>
                </c:pt>
                <c:pt idx="4862">
                  <c:v>5.8202626609094699E-2</c:v>
                </c:pt>
                <c:pt idx="4863">
                  <c:v>5.8091095182396101E-2</c:v>
                </c:pt>
                <c:pt idx="4864">
                  <c:v>5.7979872944885297E-2</c:v>
                </c:pt>
                <c:pt idx="4865">
                  <c:v>5.78689589278297E-2</c:v>
                </c:pt>
                <c:pt idx="4866">
                  <c:v>5.7758352165172E-2</c:v>
                </c:pt>
                <c:pt idx="4867">
                  <c:v>5.76480516935289E-2</c:v>
                </c:pt>
                <c:pt idx="4868">
                  <c:v>5.75380565521902E-2</c:v>
                </c:pt>
                <c:pt idx="4869">
                  <c:v>5.7428365783118503E-2</c:v>
                </c:pt>
                <c:pt idx="4870">
                  <c:v>5.7318978430948103E-2</c:v>
                </c:pt>
                <c:pt idx="4871">
                  <c:v>5.7209893542983899E-2</c:v>
                </c:pt>
                <c:pt idx="4872">
                  <c:v>5.71011101692004E-2</c:v>
                </c:pt>
                <c:pt idx="4873">
                  <c:v>5.6992627362240603E-2</c:v>
                </c:pt>
                <c:pt idx="4874">
                  <c:v>5.68844441774147E-2</c:v>
                </c:pt>
                <c:pt idx="4875">
                  <c:v>5.6776559672698901E-2</c:v>
                </c:pt>
                <c:pt idx="4876">
                  <c:v>5.6668972908733801E-2</c:v>
                </c:pt>
                <c:pt idx="4877">
                  <c:v>5.6561682948823203E-2</c:v>
                </c:pt>
                <c:pt idx="4878">
                  <c:v>5.6454688858931998E-2</c:v>
                </c:pt>
                <c:pt idx="4879">
                  <c:v>5.6347989707685397E-2</c:v>
                </c:pt>
                <c:pt idx="4880">
                  <c:v>5.62415845663665E-2</c:v>
                </c:pt>
                <c:pt idx="4881">
                  <c:v>5.6135472508914798E-2</c:v>
                </c:pt>
                <c:pt idx="4882">
                  <c:v>5.6029652611924101E-2</c:v>
                </c:pt>
                <c:pt idx="4883">
                  <c:v>5.59241239546409E-2</c:v>
                </c:pt>
                <c:pt idx="4884">
                  <c:v>5.58188856189622E-2</c:v>
                </c:pt>
                <c:pt idx="4885">
                  <c:v>5.5713936689433599E-2</c:v>
                </c:pt>
                <c:pt idx="4886">
                  <c:v>5.5609276253246603E-2</c:v>
                </c:pt>
                <c:pt idx="4887">
                  <c:v>5.5504903400237102E-2</c:v>
                </c:pt>
                <c:pt idx="4888">
                  <c:v>5.5400817222882599E-2</c:v>
                </c:pt>
                <c:pt idx="4889">
                  <c:v>5.5297016816300198E-2</c:v>
                </c:pt>
                <c:pt idx="4890">
                  <c:v>5.5193501278243698E-2</c:v>
                </c:pt>
                <c:pt idx="4891">
                  <c:v>5.5090269709101802E-2</c:v>
                </c:pt>
                <c:pt idx="4892">
                  <c:v>5.4987321211894501E-2</c:v>
                </c:pt>
                <c:pt idx="4893">
                  <c:v>5.4884654892271803E-2</c:v>
                </c:pt>
                <c:pt idx="4894">
                  <c:v>5.4782269858510001E-2</c:v>
                </c:pt>
                <c:pt idx="4895">
                  <c:v>5.4680165221509001E-2</c:v>
                </c:pt>
                <c:pt idx="4896">
                  <c:v>5.4578340094790199E-2</c:v>
                </c:pt>
                <c:pt idx="4897">
                  <c:v>5.4476793594492902E-2</c:v>
                </c:pt>
                <c:pt idx="4898">
                  <c:v>5.4375524839371803E-2</c:v>
                </c:pt>
                <c:pt idx="4899">
                  <c:v>5.4274532950793701E-2</c:v>
                </c:pt>
                <c:pt idx="4900">
                  <c:v>5.4173817052734698E-2</c:v>
                </c:pt>
                <c:pt idx="4901">
                  <c:v>5.4073376271776899E-2</c:v>
                </c:pt>
                <c:pt idx="4902">
                  <c:v>5.3973209737105503E-2</c:v>
                </c:pt>
                <c:pt idx="4903">
                  <c:v>5.38733165805051E-2</c:v>
                </c:pt>
                <c:pt idx="4904">
                  <c:v>5.3773695936356898E-2</c:v>
                </c:pt>
                <c:pt idx="4905">
                  <c:v>5.3674346941635101E-2</c:v>
                </c:pt>
                <c:pt idx="4906">
                  <c:v>5.3575268735903799E-2</c:v>
                </c:pt>
                <c:pt idx="4907">
                  <c:v>5.3476460461312998E-2</c:v>
                </c:pt>
                <c:pt idx="4908">
                  <c:v>5.3377921262595898E-2</c:v>
                </c:pt>
                <c:pt idx="4909">
                  <c:v>5.3279650287064502E-2</c:v>
                </c:pt>
                <c:pt idx="4910">
                  <c:v>5.3181646684606697E-2</c:v>
                </c:pt>
                <c:pt idx="4911">
                  <c:v>5.3083909607682299E-2</c:v>
                </c:pt>
                <c:pt idx="4912">
                  <c:v>5.2986438211319403E-2</c:v>
                </c:pt>
                <c:pt idx="4913">
                  <c:v>5.2889231653110498E-2</c:v>
                </c:pt>
                <c:pt idx="4914">
                  <c:v>5.2792289093209301E-2</c:v>
                </c:pt>
                <c:pt idx="4915">
                  <c:v>5.2695609694325997E-2</c:v>
                </c:pt>
                <c:pt idx="4916">
                  <c:v>5.2599192621723898E-2</c:v>
                </c:pt>
                <c:pt idx="4917">
                  <c:v>5.2503037043215697E-2</c:v>
                </c:pt>
                <c:pt idx="4918">
                  <c:v>5.2407142129159201E-2</c:v>
                </c:pt>
                <c:pt idx="4919">
                  <c:v>5.2311507052452903E-2</c:v>
                </c:pt>
                <c:pt idx="4920">
                  <c:v>5.2216130988533102E-2</c:v>
                </c:pt>
                <c:pt idx="4921">
                  <c:v>5.21210131153685E-2</c:v>
                </c:pt>
                <c:pt idx="4922">
                  <c:v>5.2026152613457E-2</c:v>
                </c:pt>
                <c:pt idx="4923">
                  <c:v>5.1931548665820997E-2</c:v>
                </c:pt>
                <c:pt idx="4924">
                  <c:v>5.1837200458003302E-2</c:v>
                </c:pt>
                <c:pt idx="4925">
                  <c:v>5.1743107178063102E-2</c:v>
                </c:pt>
                <c:pt idx="4926">
                  <c:v>5.1649268016571298E-2</c:v>
                </c:pt>
                <c:pt idx="4927">
                  <c:v>5.1555682166606401E-2</c:v>
                </c:pt>
                <c:pt idx="4928">
                  <c:v>5.1462348823750101E-2</c:v>
                </c:pt>
                <c:pt idx="4929">
                  <c:v>5.1369267186082798E-2</c:v>
                </c:pt>
                <c:pt idx="4930">
                  <c:v>5.1276436454179203E-2</c:v>
                </c:pt>
                <c:pt idx="4931">
                  <c:v>5.1183855831103901E-2</c:v>
                </c:pt>
                <c:pt idx="4932">
                  <c:v>5.1091524522406701E-2</c:v>
                </c:pt>
                <c:pt idx="4933">
                  <c:v>5.0999441736118201E-2</c:v>
                </c:pt>
                <c:pt idx="4934">
                  <c:v>5.0907606682745098E-2</c:v>
                </c:pt>
                <c:pt idx="4935">
                  <c:v>5.0816018575265701E-2</c:v>
                </c:pt>
                <c:pt idx="4936">
                  <c:v>5.0724676629124998E-2</c:v>
                </c:pt>
                <c:pt idx="4937">
                  <c:v>5.0633580062230399E-2</c:v>
                </c:pt>
                <c:pt idx="4938">
                  <c:v>5.0542728094946698E-2</c:v>
                </c:pt>
                <c:pt idx="4939">
                  <c:v>5.0452119950091301E-2</c:v>
                </c:pt>
                <c:pt idx="4940">
                  <c:v>5.0361754852929701E-2</c:v>
                </c:pt>
                <c:pt idx="4941">
                  <c:v>5.0271632031170299E-2</c:v>
                </c:pt>
                <c:pt idx="4942">
                  <c:v>5.0181750714960102E-2</c:v>
                </c:pt>
                <c:pt idx="4943">
                  <c:v>5.0092110136879101E-2</c:v>
                </c:pt>
                <c:pt idx="4944">
                  <c:v>5.00027095319363E-2</c:v>
                </c:pt>
                <c:pt idx="4945">
                  <c:v>4.9913548137563803E-2</c:v>
                </c:pt>
              </c:numCache>
            </c:numRef>
          </c:val>
          <c:smooth val="0"/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Sheet1!$N$1:$N$5475</c:f>
              <c:numCache>
                <c:formatCode>General</c:formatCode>
                <c:ptCount val="5475"/>
                <c:pt idx="0">
                  <c:v>0.54281748616366898</c:v>
                </c:pt>
                <c:pt idx="1">
                  <c:v>0.53816614898413995</c:v>
                </c:pt>
                <c:pt idx="2">
                  <c:v>0.53417309289914505</c:v>
                </c:pt>
                <c:pt idx="3">
                  <c:v>0.53076451095517296</c:v>
                </c:pt>
                <c:pt idx="4">
                  <c:v>0.52786903924147699</c:v>
                </c:pt>
                <c:pt idx="5">
                  <c:v>0.52541971187933401</c:v>
                </c:pt>
                <c:pt idx="6">
                  <c:v>0.52335514808501704</c:v>
                </c:pt>
                <c:pt idx="7">
                  <c:v>0.521620130061343</c:v>
                </c:pt>
                <c:pt idx="8">
                  <c:v>0.52016572884980505</c:v>
                </c:pt>
                <c:pt idx="9">
                  <c:v>0.518949117058222</c:v>
                </c:pt>
                <c:pt idx="10">
                  <c:v>0.51793318198982996</c:v>
                </c:pt>
                <c:pt idx="11">
                  <c:v>0.51708602634049405</c:v>
                </c:pt>
                <c:pt idx="12">
                  <c:v>0.51638041978078297</c:v>
                </c:pt>
                <c:pt idx="13">
                  <c:v>0.51579324492660605</c:v>
                </c:pt>
                <c:pt idx="14">
                  <c:v>0.51530496572909301</c:v>
                </c:pt>
                <c:pt idx="15">
                  <c:v>0.51489913482043403</c:v>
                </c:pt>
                <c:pt idx="16">
                  <c:v>0.514561948190003</c:v>
                </c:pt>
                <c:pt idx="17">
                  <c:v>0.51428185002540605</c:v>
                </c:pt>
                <c:pt idx="18">
                  <c:v>0.51404918698332702</c:v>
                </c:pt>
                <c:pt idx="19">
                  <c:v>0.51385590900800404</c:v>
                </c:pt>
                <c:pt idx="20">
                  <c:v>0.51369531265894597</c:v>
                </c:pt>
                <c:pt idx="21">
                  <c:v>0.51356182241802095</c:v>
                </c:pt>
                <c:pt idx="22">
                  <c:v>0.51345080538190802</c:v>
                </c:pt>
                <c:pt idx="23">
                  <c:v>0.51335841494120704</c:v>
                </c:pt>
                <c:pt idx="24">
                  <c:v>0.51328145938733005</c:v>
                </c:pt>
                <c:pt idx="25">
                  <c:v>0.51321729179602404</c:v>
                </c:pt>
                <c:pt idx="26">
                  <c:v>0.51316371796306803</c:v>
                </c:pt>
                <c:pt idx="27">
                  <c:v>0.51311891958334399</c:v>
                </c:pt>
                <c:pt idx="28">
                  <c:v>0.513081390252068</c:v>
                </c:pt>
                <c:pt idx="29">
                  <c:v>0.51304988221800096</c:v>
                </c:pt>
                <c:pt idx="30">
                  <c:v>0.51302336212990596</c:v>
                </c:pt>
                <c:pt idx="31">
                  <c:v>0.51300097428971003</c:v>
                </c:pt>
                <c:pt idx="32">
                  <c:v>0.51298201016099998</c:v>
                </c:pt>
                <c:pt idx="33">
                  <c:v>0.51296588308291402</c:v>
                </c:pt>
                <c:pt idx="34">
                  <c:v>0.51295210731083096</c:v>
                </c:pt>
                <c:pt idx="35">
                  <c:v>0.51294028065024999</c:v>
                </c:pt>
                <c:pt idx="36">
                  <c:v>0.51293007007236802</c:v>
                </c:pt>
                <c:pt idx="37">
                  <c:v>0.51292119980239403</c:v>
                </c:pt>
                <c:pt idx="38">
                  <c:v>0.51291344145750195</c:v>
                </c:pt>
                <c:pt idx="39">
                  <c:v>0.51290660588299497</c:v>
                </c:pt>
                <c:pt idx="40">
                  <c:v>0.51290053639504896</c:v>
                </c:pt>
                <c:pt idx="41">
                  <c:v>0.51289510318817999</c:v>
                </c:pt>
                <c:pt idx="42">
                  <c:v>0.51289019870693497</c:v>
                </c:pt>
                <c:pt idx="43">
                  <c:v>0.51288573381571501</c:v>
                </c:pt>
                <c:pt idx="44">
                  <c:v>0.51288163462912895</c:v>
                </c:pt>
                <c:pt idx="45">
                  <c:v>0.51287783988896496</c:v>
                </c:pt>
                <c:pt idx="46">
                  <c:v>0.51287429879347601</c:v>
                </c:pt>
                <c:pt idx="47">
                  <c:v>0.51287096920091402</c:v>
                </c:pt>
                <c:pt idx="48">
                  <c:v>0.51286781614272003</c:v>
                </c:pt>
                <c:pt idx="49">
                  <c:v>0.51286481059292</c:v>
                </c:pt>
                <c:pt idx="50">
                  <c:v>0.51286192844950795</c:v>
                </c:pt>
                <c:pt idx="51">
                  <c:v>0.51285914969121604</c:v>
                </c:pt>
                <c:pt idx="52">
                  <c:v>0.51285645767941301</c:v>
                </c:pt>
                <c:pt idx="53">
                  <c:v>0.51285383858007705</c:v>
                </c:pt>
                <c:pt idx="54">
                  <c:v>0.51285128088514997</c:v>
                </c:pt>
                <c:pt idx="55">
                  <c:v>0.51284877501611204</c:v>
                </c:pt>
                <c:pt idx="56">
                  <c:v>0.51284631299560701</c:v>
                </c:pt>
                <c:pt idx="57">
                  <c:v>0.51284388817540605</c:v>
                </c:pt>
                <c:pt idx="58">
                  <c:v>0.51284149501097798</c:v>
                </c:pt>
                <c:pt idx="59">
                  <c:v>0.51283912887466698</c:v>
                </c:pt>
                <c:pt idx="60">
                  <c:v>0.51283678590081405</c:v>
                </c:pt>
                <c:pt idx="61">
                  <c:v>0.51283446285733902</c:v>
                </c:pt>
                <c:pt idx="62">
                  <c:v>0.51283215703923302</c:v>
                </c:pt>
                <c:pt idx="63">
                  <c:v>0.51282986618019499</c:v>
                </c:pt>
                <c:pt idx="64">
                  <c:v>0.51282758837929898</c:v>
                </c:pt>
                <c:pt idx="65">
                  <c:v>0.51282532204012099</c:v>
                </c:pt>
                <c:pt idx="66">
                  <c:v>0.512823065820179</c:v>
                </c:pt>
                <c:pt idx="67">
                  <c:v>0.51282081858892903</c:v>
                </c:pt>
                <c:pt idx="68">
                  <c:v>0.51281857939285902</c:v>
                </c:pt>
                <c:pt idx="69">
                  <c:v>0.51281634742645199</c:v>
                </c:pt>
                <c:pt idx="70">
                  <c:v>0.512814122008035</c:v>
                </c:pt>
                <c:pt idx="71">
                  <c:v>0.51281190255967102</c:v>
                </c:pt>
                <c:pt idx="72">
                  <c:v>0.51280968859041298</c:v>
                </c:pt>
                <c:pt idx="73">
                  <c:v>0.51280747968234397</c:v>
                </c:pt>
                <c:pt idx="74">
                  <c:v>0.51280527547893096</c:v>
                </c:pt>
                <c:pt idx="75">
                  <c:v>0.51280307567531003</c:v>
                </c:pt>
                <c:pt idx="76">
                  <c:v>0.51280088001016499</c:v>
                </c:pt>
                <c:pt idx="77">
                  <c:v>0.51279868825893804</c:v>
                </c:pt>
                <c:pt idx="78">
                  <c:v>0.51279650022815004</c:v>
                </c:pt>
                <c:pt idx="79">
                  <c:v>0.51279431575063705</c:v>
                </c:pt>
                <c:pt idx="80">
                  <c:v>0.51279213468156304</c:v>
                </c:pt>
                <c:pt idx="81">
                  <c:v>0.51278995689506202</c:v>
                </c:pt>
                <c:pt idx="82">
                  <c:v>0.51278778228142397</c:v>
                </c:pt>
                <c:pt idx="83">
                  <c:v>0.51278561074471796</c:v>
                </c:pt>
                <c:pt idx="84">
                  <c:v>0.51278344220079797</c:v>
                </c:pt>
                <c:pt idx="85">
                  <c:v>0.51278127657560801</c:v>
                </c:pt>
                <c:pt idx="86">
                  <c:v>0.51277911380375996</c:v>
                </c:pt>
                <c:pt idx="87">
                  <c:v>0.51277695382731903</c:v>
                </c:pt>
                <c:pt idx="88">
                  <c:v>0.51277479659478198</c:v>
                </c:pt>
                <c:pt idx="89">
                  <c:v>0.51277264206020001</c:v>
                </c:pt>
                <c:pt idx="90">
                  <c:v>0.51277049018244103</c:v>
                </c:pt>
                <c:pt idx="91">
                  <c:v>0.51276834092455403</c:v>
                </c:pt>
                <c:pt idx="92">
                  <c:v>0.512766194253227</c:v>
                </c:pt>
                <c:pt idx="93">
                  <c:v>0.51276405013832205</c:v>
                </c:pt>
                <c:pt idx="94">
                  <c:v>0.51276190855247705</c:v>
                </c:pt>
                <c:pt idx="95">
                  <c:v>0.51275976947076396</c:v>
                </c:pt>
                <c:pt idx="96">
                  <c:v>0.512757632870393</c:v>
                </c:pt>
                <c:pt idx="97">
                  <c:v>0.51275549873045501</c:v>
                </c:pt>
                <c:pt idx="98">
                  <c:v>0.51275336703170304</c:v>
                </c:pt>
                <c:pt idx="99">
                  <c:v>0.512751237756356</c:v>
                </c:pt>
                <c:pt idx="100">
                  <c:v>0.51274911088793595</c:v>
                </c:pt>
                <c:pt idx="101">
                  <c:v>0.51274698641111904</c:v>
                </c:pt>
                <c:pt idx="102">
                  <c:v>0.51274486431161104</c:v>
                </c:pt>
                <c:pt idx="103">
                  <c:v>0.51274274457602897</c:v>
                </c:pt>
                <c:pt idx="104">
                  <c:v>0.51274062719181301</c:v>
                </c:pt>
                <c:pt idx="105">
                  <c:v>0.51273851214713195</c:v>
                </c:pt>
                <c:pt idx="106">
                  <c:v>0.51273639943080995</c:v>
                </c:pt>
                <c:pt idx="107">
                  <c:v>0.51273428903225904</c:v>
                </c:pt>
                <c:pt idx="108">
                  <c:v>0.51273218094142303</c:v>
                </c:pt>
                <c:pt idx="109">
                  <c:v>0.51273007514871805</c:v>
                </c:pt>
                <c:pt idx="110">
                  <c:v>0.51272797164499095</c:v>
                </c:pt>
                <c:pt idx="111">
                  <c:v>0.51272587042147699</c:v>
                </c:pt>
                <c:pt idx="112">
                  <c:v>0.512723771469759</c:v>
                </c:pt>
                <c:pt idx="113">
                  <c:v>0.51272167478174002</c:v>
                </c:pt>
                <c:pt idx="114">
                  <c:v>0.51271958034960796</c:v>
                </c:pt>
                <c:pt idx="115">
                  <c:v>0.51271748816581397</c:v>
                </c:pt>
                <c:pt idx="116">
                  <c:v>0.51271539822304502</c:v>
                </c:pt>
                <c:pt idx="117">
                  <c:v>0.51271331051420299</c:v>
                </c:pt>
                <c:pt idx="118">
                  <c:v>0.51271122503238897</c:v>
                </c:pt>
                <c:pt idx="119">
                  <c:v>0.51270914177088101</c:v>
                </c:pt>
                <c:pt idx="120">
                  <c:v>0.512707060723122</c:v>
                </c:pt>
                <c:pt idx="121">
                  <c:v>0.51270498188270297</c:v>
                </c:pt>
                <c:pt idx="122">
                  <c:v>0.51270290524335604</c:v>
                </c:pt>
                <c:pt idx="123">
                  <c:v>0.51270083079893403</c:v>
                </c:pt>
                <c:pt idx="124">
                  <c:v>0.51269875854340896</c:v>
                </c:pt>
                <c:pt idx="125">
                  <c:v>0.51269668847085803</c:v>
                </c:pt>
                <c:pt idx="126">
                  <c:v>0.51269462057545501</c:v>
                </c:pt>
                <c:pt idx="127">
                  <c:v>0.51269255485146403</c:v>
                </c:pt>
                <c:pt idx="128">
                  <c:v>0.51269049129323296</c:v>
                </c:pt>
                <c:pt idx="129">
                  <c:v>0.51268842989518704</c:v>
                </c:pt>
                <c:pt idx="130">
                  <c:v>0.51268637065182099</c:v>
                </c:pt>
                <c:pt idx="131">
                  <c:v>0.51268431355769695</c:v>
                </c:pt>
                <c:pt idx="132">
                  <c:v>0.51268225860743699</c:v>
                </c:pt>
                <c:pt idx="133">
                  <c:v>0.51268020579572204</c:v>
                </c:pt>
                <c:pt idx="134">
                  <c:v>0.51267815511728498</c:v>
                </c:pt>
                <c:pt idx="135">
                  <c:v>0.51267610656690799</c:v>
                </c:pt>
                <c:pt idx="136">
                  <c:v>0.51267406013942096</c:v>
                </c:pt>
                <c:pt idx="137">
                  <c:v>0.51267201582969602</c:v>
                </c:pt>
                <c:pt idx="138">
                  <c:v>0.51266997363264799</c:v>
                </c:pt>
                <c:pt idx="139">
                  <c:v>0.51266793354322804</c:v>
                </c:pt>
                <c:pt idx="140">
                  <c:v>0.51266589555642506</c:v>
                </c:pt>
                <c:pt idx="141">
                  <c:v>0.51266385966726102</c:v>
                </c:pt>
                <c:pt idx="142">
                  <c:v>0.51266182587079201</c:v>
                </c:pt>
                <c:pt idx="143">
                  <c:v>0.51265979416210306</c:v>
                </c:pt>
                <c:pt idx="144">
                  <c:v>0.51265776453631096</c:v>
                </c:pt>
                <c:pt idx="145">
                  <c:v>0.51265573698855804</c:v>
                </c:pt>
                <c:pt idx="146">
                  <c:v>0.51265371151401395</c:v>
                </c:pt>
                <c:pt idx="147">
                  <c:v>0.51265168810787298</c:v>
                </c:pt>
                <c:pt idx="148">
                  <c:v>0.51264966676535695</c:v>
                </c:pt>
                <c:pt idx="149">
                  <c:v>0.51264764748170699</c:v>
                </c:pt>
                <c:pt idx="150">
                  <c:v>0.51264563025219001</c:v>
                </c:pt>
                <c:pt idx="151">
                  <c:v>0.512643615072092</c:v>
                </c:pt>
                <c:pt idx="152">
                  <c:v>0.51264160193672303</c:v>
                </c:pt>
                <c:pt idx="153">
                  <c:v>0.51263959084140998</c:v>
                </c:pt>
                <c:pt idx="154">
                  <c:v>0.51263758178150298</c:v>
                </c:pt>
                <c:pt idx="155">
                  <c:v>0.51263557475236798</c:v>
                </c:pt>
                <c:pt idx="156">
                  <c:v>0.512633569749391</c:v>
                </c:pt>
                <c:pt idx="157">
                  <c:v>0.51263156676797705</c:v>
                </c:pt>
                <c:pt idx="158">
                  <c:v>0.51262956580354802</c:v>
                </c:pt>
                <c:pt idx="159">
                  <c:v>0.51262756685154298</c:v>
                </c:pt>
                <c:pt idx="160">
                  <c:v>0.51262556990741603</c:v>
                </c:pt>
                <c:pt idx="161">
                  <c:v>0.51262357496664201</c:v>
                </c:pt>
                <c:pt idx="162">
                  <c:v>0.51262158202470798</c:v>
                </c:pt>
                <c:pt idx="163">
                  <c:v>0.51261959107711896</c:v>
                </c:pt>
                <c:pt idx="164">
                  <c:v>0.512617602119394</c:v>
                </c:pt>
                <c:pt idx="165">
                  <c:v>0.51261561514707099</c:v>
                </c:pt>
                <c:pt idx="166">
                  <c:v>0.51261363015569805</c:v>
                </c:pt>
                <c:pt idx="167">
                  <c:v>0.51261164714084095</c:v>
                </c:pt>
                <c:pt idx="168">
                  <c:v>0.51260966609808101</c:v>
                </c:pt>
                <c:pt idx="169">
                  <c:v>0.51260768702301196</c:v>
                </c:pt>
                <c:pt idx="170">
                  <c:v>0.51260570991124299</c:v>
                </c:pt>
                <c:pt idx="171">
                  <c:v>0.51260373475839605</c:v>
                </c:pt>
                <c:pt idx="172">
                  <c:v>0.51260176156011095</c:v>
                </c:pt>
                <c:pt idx="173">
                  <c:v>0.51259979031203495</c:v>
                </c:pt>
                <c:pt idx="174">
                  <c:v>0.51259782100983597</c:v>
                </c:pt>
                <c:pt idx="175">
                  <c:v>0.51259585364919003</c:v>
                </c:pt>
                <c:pt idx="176">
                  <c:v>0.512593888225789</c:v>
                </c:pt>
                <c:pt idx="177">
                  <c:v>0.51259192473533799</c:v>
                </c:pt>
                <c:pt idx="178">
                  <c:v>0.51258996317355499</c:v>
                </c:pt>
                <c:pt idx="179">
                  <c:v>0.51258800353617096</c:v>
                </c:pt>
                <c:pt idx="180">
                  <c:v>0.51258604581893097</c:v>
                </c:pt>
                <c:pt idx="181">
                  <c:v>0.51258409001759098</c:v>
                </c:pt>
                <c:pt idx="182">
                  <c:v>0.51258213612792203</c:v>
                </c:pt>
                <c:pt idx="183">
                  <c:v>0.51258018414570505</c:v>
                </c:pt>
                <c:pt idx="184">
                  <c:v>0.51257823406673597</c:v>
                </c:pt>
                <c:pt idx="185">
                  <c:v>0.51257628588682302</c:v>
                </c:pt>
                <c:pt idx="186">
                  <c:v>0.512574339601786</c:v>
                </c:pt>
                <c:pt idx="187">
                  <c:v>0.51257239520745801</c:v>
                </c:pt>
                <c:pt idx="188">
                  <c:v>0.51257045269968404</c:v>
                </c:pt>
                <c:pt idx="189">
                  <c:v>0.51256851207431997</c:v>
                </c:pt>
                <c:pt idx="190">
                  <c:v>0.51256657332723699</c:v>
                </c:pt>
                <c:pt idx="191">
                  <c:v>0.51256463645431505</c:v>
                </c:pt>
                <c:pt idx="192">
                  <c:v>0.512562701451449</c:v>
                </c:pt>
                <c:pt idx="193">
                  <c:v>0.512560768314543</c:v>
                </c:pt>
                <c:pt idx="194">
                  <c:v>0.51255883703951599</c:v>
                </c:pt>
                <c:pt idx="195">
                  <c:v>0.512556907622296</c:v>
                </c:pt>
                <c:pt idx="196">
                  <c:v>0.51255498005882505</c:v>
                </c:pt>
                <c:pt idx="197">
                  <c:v>0.51255305434505605</c:v>
                </c:pt>
                <c:pt idx="198">
                  <c:v>0.512551130476953</c:v>
                </c:pt>
                <c:pt idx="199">
                  <c:v>0.51254920845049201</c:v>
                </c:pt>
                <c:pt idx="200">
                  <c:v>0.51254728826166196</c:v>
                </c:pt>
                <c:pt idx="201">
                  <c:v>0.51254536990646105</c:v>
                </c:pt>
                <c:pt idx="202">
                  <c:v>0.51254345338090002</c:v>
                </c:pt>
                <c:pt idx="203">
                  <c:v>0.51254153868100205</c:v>
                </c:pt>
                <c:pt idx="204">
                  <c:v>0.51253962580279999</c:v>
                </c:pt>
                <c:pt idx="205">
                  <c:v>0.512537714742339</c:v>
                </c:pt>
                <c:pt idx="206">
                  <c:v>0.51253580549567601</c:v>
                </c:pt>
                <c:pt idx="207">
                  <c:v>0.51253389805887695</c:v>
                </c:pt>
                <c:pt idx="208">
                  <c:v>0.51253199242802105</c:v>
                </c:pt>
                <c:pt idx="209">
                  <c:v>0.51253008859919802</c:v>
                </c:pt>
                <c:pt idx="210">
                  <c:v>0.51252818656850896</c:v>
                </c:pt>
                <c:pt idx="211">
                  <c:v>0.51252628633206598</c:v>
                </c:pt>
                <c:pt idx="212">
                  <c:v>0.51252438788599097</c:v>
                </c:pt>
                <c:pt idx="213">
                  <c:v>0.51252249122641802</c:v>
                </c:pt>
                <c:pt idx="214">
                  <c:v>0.51252059634949099</c:v>
                </c:pt>
                <c:pt idx="215">
                  <c:v>0.51251870325136695</c:v>
                </c:pt>
                <c:pt idx="216">
                  <c:v>0.51251681192821197</c:v>
                </c:pt>
                <c:pt idx="217">
                  <c:v>0.512514922376202</c:v>
                </c:pt>
                <c:pt idx="218">
                  <c:v>0.51251303459152497</c:v>
                </c:pt>
                <c:pt idx="219">
                  <c:v>0.51251114857038005</c:v>
                </c:pt>
                <c:pt idx="220">
                  <c:v>0.51250926430897503</c:v>
                </c:pt>
                <c:pt idx="221">
                  <c:v>0.51250738180353095</c:v>
                </c:pt>
                <c:pt idx="222">
                  <c:v>0.51250550105027703</c:v>
                </c:pt>
                <c:pt idx="223">
                  <c:v>0.51250362204545497</c:v>
                </c:pt>
                <c:pt idx="224">
                  <c:v>0.51250174478531496</c:v>
                </c:pt>
                <c:pt idx="225">
                  <c:v>0.51249986926611801</c:v>
                </c:pt>
                <c:pt idx="226">
                  <c:v>0.51249799548413699</c:v>
                </c:pt>
                <c:pt idx="227">
                  <c:v>0.51249612343565398</c:v>
                </c:pt>
                <c:pt idx="228">
                  <c:v>0.51249425311696195</c:v>
                </c:pt>
                <c:pt idx="229">
                  <c:v>0.51249238452436197</c:v>
                </c:pt>
                <c:pt idx="230">
                  <c:v>0.51249051765416898</c:v>
                </c:pt>
                <c:pt idx="231">
                  <c:v>0.51248865250270503</c:v>
                </c:pt>
                <c:pt idx="232">
                  <c:v>0.51248678906630396</c:v>
                </c:pt>
                <c:pt idx="233">
                  <c:v>0.51248492734130802</c:v>
                </c:pt>
                <c:pt idx="234">
                  <c:v>0.51248306732407101</c:v>
                </c:pt>
                <c:pt idx="235">
                  <c:v>0.51248120901095695</c:v>
                </c:pt>
                <c:pt idx="236">
                  <c:v>0.51247935239833897</c:v>
                </c:pt>
                <c:pt idx="237">
                  <c:v>0.51247749748259996</c:v>
                </c:pt>
                <c:pt idx="238">
                  <c:v>0.51247564426013303</c:v>
                </c:pt>
                <c:pt idx="239">
                  <c:v>0.51247379272734195</c:v>
                </c:pt>
                <c:pt idx="240">
                  <c:v>0.51247194288063902</c:v>
                </c:pt>
                <c:pt idx="241">
                  <c:v>0.512470094716447</c:v>
                </c:pt>
                <c:pt idx="242">
                  <c:v>0.51246824823119697</c:v>
                </c:pt>
                <c:pt idx="243">
                  <c:v>0.51246640342133298</c:v>
                </c:pt>
                <c:pt idx="244">
                  <c:v>0.512464560283305</c:v>
                </c:pt>
                <c:pt idx="245">
                  <c:v>0.51246271881357597</c:v>
                </c:pt>
                <c:pt idx="246">
                  <c:v>0.51246087900861503</c:v>
                </c:pt>
                <c:pt idx="247">
                  <c:v>0.51245904086490401</c:v>
                </c:pt>
                <c:pt idx="248">
                  <c:v>0.51245720437893105</c:v>
                </c:pt>
                <c:pt idx="249">
                  <c:v>0.51245536954719795</c:v>
                </c:pt>
                <c:pt idx="250">
                  <c:v>0.51245353636621205</c:v>
                </c:pt>
                <c:pt idx="251">
                  <c:v>0.51245170483249103</c:v>
                </c:pt>
                <c:pt idx="252">
                  <c:v>0.512449874942565</c:v>
                </c:pt>
                <c:pt idx="253">
                  <c:v>0.51244804669296795</c:v>
                </c:pt>
                <c:pt idx="254">
                  <c:v>0.51244622008024698</c:v>
                </c:pt>
                <c:pt idx="255">
                  <c:v>0.51244439510095896</c:v>
                </c:pt>
                <c:pt idx="256">
                  <c:v>0.51244257175166696</c:v>
                </c:pt>
                <c:pt idx="257">
                  <c:v>0.51244075002894596</c:v>
                </c:pt>
                <c:pt idx="258">
                  <c:v>0.51243892992937801</c:v>
                </c:pt>
                <c:pt idx="259">
                  <c:v>0.51243711144955595</c:v>
                </c:pt>
                <c:pt idx="260">
                  <c:v>0.51243529458607995</c:v>
                </c:pt>
                <c:pt idx="261">
                  <c:v>0.51243347933556105</c:v>
                </c:pt>
                <c:pt idx="262">
                  <c:v>0.51243166569461995</c:v>
                </c:pt>
                <c:pt idx="263">
                  <c:v>0.51242985365988203</c:v>
                </c:pt>
                <c:pt idx="264">
                  <c:v>0.51242804322798596</c:v>
                </c:pt>
                <c:pt idx="265">
                  <c:v>0.51242623439557899</c:v>
                </c:pt>
                <c:pt idx="266">
                  <c:v>0.51242442715931402</c:v>
                </c:pt>
                <c:pt idx="267">
                  <c:v>0.51242262151585605</c:v>
                </c:pt>
                <c:pt idx="268">
                  <c:v>0.51242081746187695</c:v>
                </c:pt>
                <c:pt idx="269">
                  <c:v>0.51241901499405795</c:v>
                </c:pt>
                <c:pt idx="270">
                  <c:v>0.51241721410909102</c:v>
                </c:pt>
                <c:pt idx="271">
                  <c:v>0.51241541480367303</c:v>
                </c:pt>
                <c:pt idx="272">
                  <c:v>0.51241361707451205</c:v>
                </c:pt>
                <c:pt idx="273">
                  <c:v>0.51241182091832504</c:v>
                </c:pt>
                <c:pt idx="274">
                  <c:v>0.51241002633183597</c:v>
                </c:pt>
                <c:pt idx="275">
                  <c:v>0.51240823331177798</c:v>
                </c:pt>
                <c:pt idx="276">
                  <c:v>0.51240644185489304</c:v>
                </c:pt>
                <c:pt idx="277">
                  <c:v>0.51240465195793194</c:v>
                </c:pt>
                <c:pt idx="278">
                  <c:v>0.51240286361765397</c:v>
                </c:pt>
                <c:pt idx="279">
                  <c:v>0.51240107683082503</c:v>
                </c:pt>
                <c:pt idx="280">
                  <c:v>0.51239929159422304</c:v>
                </c:pt>
                <c:pt idx="281">
                  <c:v>0.51239750790463001</c:v>
                </c:pt>
                <c:pt idx="282">
                  <c:v>0.51239572575883996</c:v>
                </c:pt>
                <c:pt idx="283">
                  <c:v>0.512393945153652</c:v>
                </c:pt>
                <c:pt idx="284">
                  <c:v>0.51239216608587701</c:v>
                </c:pt>
                <c:pt idx="285">
                  <c:v>0.51239038855233199</c:v>
                </c:pt>
                <c:pt idx="286">
                  <c:v>0.51238861254984103</c:v>
                </c:pt>
                <c:pt idx="287">
                  <c:v>0.51238683807523999</c:v>
                </c:pt>
                <c:pt idx="288">
                  <c:v>0.51238506512536997</c:v>
                </c:pt>
                <c:pt idx="289">
                  <c:v>0.51238329369708102</c:v>
                </c:pt>
                <c:pt idx="290">
                  <c:v>0.51238152378723201</c:v>
                </c:pt>
                <c:pt idx="291">
                  <c:v>0.51237975539268799</c:v>
                </c:pt>
                <c:pt idx="292">
                  <c:v>0.51237798851032401</c:v>
                </c:pt>
                <c:pt idx="293">
                  <c:v>0.51237622313702302</c:v>
                </c:pt>
                <c:pt idx="294">
                  <c:v>0.51237445926967495</c:v>
                </c:pt>
                <c:pt idx="295">
                  <c:v>0.51237269690517795</c:v>
                </c:pt>
                <c:pt idx="296">
                  <c:v>0.51237093604043804</c:v>
                </c:pt>
                <c:pt idx="297">
                  <c:v>0.51236917667237103</c:v>
                </c:pt>
                <c:pt idx="298">
                  <c:v>0.51236741879789605</c:v>
                </c:pt>
                <c:pt idx="299">
                  <c:v>0.51236566241394599</c:v>
                </c:pt>
                <c:pt idx="300">
                  <c:v>0.51236390751745697</c:v>
                </c:pt>
                <c:pt idx="301">
                  <c:v>0.512362154105375</c:v>
                </c:pt>
                <c:pt idx="302">
                  <c:v>0.51236040217465395</c:v>
                </c:pt>
                <c:pt idx="303">
                  <c:v>0.51235865172225303</c:v>
                </c:pt>
                <c:pt idx="304">
                  <c:v>0.51235690274514301</c:v>
                </c:pt>
                <c:pt idx="305">
                  <c:v>0.51235515524029795</c:v>
                </c:pt>
                <c:pt idx="306">
                  <c:v>0.51235340920470496</c:v>
                </c:pt>
                <c:pt idx="307">
                  <c:v>0.51235166463535298</c:v>
                </c:pt>
                <c:pt idx="308">
                  <c:v>0.51234992152924297</c:v>
                </c:pt>
                <c:pt idx="309">
                  <c:v>0.51234817988338099</c:v>
                </c:pt>
                <c:pt idx="310">
                  <c:v>0.512346439694781</c:v>
                </c:pt>
                <c:pt idx="311">
                  <c:v>0.51234470096046603</c:v>
                </c:pt>
                <c:pt idx="312">
                  <c:v>0.51234296367746501</c:v>
                </c:pt>
                <c:pt idx="313">
                  <c:v>0.51234122784281499</c:v>
                </c:pt>
                <c:pt idx="314">
                  <c:v>0.512339493453559</c:v>
                </c:pt>
                <c:pt idx="315">
                  <c:v>0.51233776050674995</c:v>
                </c:pt>
                <c:pt idx="316">
                  <c:v>0.51233602899944697</c:v>
                </c:pt>
                <c:pt idx="317">
                  <c:v>0.51233429892871596</c:v>
                </c:pt>
                <c:pt idx="318">
                  <c:v>0.51233257029163004</c:v>
                </c:pt>
                <c:pt idx="319">
                  <c:v>0.51233084308527199</c:v>
                </c:pt>
                <c:pt idx="320">
                  <c:v>0.51232911730672803</c:v>
                </c:pt>
                <c:pt idx="321">
                  <c:v>0.51232739295309504</c:v>
                </c:pt>
                <c:pt idx="322">
                  <c:v>0.512325670021476</c:v>
                </c:pt>
                <c:pt idx="323">
                  <c:v>0.51232394850898</c:v>
                </c:pt>
                <c:pt idx="324">
                  <c:v>0.51232222841272401</c:v>
                </c:pt>
                <c:pt idx="325">
                  <c:v>0.51232050972983401</c:v>
                </c:pt>
                <c:pt idx="326">
                  <c:v>0.51231879245743905</c:v>
                </c:pt>
                <c:pt idx="327">
                  <c:v>0.512317076592679</c:v>
                </c:pt>
                <c:pt idx="328">
                  <c:v>0.51231536213270001</c:v>
                </c:pt>
                <c:pt idx="329">
                  <c:v>0.51231364907465304</c:v>
                </c:pt>
                <c:pt idx="330">
                  <c:v>0.51231193741569903</c:v>
                </c:pt>
                <c:pt idx="331">
                  <c:v>0.51231022715300401</c:v>
                </c:pt>
                <c:pt idx="332">
                  <c:v>0.51230851828374202</c:v>
                </c:pt>
                <c:pt idx="333">
                  <c:v>0.51230681080509299</c:v>
                </c:pt>
                <c:pt idx="334">
                  <c:v>0.51230510471424395</c:v>
                </c:pt>
                <c:pt idx="335">
                  <c:v>0.51230340000839103</c:v>
                </c:pt>
                <c:pt idx="336">
                  <c:v>0.51230169668473402</c:v>
                </c:pt>
                <c:pt idx="337">
                  <c:v>0.51229999474048205</c:v>
                </c:pt>
                <c:pt idx="338">
                  <c:v>0.512298294172849</c:v>
                </c:pt>
                <c:pt idx="339">
                  <c:v>0.512296594979057</c:v>
                </c:pt>
                <c:pt idx="340">
                  <c:v>0.51229489715633403</c:v>
                </c:pt>
                <c:pt idx="341">
                  <c:v>0.51229320070191597</c:v>
                </c:pt>
                <c:pt idx="342">
                  <c:v>0.51229150561304504</c:v>
                </c:pt>
                <c:pt idx="343">
                  <c:v>0.51228981188696898</c:v>
                </c:pt>
                <c:pt idx="344">
                  <c:v>0.512288119520944</c:v>
                </c:pt>
                <c:pt idx="345">
                  <c:v>0.51228642851223205</c:v>
                </c:pt>
                <c:pt idx="346">
                  <c:v>0.512284738858101</c:v>
                </c:pt>
                <c:pt idx="347">
                  <c:v>0.51228305055582701</c:v>
                </c:pt>
                <c:pt idx="348">
                  <c:v>0.51228136360269105</c:v>
                </c:pt>
                <c:pt idx="349">
                  <c:v>0.51227967799598295</c:v>
                </c:pt>
                <c:pt idx="350">
                  <c:v>0.51227799373299598</c:v>
                </c:pt>
                <c:pt idx="351">
                  <c:v>0.51227631081103198</c:v>
                </c:pt>
                <c:pt idx="352">
                  <c:v>0.51227462922740097</c:v>
                </c:pt>
                <c:pt idx="353">
                  <c:v>0.512272948979415</c:v>
                </c:pt>
                <c:pt idx="354">
                  <c:v>0.51227127006439499</c:v>
                </c:pt>
                <c:pt idx="355">
                  <c:v>0.51226959247967097</c:v>
                </c:pt>
                <c:pt idx="356">
                  <c:v>0.51226791622257395</c:v>
                </c:pt>
                <c:pt idx="357">
                  <c:v>0.51226624129044496</c:v>
                </c:pt>
                <c:pt idx="358">
                  <c:v>0.512264567680631</c:v>
                </c:pt>
                <c:pt idx="359">
                  <c:v>0.51226289539048397</c:v>
                </c:pt>
                <c:pt idx="360">
                  <c:v>0.51226122441736399</c:v>
                </c:pt>
                <c:pt idx="361">
                  <c:v>0.51225955475863705</c:v>
                </c:pt>
                <c:pt idx="362">
                  <c:v>0.51225788641167302</c:v>
                </c:pt>
                <c:pt idx="363">
                  <c:v>0.51225621937385202</c:v>
                </c:pt>
                <c:pt idx="364">
                  <c:v>0.51225455364255701</c:v>
                </c:pt>
                <c:pt idx="365">
                  <c:v>0.51225288921517897</c:v>
                </c:pt>
                <c:pt idx="366">
                  <c:v>0.512251226089114</c:v>
                </c:pt>
                <c:pt idx="367">
                  <c:v>0.51224956426176604</c:v>
                </c:pt>
                <c:pt idx="368">
                  <c:v>0.51224790373054396</c:v>
                </c:pt>
                <c:pt idx="369">
                  <c:v>0.51224624449286205</c:v>
                </c:pt>
                <c:pt idx="370">
                  <c:v>0.51224458654614202</c:v>
                </c:pt>
                <c:pt idx="371">
                  <c:v>0.51224292988781095</c:v>
                </c:pt>
                <c:pt idx="372">
                  <c:v>0.51224127451530299</c:v>
                </c:pt>
                <c:pt idx="373">
                  <c:v>0.51223962042605797</c:v>
                </c:pt>
                <c:pt idx="374">
                  <c:v>0.51223796761752005</c:v>
                </c:pt>
                <c:pt idx="375">
                  <c:v>0.51223631608714104</c:v>
                </c:pt>
                <c:pt idx="376">
                  <c:v>0.51223466583237998</c:v>
                </c:pt>
                <c:pt idx="377">
                  <c:v>0.512233016850698</c:v>
                </c:pt>
                <c:pt idx="378">
                  <c:v>0.51223136913956702</c:v>
                </c:pt>
                <c:pt idx="379">
                  <c:v>0.51222972269646005</c:v>
                </c:pt>
                <c:pt idx="380">
                  <c:v>0.51222807751886001</c:v>
                </c:pt>
                <c:pt idx="381">
                  <c:v>0.51222643360425302</c:v>
                </c:pt>
                <c:pt idx="382">
                  <c:v>0.51222479095013296</c:v>
                </c:pt>
                <c:pt idx="383">
                  <c:v>0.51222314955399895</c:v>
                </c:pt>
                <c:pt idx="384">
                  <c:v>0.51222150941335498</c:v>
                </c:pt>
                <c:pt idx="385">
                  <c:v>0.51221987052571105</c:v>
                </c:pt>
                <c:pt idx="386">
                  <c:v>0.51221823288858503</c:v>
                </c:pt>
                <c:pt idx="387">
                  <c:v>0.51221659649949802</c:v>
                </c:pt>
                <c:pt idx="388">
                  <c:v>0.51221496135597799</c:v>
                </c:pt>
                <c:pt idx="389">
                  <c:v>0.51221332745555903</c:v>
                </c:pt>
                <c:pt idx="390">
                  <c:v>0.51221169479577999</c:v>
                </c:pt>
                <c:pt idx="391">
                  <c:v>0.51221006337418595</c:v>
                </c:pt>
                <c:pt idx="392">
                  <c:v>0.51220843318832698</c:v>
                </c:pt>
                <c:pt idx="393">
                  <c:v>0.51220680423576104</c:v>
                </c:pt>
                <c:pt idx="394">
                  <c:v>0.51220517651404796</c:v>
                </c:pt>
                <c:pt idx="395">
                  <c:v>0.51220355002075801</c:v>
                </c:pt>
                <c:pt idx="396">
                  <c:v>0.51220192475346205</c:v>
                </c:pt>
                <c:pt idx="397">
                  <c:v>0.51220030070973999</c:v>
                </c:pt>
                <c:pt idx="398">
                  <c:v>0.51219867788717699</c:v>
                </c:pt>
                <c:pt idx="399">
                  <c:v>0.51219705628336099</c:v>
                </c:pt>
                <c:pt idx="400">
                  <c:v>0.51219543589588801</c:v>
                </c:pt>
                <c:pt idx="401">
                  <c:v>0.51219381672236097</c:v>
                </c:pt>
                <c:pt idx="402">
                  <c:v>0.51219219876038402</c:v>
                </c:pt>
                <c:pt idx="403">
                  <c:v>0.51219058200756995</c:v>
                </c:pt>
                <c:pt idx="404">
                  <c:v>0.512188966461536</c:v>
                </c:pt>
                <c:pt idx="405">
                  <c:v>0.51218735211990596</c:v>
                </c:pt>
                <c:pt idx="406">
                  <c:v>0.51218573898030695</c:v>
                </c:pt>
                <c:pt idx="407">
                  <c:v>0.51218412704037297</c:v>
                </c:pt>
                <c:pt idx="408">
                  <c:v>0.51218251629774303</c:v>
                </c:pt>
                <c:pt idx="409">
                  <c:v>0.512180906750062</c:v>
                </c:pt>
                <c:pt idx="410">
                  <c:v>0.512179298394979</c:v>
                </c:pt>
                <c:pt idx="411">
                  <c:v>0.51217769123015</c:v>
                </c:pt>
                <c:pt idx="412">
                  <c:v>0.51217608525323399</c:v>
                </c:pt>
                <c:pt idx="413">
                  <c:v>0.51217448046189895</c:v>
                </c:pt>
                <c:pt idx="414">
                  <c:v>0.51217287685381396</c:v>
                </c:pt>
                <c:pt idx="415">
                  <c:v>0.512171274426657</c:v>
                </c:pt>
                <c:pt idx="416">
                  <c:v>0.51216967317810802</c:v>
                </c:pt>
                <c:pt idx="417">
                  <c:v>0.51216807310585399</c:v>
                </c:pt>
                <c:pt idx="418">
                  <c:v>0.51216647420758799</c:v>
                </c:pt>
                <c:pt idx="419">
                  <c:v>0.51216487648100695</c:v>
                </c:pt>
                <c:pt idx="420">
                  <c:v>0.51216327992381205</c:v>
                </c:pt>
                <c:pt idx="421">
                  <c:v>0.51216168453371202</c:v>
                </c:pt>
                <c:pt idx="422">
                  <c:v>0.51216009030842002</c:v>
                </c:pt>
                <c:pt idx="423">
                  <c:v>0.51215849724565299</c:v>
                </c:pt>
                <c:pt idx="424">
                  <c:v>0.51215690534313396</c:v>
                </c:pt>
                <c:pt idx="425">
                  <c:v>0.51215531459859098</c:v>
                </c:pt>
                <c:pt idx="426">
                  <c:v>0.51215372500975698</c:v>
                </c:pt>
                <c:pt idx="427">
                  <c:v>0.51215213657437197</c:v>
                </c:pt>
                <c:pt idx="428">
                  <c:v>0.512150549290176</c:v>
                </c:pt>
                <c:pt idx="429">
                  <c:v>0.51214896315492098</c:v>
                </c:pt>
                <c:pt idx="430">
                  <c:v>0.51214737816635703</c:v>
                </c:pt>
                <c:pt idx="431">
                  <c:v>0.51214579432224505</c:v>
                </c:pt>
                <c:pt idx="432">
                  <c:v>0.51214421162034696</c:v>
                </c:pt>
                <c:pt idx="433">
                  <c:v>0.51214263005843097</c:v>
                </c:pt>
                <c:pt idx="434">
                  <c:v>0.51214104963427098</c:v>
                </c:pt>
                <c:pt idx="435">
                  <c:v>0.512139470345645</c:v>
                </c:pt>
                <c:pt idx="436">
                  <c:v>0.51213789219033601</c:v>
                </c:pt>
                <c:pt idx="437">
                  <c:v>0.512136315166133</c:v>
                </c:pt>
                <c:pt idx="438">
                  <c:v>0.51213473927082698</c:v>
                </c:pt>
                <c:pt idx="439">
                  <c:v>0.51213316450221702</c:v>
                </c:pt>
                <c:pt idx="440">
                  <c:v>0.512131590858106</c:v>
                </c:pt>
                <c:pt idx="441">
                  <c:v>0.51213001833630101</c:v>
                </c:pt>
                <c:pt idx="442">
                  <c:v>0.51212844693461401</c:v>
                </c:pt>
                <c:pt idx="443">
                  <c:v>0.51212687665086398</c:v>
                </c:pt>
                <c:pt idx="444">
                  <c:v>0.51212530748287</c:v>
                </c:pt>
                <c:pt idx="445">
                  <c:v>0.51212373942846101</c:v>
                </c:pt>
                <c:pt idx="446">
                  <c:v>0.51212217248546898</c:v>
                </c:pt>
                <c:pt idx="447">
                  <c:v>0.51212060665172798</c:v>
                </c:pt>
                <c:pt idx="448">
                  <c:v>0.51211904192508095</c:v>
                </c:pt>
                <c:pt idx="449">
                  <c:v>0.51211747830337295</c:v>
                </c:pt>
                <c:pt idx="450">
                  <c:v>0.51211591578445503</c:v>
                </c:pt>
                <c:pt idx="451">
                  <c:v>0.51211435436618202</c:v>
                </c:pt>
                <c:pt idx="452">
                  <c:v>0.51211279404641297</c:v>
                </c:pt>
                <c:pt idx="453">
                  <c:v>0.51211123482301302</c:v>
                </c:pt>
                <c:pt idx="454">
                  <c:v>0.51210967669385299</c:v>
                </c:pt>
                <c:pt idx="455">
                  <c:v>0.51210811965680403</c:v>
                </c:pt>
                <c:pt idx="456">
                  <c:v>0.51210656370974705</c:v>
                </c:pt>
                <c:pt idx="457">
                  <c:v>0.51210500885056298</c:v>
                </c:pt>
                <c:pt idx="458">
                  <c:v>0.51210345507714095</c:v>
                </c:pt>
                <c:pt idx="459">
                  <c:v>0.51210190238737296</c:v>
                </c:pt>
                <c:pt idx="460">
                  <c:v>0.51210035077915605</c:v>
                </c:pt>
                <c:pt idx="461">
                  <c:v>0.51209880025039101</c:v>
                </c:pt>
                <c:pt idx="462">
                  <c:v>0.51209725079898405</c:v>
                </c:pt>
                <c:pt idx="463">
                  <c:v>0.51209570242284597</c:v>
                </c:pt>
                <c:pt idx="464">
                  <c:v>0.51209415511989198</c:v>
                </c:pt>
                <c:pt idx="465">
                  <c:v>0.51209260888803998</c:v>
                </c:pt>
                <c:pt idx="466">
                  <c:v>0.51209106372521596</c:v>
                </c:pt>
                <c:pt idx="467">
                  <c:v>0.51208951962934801</c:v>
                </c:pt>
                <c:pt idx="468">
                  <c:v>0.51208797659836802</c:v>
                </c:pt>
                <c:pt idx="469">
                  <c:v>0.51208643463021397</c:v>
                </c:pt>
                <c:pt idx="470">
                  <c:v>0.51208489372282695</c:v>
                </c:pt>
                <c:pt idx="471">
                  <c:v>0.51208335387415505</c:v>
                </c:pt>
                <c:pt idx="472">
                  <c:v>0.51208181508214701</c:v>
                </c:pt>
                <c:pt idx="473">
                  <c:v>0.51208027734475903</c:v>
                </c:pt>
                <c:pt idx="474">
                  <c:v>0.51207874065994896</c:v>
                </c:pt>
                <c:pt idx="475">
                  <c:v>0.51207720502568199</c:v>
                </c:pt>
                <c:pt idx="476">
                  <c:v>0.51207567043992697</c:v>
                </c:pt>
                <c:pt idx="477">
                  <c:v>0.51207413690065395</c:v>
                </c:pt>
                <c:pt idx="478">
                  <c:v>0.51207260440584201</c:v>
                </c:pt>
                <c:pt idx="479">
                  <c:v>0.51207107295346999</c:v>
                </c:pt>
                <c:pt idx="480">
                  <c:v>0.51206954254152504</c:v>
                </c:pt>
                <c:pt idx="481">
                  <c:v>0.51206801316799699</c:v>
                </c:pt>
                <c:pt idx="482">
                  <c:v>0.51206648483087802</c:v>
                </c:pt>
                <c:pt idx="483">
                  <c:v>0.51206495752816805</c:v>
                </c:pt>
                <c:pt idx="484">
                  <c:v>0.51206343125786902</c:v>
                </c:pt>
                <c:pt idx="485">
                  <c:v>0.51206190601798796</c:v>
                </c:pt>
                <c:pt idx="486">
                  <c:v>0.51206038180653501</c:v>
                </c:pt>
                <c:pt idx="487">
                  <c:v>0.512058858621525</c:v>
                </c:pt>
                <c:pt idx="488">
                  <c:v>0.51205733646097795</c:v>
                </c:pt>
                <c:pt idx="489">
                  <c:v>0.512055815322918</c:v>
                </c:pt>
                <c:pt idx="490">
                  <c:v>0.51205429520537205</c:v>
                </c:pt>
                <c:pt idx="491">
                  <c:v>0.51205277610637101</c:v>
                </c:pt>
                <c:pt idx="492">
                  <c:v>0.51205125802395302</c:v>
                </c:pt>
                <c:pt idx="493">
                  <c:v>0.51204974095615696</c:v>
                </c:pt>
                <c:pt idx="494">
                  <c:v>0.51204822490102697</c:v>
                </c:pt>
                <c:pt idx="495">
                  <c:v>0.51204670985661205</c:v>
                </c:pt>
                <c:pt idx="496">
                  <c:v>0.51204519582096397</c:v>
                </c:pt>
                <c:pt idx="497">
                  <c:v>0.51204368279213897</c:v>
                </c:pt>
                <c:pt idx="498">
                  <c:v>0.51204217076819902</c:v>
                </c:pt>
                <c:pt idx="499">
                  <c:v>0.51204065974720703</c:v>
                </c:pt>
                <c:pt idx="500">
                  <c:v>0.51203914972723297</c:v>
                </c:pt>
                <c:pt idx="501">
                  <c:v>0.51203764070635005</c:v>
                </c:pt>
                <c:pt idx="502">
                  <c:v>0.51203613268263404</c:v>
                </c:pt>
                <c:pt idx="503">
                  <c:v>0.51203462565416602</c:v>
                </c:pt>
                <c:pt idx="504">
                  <c:v>0.51203311961902997</c:v>
                </c:pt>
                <c:pt idx="505">
                  <c:v>0.51203161457531599</c:v>
                </c:pt>
                <c:pt idx="506">
                  <c:v>0.51203011052111602</c:v>
                </c:pt>
                <c:pt idx="507">
                  <c:v>0.51202860745452805</c:v>
                </c:pt>
                <c:pt idx="508">
                  <c:v>0.51202710537365104</c:v>
                </c:pt>
                <c:pt idx="509">
                  <c:v>0.51202560427659005</c:v>
                </c:pt>
                <c:pt idx="510">
                  <c:v>0.51202410416145505</c:v>
                </c:pt>
                <c:pt idx="511">
                  <c:v>0.51202260502635699</c:v>
                </c:pt>
                <c:pt idx="512">
                  <c:v>0.51202110686941205</c:v>
                </c:pt>
                <c:pt idx="513">
                  <c:v>0.51201960968874105</c:v>
                </c:pt>
                <c:pt idx="514">
                  <c:v>0.51201811348246895</c:v>
                </c:pt>
                <c:pt idx="515">
                  <c:v>0.51201661824872302</c:v>
                </c:pt>
                <c:pt idx="516">
                  <c:v>0.51201512398563498</c:v>
                </c:pt>
                <c:pt idx="517">
                  <c:v>0.51201363069134098</c:v>
                </c:pt>
                <c:pt idx="518">
                  <c:v>0.51201213836397996</c:v>
                </c:pt>
                <c:pt idx="519">
                  <c:v>0.51201064700169596</c:v>
                </c:pt>
                <c:pt idx="520">
                  <c:v>0.51200915660263602</c:v>
                </c:pt>
                <c:pt idx="521">
                  <c:v>0.51200766716495105</c:v>
                </c:pt>
                <c:pt idx="522">
                  <c:v>0.51200617868679699</c:v>
                </c:pt>
                <c:pt idx="523">
                  <c:v>0.51200469116632996</c:v>
                </c:pt>
                <c:pt idx="524">
                  <c:v>0.512003204601715</c:v>
                </c:pt>
                <c:pt idx="525">
                  <c:v>0.51200171899111702</c:v>
                </c:pt>
                <c:pt idx="526">
                  <c:v>0.51200023433270503</c:v>
                </c:pt>
                <c:pt idx="527">
                  <c:v>0.51199875062465505</c:v>
                </c:pt>
                <c:pt idx="528">
                  <c:v>0.51199726786514199</c:v>
                </c:pt>
                <c:pt idx="529">
                  <c:v>0.51199578605234797</c:v>
                </c:pt>
                <c:pt idx="530">
                  <c:v>0.51199430518445799</c:v>
                </c:pt>
                <c:pt idx="531">
                  <c:v>0.51199282525965994</c:v>
                </c:pt>
                <c:pt idx="532">
                  <c:v>0.51199134627614695</c:v>
                </c:pt>
                <c:pt idx="533">
                  <c:v>0.51198986823211401</c:v>
                </c:pt>
                <c:pt idx="534">
                  <c:v>0.511988391125761</c:v>
                </c:pt>
                <c:pt idx="535">
                  <c:v>0.51198691495529103</c:v>
                </c:pt>
                <c:pt idx="536">
                  <c:v>0.51198543971890997</c:v>
                </c:pt>
                <c:pt idx="537">
                  <c:v>0.51198396541483004</c:v>
                </c:pt>
                <c:pt idx="538">
                  <c:v>0.511982492041264</c:v>
                </c:pt>
                <c:pt idx="539">
                  <c:v>0.51198101959642905</c:v>
                </c:pt>
                <c:pt idx="540">
                  <c:v>0.51197954807854795</c:v>
                </c:pt>
                <c:pt idx="541">
                  <c:v>0.51197807748584501</c:v>
                </c:pt>
                <c:pt idx="542">
                  <c:v>0.51197660781654897</c:v>
                </c:pt>
                <c:pt idx="543">
                  <c:v>0.51197513906889003</c:v>
                </c:pt>
                <c:pt idx="544">
                  <c:v>0.51197367124110604</c:v>
                </c:pt>
                <c:pt idx="545">
                  <c:v>0.51197220433143498</c:v>
                </c:pt>
                <c:pt idx="546">
                  <c:v>0.51197073833812001</c:v>
                </c:pt>
                <c:pt idx="547">
                  <c:v>0.511969273259406</c:v>
                </c:pt>
                <c:pt idx="548">
                  <c:v>0.511967809093544</c:v>
                </c:pt>
                <c:pt idx="549">
                  <c:v>0.51196634583878697</c:v>
                </c:pt>
                <c:pt idx="550">
                  <c:v>0.51196488349339198</c:v>
                </c:pt>
                <c:pt idx="551">
                  <c:v>0.51196342205561796</c:v>
                </c:pt>
                <c:pt idx="552">
                  <c:v>0.51196196152372997</c:v>
                </c:pt>
                <c:pt idx="553">
                  <c:v>0.51196050189599396</c:v>
                </c:pt>
                <c:pt idx="554">
                  <c:v>0.51195904317068097</c:v>
                </c:pt>
                <c:pt idx="555">
                  <c:v>0.51195758534606495</c:v>
                </c:pt>
                <c:pt idx="556">
                  <c:v>0.51195612842042404</c:v>
                </c:pt>
                <c:pt idx="557">
                  <c:v>0.51195467239203896</c:v>
                </c:pt>
                <c:pt idx="558">
                  <c:v>0.51195321725919296</c:v>
                </c:pt>
                <c:pt idx="559">
                  <c:v>0.51195176302017498</c:v>
                </c:pt>
                <c:pt idx="560">
                  <c:v>0.51195030967327604</c:v>
                </c:pt>
                <c:pt idx="561">
                  <c:v>0.51194885721678995</c:v>
                </c:pt>
                <c:pt idx="562">
                  <c:v>0.51194740564901497</c:v>
                </c:pt>
                <c:pt idx="563">
                  <c:v>0.51194595496825201</c:v>
                </c:pt>
                <c:pt idx="564">
                  <c:v>0.51194450517280699</c:v>
                </c:pt>
                <c:pt idx="565">
                  <c:v>0.51194305626098602</c:v>
                </c:pt>
                <c:pt idx="566">
                  <c:v>0.51194160823110302</c:v>
                </c:pt>
                <c:pt idx="567">
                  <c:v>0.51194016108147</c:v>
                </c:pt>
                <c:pt idx="568">
                  <c:v>0.51193871481040598</c:v>
                </c:pt>
                <c:pt idx="569">
                  <c:v>0.51193726941623197</c:v>
                </c:pt>
                <c:pt idx="570">
                  <c:v>0.51193582489727396</c:v>
                </c:pt>
                <c:pt idx="571">
                  <c:v>0.51193438125185797</c:v>
                </c:pt>
                <c:pt idx="572">
                  <c:v>0.511932938478316</c:v>
                </c:pt>
                <c:pt idx="573">
                  <c:v>0.51193149657498305</c:v>
                </c:pt>
                <c:pt idx="574">
                  <c:v>0.51193005554019599</c:v>
                </c:pt>
                <c:pt idx="575">
                  <c:v>0.51192861537229595</c:v>
                </c:pt>
                <c:pt idx="576">
                  <c:v>0.51192717606962801</c:v>
                </c:pt>
                <c:pt idx="577">
                  <c:v>0.51192573763053795</c:v>
                </c:pt>
                <c:pt idx="578">
                  <c:v>0.51192430005337797</c:v>
                </c:pt>
                <c:pt idx="579">
                  <c:v>0.51192286333650106</c:v>
                </c:pt>
                <c:pt idx="580">
                  <c:v>0.51192142747826497</c:v>
                </c:pt>
                <c:pt idx="581">
                  <c:v>0.51191999247703002</c:v>
                </c:pt>
                <c:pt idx="582">
                  <c:v>0.51191855833115996</c:v>
                </c:pt>
                <c:pt idx="583">
                  <c:v>0.51191712503902098</c:v>
                </c:pt>
                <c:pt idx="584">
                  <c:v>0.51191569259898195</c:v>
                </c:pt>
                <c:pt idx="585">
                  <c:v>0.51191426100941795</c:v>
                </c:pt>
                <c:pt idx="586">
                  <c:v>0.51191283026870404</c:v>
                </c:pt>
                <c:pt idx="587">
                  <c:v>0.51191140037521998</c:v>
                </c:pt>
                <c:pt idx="588">
                  <c:v>0.51190997132734795</c:v>
                </c:pt>
                <c:pt idx="589">
                  <c:v>0.511908543123474</c:v>
                </c:pt>
                <c:pt idx="590">
                  <c:v>0.511907115761987</c:v>
                </c:pt>
                <c:pt idx="591">
                  <c:v>0.51190568924127799</c:v>
                </c:pt>
                <c:pt idx="592">
                  <c:v>0.51190426355974195</c:v>
                </c:pt>
                <c:pt idx="593">
                  <c:v>0.51190283871577802</c:v>
                </c:pt>
                <c:pt idx="594">
                  <c:v>0.51190141470778605</c:v>
                </c:pt>
                <c:pt idx="595">
                  <c:v>0.51189999153417098</c:v>
                </c:pt>
                <c:pt idx="596">
                  <c:v>0.51189856919334098</c:v>
                </c:pt>
                <c:pt idx="597">
                  <c:v>0.51189714768370498</c:v>
                </c:pt>
                <c:pt idx="598">
                  <c:v>0.51189572700367703</c:v>
                </c:pt>
                <c:pt idx="599">
                  <c:v>0.51189430715167294</c:v>
                </c:pt>
                <c:pt idx="600">
                  <c:v>0.511892888126114</c:v>
                </c:pt>
                <c:pt idx="601">
                  <c:v>0.51189146992542001</c:v>
                </c:pt>
                <c:pt idx="602">
                  <c:v>0.511890052548019</c:v>
                </c:pt>
                <c:pt idx="603">
                  <c:v>0.51188863599233803</c:v>
                </c:pt>
                <c:pt idx="604">
                  <c:v>0.51188722025680899</c:v>
                </c:pt>
                <c:pt idx="605">
                  <c:v>0.51188580533986705</c:v>
                </c:pt>
                <c:pt idx="606">
                  <c:v>0.51188439123995</c:v>
                </c:pt>
                <c:pt idx="607">
                  <c:v>0.51188297795549598</c:v>
                </c:pt>
                <c:pt idx="608">
                  <c:v>0.51188156548495101</c:v>
                </c:pt>
                <c:pt idx="609">
                  <c:v>0.511880153826761</c:v>
                </c:pt>
                <c:pt idx="610">
                  <c:v>0.51187874297937497</c:v>
                </c:pt>
                <c:pt idx="611">
                  <c:v>0.51187733294124405</c:v>
                </c:pt>
                <c:pt idx="612">
                  <c:v>0.51187592371082602</c:v>
                </c:pt>
                <c:pt idx="613">
                  <c:v>0.51187451528657701</c:v>
                </c:pt>
                <c:pt idx="614">
                  <c:v>0.51187310766695904</c:v>
                </c:pt>
                <c:pt idx="615">
                  <c:v>0.51187170085043698</c:v>
                </c:pt>
                <c:pt idx="616">
                  <c:v>0.51187029483547597</c:v>
                </c:pt>
                <c:pt idx="617">
                  <c:v>0.511868889620547</c:v>
                </c:pt>
                <c:pt idx="618">
                  <c:v>0.51186748520412195</c:v>
                </c:pt>
                <c:pt idx="619">
                  <c:v>0.51186608158467695</c:v>
                </c:pt>
                <c:pt idx="620">
                  <c:v>0.51186467876069097</c:v>
                </c:pt>
                <c:pt idx="621">
                  <c:v>0.51186327673064502</c:v>
                </c:pt>
                <c:pt idx="622">
                  <c:v>0.51186187549302298</c:v>
                </c:pt>
                <c:pt idx="623">
                  <c:v>0.51186047504631105</c:v>
                </c:pt>
                <c:pt idx="624">
                  <c:v>0.51185907538900099</c:v>
                </c:pt>
                <c:pt idx="625">
                  <c:v>0.51185767651958403</c:v>
                </c:pt>
                <c:pt idx="626">
                  <c:v>0.51185627843655701</c:v>
                </c:pt>
                <c:pt idx="627">
                  <c:v>0.51185488113841704</c:v>
                </c:pt>
                <c:pt idx="628">
                  <c:v>0.51185348462366498</c:v>
                </c:pt>
                <c:pt idx="629">
                  <c:v>0.51185208889080602</c:v>
                </c:pt>
                <c:pt idx="630">
                  <c:v>0.51185069393834703</c:v>
                </c:pt>
                <c:pt idx="631">
                  <c:v>0.51184929976479598</c:v>
                </c:pt>
                <c:pt idx="632">
                  <c:v>0.51184790636866695</c:v>
                </c:pt>
                <c:pt idx="633">
                  <c:v>0.51184651374847301</c:v>
                </c:pt>
                <c:pt idx="634">
                  <c:v>0.51184512190273401</c:v>
                </c:pt>
                <c:pt idx="635">
                  <c:v>0.51184373082997003</c:v>
                </c:pt>
                <c:pt idx="636">
                  <c:v>0.51184234052870303</c:v>
                </c:pt>
                <c:pt idx="637">
                  <c:v>0.51184095099745996</c:v>
                </c:pt>
                <c:pt idx="638">
                  <c:v>0.51183956223477101</c:v>
                </c:pt>
                <c:pt idx="639">
                  <c:v>0.511838174239165</c:v>
                </c:pt>
                <c:pt idx="640">
                  <c:v>0.51183678700917801</c:v>
                </c:pt>
                <c:pt idx="641">
                  <c:v>0.51183540054334697</c:v>
                </c:pt>
                <c:pt idx="642">
                  <c:v>0.51183401484021096</c:v>
                </c:pt>
                <c:pt idx="643">
                  <c:v>0.51183262989831302</c:v>
                </c:pt>
                <c:pt idx="644">
                  <c:v>0.51183124571619698</c:v>
                </c:pt>
                <c:pt idx="645">
                  <c:v>0.51182986229241201</c:v>
                </c:pt>
                <c:pt idx="646">
                  <c:v>0.51182847962550704</c:v>
                </c:pt>
                <c:pt idx="647">
                  <c:v>0.51182709771403601</c:v>
                </c:pt>
                <c:pt idx="648">
                  <c:v>0.51182571655655396</c:v>
                </c:pt>
                <c:pt idx="649">
                  <c:v>0.51182433615162004</c:v>
                </c:pt>
                <c:pt idx="650">
                  <c:v>0.51182295649779497</c:v>
                </c:pt>
                <c:pt idx="651">
                  <c:v>0.511821577593642</c:v>
                </c:pt>
                <c:pt idx="652">
                  <c:v>0.51182019943772805</c:v>
                </c:pt>
                <c:pt idx="653">
                  <c:v>0.51181882202862095</c:v>
                </c:pt>
                <c:pt idx="654">
                  <c:v>0.51181744536489304</c:v>
                </c:pt>
                <c:pt idx="655">
                  <c:v>0.51181606944511804</c:v>
                </c:pt>
                <c:pt idx="656">
                  <c:v>0.51181469426787396</c:v>
                </c:pt>
                <c:pt idx="657">
                  <c:v>0.51181331983173795</c:v>
                </c:pt>
                <c:pt idx="658">
                  <c:v>0.51181194613529202</c:v>
                </c:pt>
                <c:pt idx="659">
                  <c:v>0.51181057317712297</c:v>
                </c:pt>
                <c:pt idx="660">
                  <c:v>0.51180920095581495</c:v>
                </c:pt>
                <c:pt idx="661">
                  <c:v>0.51180782946995995</c:v>
                </c:pt>
                <c:pt idx="662">
                  <c:v>0.51180645871814801</c:v>
                </c:pt>
                <c:pt idx="663">
                  <c:v>0.51180508869897601</c:v>
                </c:pt>
                <c:pt idx="664">
                  <c:v>0.51180371941103797</c:v>
                </c:pt>
                <c:pt idx="665">
                  <c:v>0.51180235085293702</c:v>
                </c:pt>
                <c:pt idx="666">
                  <c:v>0.51180098302327404</c:v>
                </c:pt>
                <c:pt idx="667">
                  <c:v>0.51179961592065304</c:v>
                </c:pt>
                <c:pt idx="668">
                  <c:v>0.51179824954368303</c:v>
                </c:pt>
                <c:pt idx="669">
                  <c:v>0.511796883890972</c:v>
                </c:pt>
                <c:pt idx="670">
                  <c:v>0.51179551896113296</c:v>
                </c:pt>
                <c:pt idx="671">
                  <c:v>0.511794154752782</c:v>
                </c:pt>
                <c:pt idx="672">
                  <c:v>0.51179279126453403</c:v>
                </c:pt>
                <c:pt idx="673">
                  <c:v>0.51179142849501102</c:v>
                </c:pt>
                <c:pt idx="674">
                  <c:v>0.51179006644283298</c:v>
                </c:pt>
                <c:pt idx="675">
                  <c:v>0.511788705106627</c:v>
                </c:pt>
                <c:pt idx="676">
                  <c:v>0.51178734448501895</c:v>
                </c:pt>
                <c:pt idx="677">
                  <c:v>0.51178598457663904</c:v>
                </c:pt>
                <c:pt idx="678">
                  <c:v>0.51178462538011804</c:v>
                </c:pt>
                <c:pt idx="679">
                  <c:v>0.51178326689409204</c:v>
                </c:pt>
                <c:pt idx="680">
                  <c:v>0.51178190911719701</c:v>
                </c:pt>
                <c:pt idx="681">
                  <c:v>0.51178055204807205</c:v>
                </c:pt>
                <c:pt idx="682">
                  <c:v>0.51177919568536001</c:v>
                </c:pt>
                <c:pt idx="683">
                  <c:v>0.51177784002770399</c:v>
                </c:pt>
                <c:pt idx="684">
                  <c:v>0.51177648507375195</c:v>
                </c:pt>
                <c:pt idx="685">
                  <c:v>0.51177513082215098</c:v>
                </c:pt>
                <c:pt idx="686">
                  <c:v>0.51177377727155404</c:v>
                </c:pt>
                <c:pt idx="687">
                  <c:v>0.51177242442061499</c:v>
                </c:pt>
                <c:pt idx="688">
                  <c:v>0.51177107226798801</c:v>
                </c:pt>
                <c:pt idx="689">
                  <c:v>0.51176972081233396</c:v>
                </c:pt>
                <c:pt idx="690">
                  <c:v>0.51176837005231102</c:v>
                </c:pt>
                <c:pt idx="691">
                  <c:v>0.51176701998658602</c:v>
                </c:pt>
                <c:pt idx="692">
                  <c:v>0.51176567061382106</c:v>
                </c:pt>
                <c:pt idx="693">
                  <c:v>0.51176432193268595</c:v>
                </c:pt>
                <c:pt idx="694">
                  <c:v>0.511762973941851</c:v>
                </c:pt>
                <c:pt idx="695">
                  <c:v>0.51176162663998803</c:v>
                </c:pt>
                <c:pt idx="696">
                  <c:v>0.51176028002577201</c:v>
                </c:pt>
                <c:pt idx="697">
                  <c:v>0.51175893409788098</c:v>
                </c:pt>
                <c:pt idx="698">
                  <c:v>0.51175758885499301</c:v>
                </c:pt>
                <c:pt idx="699">
                  <c:v>0.51175624429579203</c:v>
                </c:pt>
                <c:pt idx="700">
                  <c:v>0.51175490041895999</c:v>
                </c:pt>
                <c:pt idx="701">
                  <c:v>0.51175355722318505</c:v>
                </c:pt>
                <c:pt idx="702">
                  <c:v>0.51175221470715604</c:v>
                </c:pt>
                <c:pt idx="703">
                  <c:v>0.511750872869562</c:v>
                </c:pt>
                <c:pt idx="704">
                  <c:v>0.51174953170909798</c:v>
                </c:pt>
                <c:pt idx="705">
                  <c:v>0.51174819122445903</c:v>
                </c:pt>
                <c:pt idx="706">
                  <c:v>0.51174685141434295</c:v>
                </c:pt>
                <c:pt idx="707">
                  <c:v>0.51174551227744902</c:v>
                </c:pt>
                <c:pt idx="708">
                  <c:v>0.51174417381248105</c:v>
                </c:pt>
                <c:pt idx="709">
                  <c:v>0.51174283601814297</c:v>
                </c:pt>
                <c:pt idx="710">
                  <c:v>0.51174149889314202</c:v>
                </c:pt>
                <c:pt idx="711">
                  <c:v>0.51174016243618603</c:v>
                </c:pt>
                <c:pt idx="712">
                  <c:v>0.51173882664598702</c:v>
                </c:pt>
                <c:pt idx="713">
                  <c:v>0.51173749152125803</c:v>
                </c:pt>
                <c:pt idx="714">
                  <c:v>0.51173615706071596</c:v>
                </c:pt>
                <c:pt idx="715">
                  <c:v>0.51173482326307695</c:v>
                </c:pt>
                <c:pt idx="716">
                  <c:v>0.51173349012706304</c:v>
                </c:pt>
                <c:pt idx="717">
                  <c:v>0.51173215765139402</c:v>
                </c:pt>
                <c:pt idx="718">
                  <c:v>0.51173082583479701</c:v>
                </c:pt>
                <c:pt idx="719">
                  <c:v>0.51172949467599704</c:v>
                </c:pt>
                <c:pt idx="720">
                  <c:v>0.51172816417372302</c:v>
                </c:pt>
                <c:pt idx="721">
                  <c:v>0.51172683432670696</c:v>
                </c:pt>
                <c:pt idx="722">
                  <c:v>0.51172550513368098</c:v>
                </c:pt>
                <c:pt idx="723">
                  <c:v>0.51172417659337999</c:v>
                </c:pt>
                <c:pt idx="724">
                  <c:v>0.51172284870454299</c:v>
                </c:pt>
                <c:pt idx="725">
                  <c:v>0.51172152146590899</c:v>
                </c:pt>
                <c:pt idx="726">
                  <c:v>0.511720194876219</c:v>
                </c:pt>
                <c:pt idx="727">
                  <c:v>0.51171886893421703</c:v>
                </c:pt>
                <c:pt idx="728">
                  <c:v>0.51171754363864996</c:v>
                </c:pt>
                <c:pt idx="729">
                  <c:v>0.51171621898826503</c:v>
                </c:pt>
                <c:pt idx="730">
                  <c:v>0.511714894981813</c:v>
                </c:pt>
                <c:pt idx="731">
                  <c:v>0.51171357161804598</c:v>
                </c:pt>
                <c:pt idx="732">
                  <c:v>0.51171224889571898</c:v>
                </c:pt>
                <c:pt idx="733">
                  <c:v>0.51171092681358799</c:v>
                </c:pt>
                <c:pt idx="734">
                  <c:v>0.51170960537041099</c:v>
                </c:pt>
                <c:pt idx="735">
                  <c:v>0.51170828456494999</c:v>
                </c:pt>
                <c:pt idx="736">
                  <c:v>0.51170696439596697</c:v>
                </c:pt>
                <c:pt idx="737">
                  <c:v>0.51170564486222703</c:v>
                </c:pt>
                <c:pt idx="738">
                  <c:v>0.51170432596249704</c:v>
                </c:pt>
                <c:pt idx="739">
                  <c:v>0.511703007695546</c:v>
                </c:pt>
                <c:pt idx="740">
                  <c:v>0.51170169006014499</c:v>
                </c:pt>
                <c:pt idx="741">
                  <c:v>0.51170037305506699</c:v>
                </c:pt>
                <c:pt idx="742">
                  <c:v>0.51169905667908699</c:v>
                </c:pt>
                <c:pt idx="743">
                  <c:v>0.51169774093098297</c:v>
                </c:pt>
                <c:pt idx="744">
                  <c:v>0.51169642580953401</c:v>
                </c:pt>
                <c:pt idx="745">
                  <c:v>0.51169511131351997</c:v>
                </c:pt>
                <c:pt idx="746">
                  <c:v>0.51169379744172605</c:v>
                </c:pt>
                <c:pt idx="747">
                  <c:v>0.511692484192936</c:v>
                </c:pt>
                <c:pt idx="748">
                  <c:v>0.51169117156593802</c:v>
                </c:pt>
                <c:pt idx="749">
                  <c:v>0.51168985955951996</c:v>
                </c:pt>
                <c:pt idx="750">
                  <c:v>0.511688548172475</c:v>
                </c:pt>
                <c:pt idx="751">
                  <c:v>0.51168723740359601</c:v>
                </c:pt>
                <c:pt idx="752">
                  <c:v>0.51168592725167705</c:v>
                </c:pt>
                <c:pt idx="753">
                  <c:v>0.51168461771551699</c:v>
                </c:pt>
                <c:pt idx="754">
                  <c:v>0.51168330879391399</c:v>
                </c:pt>
                <c:pt idx="755">
                  <c:v>0.51168200048566903</c:v>
                </c:pt>
                <c:pt idx="756">
                  <c:v>0.51168069278958594</c:v>
                </c:pt>
                <c:pt idx="757">
                  <c:v>0.51167938570446903</c:v>
                </c:pt>
                <c:pt idx="758">
                  <c:v>0.511678079229126</c:v>
                </c:pt>
                <c:pt idx="759">
                  <c:v>0.51167677336236606</c:v>
                </c:pt>
                <c:pt idx="760">
                  <c:v>0.51167546810300002</c:v>
                </c:pt>
                <c:pt idx="761">
                  <c:v>0.51167416344984096</c:v>
                </c:pt>
                <c:pt idx="762">
                  <c:v>0.51167285940170204</c:v>
                </c:pt>
                <c:pt idx="763">
                  <c:v>0.51167155595740199</c:v>
                </c:pt>
                <c:pt idx="764">
                  <c:v>0.51167025311575898</c:v>
                </c:pt>
                <c:pt idx="765">
                  <c:v>0.51166895087559305</c:v>
                </c:pt>
                <c:pt idx="766">
                  <c:v>0.51166764923572705</c:v>
                </c:pt>
                <c:pt idx="767">
                  <c:v>0.51166634819498502</c:v>
                </c:pt>
                <c:pt idx="768">
                  <c:v>0.51166504775219401</c:v>
                </c:pt>
                <c:pt idx="769">
                  <c:v>0.51166374790618097</c:v>
                </c:pt>
                <c:pt idx="770">
                  <c:v>0.51166244865577704</c:v>
                </c:pt>
                <c:pt idx="771">
                  <c:v>0.51166114999981405</c:v>
                </c:pt>
                <c:pt idx="772">
                  <c:v>0.51165985193712504</c:v>
                </c:pt>
                <c:pt idx="773">
                  <c:v>0.51165855446654596</c:v>
                </c:pt>
                <c:pt idx="774">
                  <c:v>0.51165725758691505</c:v>
                </c:pt>
                <c:pt idx="775">
                  <c:v>0.51165596129707103</c:v>
                </c:pt>
                <c:pt idx="776">
                  <c:v>0.51165466559585504</c:v>
                </c:pt>
                <c:pt idx="777">
                  <c:v>0.51165337048211101</c:v>
                </c:pt>
                <c:pt idx="778">
                  <c:v>0.51165207595468298</c:v>
                </c:pt>
                <c:pt idx="779">
                  <c:v>0.51165078201241798</c:v>
                </c:pt>
                <c:pt idx="780">
                  <c:v>0.51164948865416404</c:v>
                </c:pt>
                <c:pt idx="781">
                  <c:v>0.51164819587877297</c:v>
                </c:pt>
                <c:pt idx="782">
                  <c:v>0.51164690368509702</c:v>
                </c:pt>
                <c:pt idx="783">
                  <c:v>0.511645612071988</c:v>
                </c:pt>
                <c:pt idx="784">
                  <c:v>0.51164432103830404</c:v>
                </c:pt>
                <c:pt idx="785">
                  <c:v>0.51164303058290295</c:v>
                </c:pt>
                <c:pt idx="786">
                  <c:v>0.51164174070464297</c:v>
                </c:pt>
                <c:pt idx="787">
                  <c:v>0.51164045140238501</c:v>
                </c:pt>
                <c:pt idx="788">
                  <c:v>0.51163916267499299</c:v>
                </c:pt>
                <c:pt idx="789">
                  <c:v>0.51163787452133302</c:v>
                </c:pt>
                <c:pt idx="790">
                  <c:v>0.51163658694026903</c:v>
                </c:pt>
                <c:pt idx="791">
                  <c:v>0.51163529993067103</c:v>
                </c:pt>
                <c:pt idx="792">
                  <c:v>0.51163401349140902</c:v>
                </c:pt>
                <c:pt idx="793">
                  <c:v>0.51163272762135503</c:v>
                </c:pt>
                <c:pt idx="794">
                  <c:v>0.51163144231938296</c:v>
                </c:pt>
                <c:pt idx="795">
                  <c:v>0.51163015758436703</c:v>
                </c:pt>
                <c:pt idx="796">
                  <c:v>0.51162887341518604</c:v>
                </c:pt>
                <c:pt idx="797">
                  <c:v>0.51162758981071799</c:v>
                </c:pt>
                <c:pt idx="798">
                  <c:v>0.511626306769844</c:v>
                </c:pt>
                <c:pt idx="799">
                  <c:v>0.51162502429144496</c:v>
                </c:pt>
                <c:pt idx="800">
                  <c:v>0.511623742374407</c:v>
                </c:pt>
                <c:pt idx="801">
                  <c:v>0.51162246101761599</c:v>
                </c:pt>
                <c:pt idx="802">
                  <c:v>0.51162118021995695</c:v>
                </c:pt>
                <c:pt idx="803">
                  <c:v>0.51161989998032198</c:v>
                </c:pt>
                <c:pt idx="804">
                  <c:v>0.51161862029760097</c:v>
                </c:pt>
                <c:pt idx="805">
                  <c:v>0.51161734117068602</c:v>
                </c:pt>
                <c:pt idx="806">
                  <c:v>0.51161606259847303</c:v>
                </c:pt>
                <c:pt idx="807">
                  <c:v>0.51161478457985599</c:v>
                </c:pt>
                <c:pt idx="808">
                  <c:v>0.51161350711373399</c:v>
                </c:pt>
                <c:pt idx="809">
                  <c:v>0.51161223019900703</c:v>
                </c:pt>
                <c:pt idx="810">
                  <c:v>0.511610953834574</c:v>
                </c:pt>
                <c:pt idx="811">
                  <c:v>0.51160967801933999</c:v>
                </c:pt>
                <c:pt idx="812">
                  <c:v>0.51160840275220898</c:v>
                </c:pt>
                <c:pt idx="813">
                  <c:v>0.51160712803208597</c:v>
                </c:pt>
                <c:pt idx="814">
                  <c:v>0.51160585385787904</c:v>
                </c:pt>
                <c:pt idx="815">
                  <c:v>0.51160458022849797</c:v>
                </c:pt>
                <c:pt idx="816">
                  <c:v>0.51160330714285396</c:v>
                </c:pt>
                <c:pt idx="817">
                  <c:v>0.51160203459985898</c:v>
                </c:pt>
                <c:pt idx="818">
                  <c:v>0.51160076259842802</c:v>
                </c:pt>
                <c:pt idx="819">
                  <c:v>0.51159949113747705</c:v>
                </c:pt>
                <c:pt idx="820">
                  <c:v>0.51159822021592305</c:v>
                </c:pt>
                <c:pt idx="821">
                  <c:v>0.511596949832686</c:v>
                </c:pt>
                <c:pt idx="822">
                  <c:v>0.51159567998668598</c:v>
                </c:pt>
                <c:pt idx="823">
                  <c:v>0.51159441067684597</c:v>
                </c:pt>
                <c:pt idx="824">
                  <c:v>0.51159314190208904</c:v>
                </c:pt>
                <c:pt idx="825">
                  <c:v>0.51159187366134196</c:v>
                </c:pt>
                <c:pt idx="826">
                  <c:v>0.51159060595353101</c:v>
                </c:pt>
                <c:pt idx="827">
                  <c:v>0.51158933877758594</c:v>
                </c:pt>
                <c:pt idx="828">
                  <c:v>0.51158807213243596</c:v>
                </c:pt>
                <c:pt idx="829">
                  <c:v>0.51158680601701401</c:v>
                </c:pt>
                <c:pt idx="830">
                  <c:v>0.51158554043025295</c:v>
                </c:pt>
                <c:pt idx="831">
                  <c:v>0.51158427537108897</c:v>
                </c:pt>
                <c:pt idx="832">
                  <c:v>0.51158301083845803</c:v>
                </c:pt>
                <c:pt idx="833">
                  <c:v>0.51158174683129798</c:v>
                </c:pt>
                <c:pt idx="834">
                  <c:v>0.511580483348549</c:v>
                </c:pt>
                <c:pt idx="835">
                  <c:v>0.51157922038915205</c:v>
                </c:pt>
                <c:pt idx="836">
                  <c:v>0.51157795795204997</c:v>
                </c:pt>
                <c:pt idx="837">
                  <c:v>0.51157669603618905</c:v>
                </c:pt>
                <c:pt idx="838">
                  <c:v>0.51157543464051303</c:v>
                </c:pt>
                <c:pt idx="839">
                  <c:v>0.51157417376396996</c:v>
                </c:pt>
                <c:pt idx="840">
                  <c:v>0.51157291340550903</c:v>
                </c:pt>
                <c:pt idx="841">
                  <c:v>0.51157165356408096</c:v>
                </c:pt>
                <c:pt idx="842">
                  <c:v>0.51157039423863704</c:v>
                </c:pt>
                <c:pt idx="843">
                  <c:v>0.51156913542813198</c:v>
                </c:pt>
                <c:pt idx="844">
                  <c:v>0.51156787713151997</c:v>
                </c:pt>
                <c:pt idx="845">
                  <c:v>0.51156661934775904</c:v>
                </c:pt>
                <c:pt idx="846">
                  <c:v>0.51156536207580505</c:v>
                </c:pt>
                <c:pt idx="847">
                  <c:v>0.51156410531461805</c:v>
                </c:pt>
                <c:pt idx="848">
                  <c:v>0.51156284906316096</c:v>
                </c:pt>
                <c:pt idx="849">
                  <c:v>0.51156159332039397</c:v>
                </c:pt>
                <c:pt idx="850">
                  <c:v>0.51156033808528301</c:v>
                </c:pt>
                <c:pt idx="851">
                  <c:v>0.51155908335679201</c:v>
                </c:pt>
                <c:pt idx="852">
                  <c:v>0.51155782913388803</c:v>
                </c:pt>
                <c:pt idx="853">
                  <c:v>0.511556575415541</c:v>
                </c:pt>
                <c:pt idx="854">
                  <c:v>0.51155532220071998</c:v>
                </c:pt>
                <c:pt idx="855">
                  <c:v>0.51155406948839499</c:v>
                </c:pt>
                <c:pt idx="856">
                  <c:v>0.51155281727754098</c:v>
                </c:pt>
                <c:pt idx="857">
                  <c:v>0.51155156556713099</c:v>
                </c:pt>
                <c:pt idx="858">
                  <c:v>0.51155031435614096</c:v>
                </c:pt>
                <c:pt idx="859">
                  <c:v>0.51154906364354702</c:v>
                </c:pt>
                <c:pt idx="860">
                  <c:v>0.511547813428329</c:v>
                </c:pt>
                <c:pt idx="861">
                  <c:v>0.51154656370946605</c:v>
                </c:pt>
                <c:pt idx="862">
                  <c:v>0.51154531448594098</c:v>
                </c:pt>
                <c:pt idx="863">
                  <c:v>0.51154406575673395</c:v>
                </c:pt>
                <c:pt idx="864">
                  <c:v>0.51154281752083097</c:v>
                </c:pt>
                <c:pt idx="865">
                  <c:v>0.51154156977721799</c:v>
                </c:pt>
                <c:pt idx="866">
                  <c:v>0.51154032252488102</c:v>
                </c:pt>
                <c:pt idx="867">
                  <c:v>0.51153907576280899</c:v>
                </c:pt>
                <c:pt idx="868">
                  <c:v>0.51153782948999105</c:v>
                </c:pt>
                <c:pt idx="869">
                  <c:v>0.51153658370541899</c:v>
                </c:pt>
                <c:pt idx="870">
                  <c:v>0.51153533840808496</c:v>
                </c:pt>
                <c:pt idx="871">
                  <c:v>0.51153409359698299</c:v>
                </c:pt>
                <c:pt idx="872">
                  <c:v>0.51153284927110898</c:v>
                </c:pt>
                <c:pt idx="873">
                  <c:v>0.51153160542945897</c:v>
                </c:pt>
                <c:pt idx="874">
                  <c:v>0.51153036207103197</c:v>
                </c:pt>
                <c:pt idx="875">
                  <c:v>0.51152911919482602</c:v>
                </c:pt>
                <c:pt idx="876">
                  <c:v>0.51152787679984202</c:v>
                </c:pt>
                <c:pt idx="877">
                  <c:v>0.51152663488508299</c:v>
                </c:pt>
                <c:pt idx="878">
                  <c:v>0.51152539344955295</c:v>
                </c:pt>
                <c:pt idx="879">
                  <c:v>0.51152415249225403</c:v>
                </c:pt>
                <c:pt idx="880">
                  <c:v>0.51152291201219502</c:v>
                </c:pt>
                <c:pt idx="881">
                  <c:v>0.51152167200838305</c:v>
                </c:pt>
                <c:pt idx="882">
                  <c:v>0.51152043247982504</c:v>
                </c:pt>
                <c:pt idx="883">
                  <c:v>0.51151919342553298</c:v>
                </c:pt>
                <c:pt idx="884">
                  <c:v>0.51151795484451801</c:v>
                </c:pt>
                <c:pt idx="885">
                  <c:v>0.51151671673579302</c:v>
                </c:pt>
                <c:pt idx="886">
                  <c:v>0.51151547909837103</c:v>
                </c:pt>
                <c:pt idx="887">
                  <c:v>0.51151424193126804</c:v>
                </c:pt>
                <c:pt idx="888">
                  <c:v>0.51151300523350096</c:v>
                </c:pt>
                <c:pt idx="889">
                  <c:v>0.51151176900408701</c:v>
                </c:pt>
                <c:pt idx="890">
                  <c:v>0.51151053324204698</c:v>
                </c:pt>
                <c:pt idx="891">
                  <c:v>0.51150929794639999</c:v>
                </c:pt>
                <c:pt idx="892">
                  <c:v>0.51150806311616803</c:v>
                </c:pt>
                <c:pt idx="893">
                  <c:v>0.51150682875037501</c:v>
                </c:pt>
                <c:pt idx="894">
                  <c:v>0.51150559484804503</c:v>
                </c:pt>
                <c:pt idx="895">
                  <c:v>0.51150436140820299</c:v>
                </c:pt>
                <c:pt idx="896">
                  <c:v>0.511503128429876</c:v>
                </c:pt>
                <c:pt idx="897">
                  <c:v>0.51150189591209405</c:v>
                </c:pt>
                <c:pt idx="898">
                  <c:v>0.51150066385388404</c:v>
                </c:pt>
                <c:pt idx="899">
                  <c:v>0.51149943225427796</c:v>
                </c:pt>
                <c:pt idx="900">
                  <c:v>0.51149820111230704</c:v>
                </c:pt>
                <c:pt idx="901">
                  <c:v>0.51149697042700504</c:v>
                </c:pt>
                <c:pt idx="902">
                  <c:v>0.51149574019740696</c:v>
                </c:pt>
                <c:pt idx="903">
                  <c:v>0.51149451042254701</c:v>
                </c:pt>
                <c:pt idx="904">
                  <c:v>0.51149328110146297</c:v>
                </c:pt>
                <c:pt idx="905">
                  <c:v>0.51149205223319305</c:v>
                </c:pt>
                <c:pt idx="906">
                  <c:v>0.51149082381677602</c:v>
                </c:pt>
                <c:pt idx="907">
                  <c:v>0.51148959585125298</c:v>
                </c:pt>
                <c:pt idx="908">
                  <c:v>0.51148836833566502</c:v>
                </c:pt>
                <c:pt idx="909">
                  <c:v>0.51148714126905503</c:v>
                </c:pt>
                <c:pt idx="910">
                  <c:v>0.511485914650468</c:v>
                </c:pt>
                <c:pt idx="911">
                  <c:v>0.51148468847894901</c:v>
                </c:pt>
                <c:pt idx="912">
                  <c:v>0.51148346275354395</c:v>
                </c:pt>
                <c:pt idx="913">
                  <c:v>0.51148223747330102</c:v>
                </c:pt>
                <c:pt idx="914">
                  <c:v>0.51148101263726997</c:v>
                </c:pt>
                <c:pt idx="915">
                  <c:v>0.51147978824449902</c:v>
                </c:pt>
                <c:pt idx="916">
                  <c:v>0.51147856429404004</c:v>
                </c:pt>
                <c:pt idx="917">
                  <c:v>0.511477340784947</c:v>
                </c:pt>
                <c:pt idx="918">
                  <c:v>0.51147611771627199</c:v>
                </c:pt>
                <c:pt idx="919">
                  <c:v>0.51147489508707</c:v>
                </c:pt>
                <c:pt idx="920">
                  <c:v>0.511473672896397</c:v>
                </c:pt>
                <c:pt idx="921">
                  <c:v>0.51147245114331097</c:v>
                </c:pt>
                <c:pt idx="922">
                  <c:v>0.51147122982686799</c:v>
                </c:pt>
                <c:pt idx="923">
                  <c:v>0.51147000894613004</c:v>
                </c:pt>
                <c:pt idx="924">
                  <c:v>0.51146878850015598</c:v>
                </c:pt>
                <c:pt idx="925">
                  <c:v>0.51146756848800701</c:v>
                </c:pt>
                <c:pt idx="926">
                  <c:v>0.51146634890874698</c:v>
                </c:pt>
                <c:pt idx="927">
                  <c:v>0.51146512976143998</c:v>
                </c:pt>
                <c:pt idx="928">
                  <c:v>0.51146391104515099</c:v>
                </c:pt>
                <c:pt idx="929">
                  <c:v>0.51146269275894496</c:v>
                </c:pt>
                <c:pt idx="930">
                  <c:v>0.51146147490188998</c:v>
                </c:pt>
                <c:pt idx="931">
                  <c:v>0.51146025747305501</c:v>
                </c:pt>
                <c:pt idx="932">
                  <c:v>0.51145904047150803</c:v>
                </c:pt>
                <c:pt idx="933">
                  <c:v>0.511457823896321</c:v>
                </c:pt>
                <c:pt idx="934">
                  <c:v>0.51145660774656498</c:v>
                </c:pt>
                <c:pt idx="935">
                  <c:v>0.51145539202131296</c:v>
                </c:pt>
                <c:pt idx="936">
                  <c:v>0.511454176719639</c:v>
                </c:pt>
                <c:pt idx="937">
                  <c:v>0.51145296184061695</c:v>
                </c:pt>
                <c:pt idx="938">
                  <c:v>0.511451747383323</c:v>
                </c:pt>
                <c:pt idx="939">
                  <c:v>0.51145053334683599</c:v>
                </c:pt>
                <c:pt idx="940">
                  <c:v>0.511449319730232</c:v>
                </c:pt>
                <c:pt idx="941">
                  <c:v>0.51144810653259098</c:v>
                </c:pt>
                <c:pt idx="942">
                  <c:v>0.51144689375299401</c:v>
                </c:pt>
                <c:pt idx="943">
                  <c:v>0.51144568139052105</c:v>
                </c:pt>
                <c:pt idx="944">
                  <c:v>0.51144446944425603</c:v>
                </c:pt>
                <c:pt idx="945">
                  <c:v>0.51144325791328105</c:v>
                </c:pt>
                <c:pt idx="946">
                  <c:v>0.51144204679668104</c:v>
                </c:pt>
                <c:pt idx="947">
                  <c:v>0.51144083609354096</c:v>
                </c:pt>
                <c:pt idx="948">
                  <c:v>0.51143962580294899</c:v>
                </c:pt>
                <c:pt idx="949">
                  <c:v>0.51143841592399097</c:v>
                </c:pt>
                <c:pt idx="950">
                  <c:v>0.51143720645575697</c:v>
                </c:pt>
                <c:pt idx="951">
                  <c:v>0.51143599739733503</c:v>
                </c:pt>
                <c:pt idx="952">
                  <c:v>0.511434788747818</c:v>
                </c:pt>
                <c:pt idx="953">
                  <c:v>0.51143358050629495</c:v>
                </c:pt>
                <c:pt idx="954">
                  <c:v>0.51143237267186104</c:v>
                </c:pt>
                <c:pt idx="955">
                  <c:v>0.51143116524360799</c:v>
                </c:pt>
                <c:pt idx="956">
                  <c:v>0.51142995822063197</c:v>
                </c:pt>
                <c:pt idx="957">
                  <c:v>0.51142875160202705</c:v>
                </c:pt>
                <c:pt idx="958">
                  <c:v>0.51142754538689195</c:v>
                </c:pt>
                <c:pt idx="959">
                  <c:v>0.51142633957432304</c:v>
                </c:pt>
                <c:pt idx="960">
                  <c:v>0.51142513416341895</c:v>
                </c:pt>
                <c:pt idx="961">
                  <c:v>0.51142392915327906</c:v>
                </c:pt>
                <c:pt idx="962">
                  <c:v>0.51142272454300597</c:v>
                </c:pt>
                <c:pt idx="963">
                  <c:v>0.51142152033169896</c:v>
                </c:pt>
                <c:pt idx="964">
                  <c:v>0.51142031651846098</c:v>
                </c:pt>
                <c:pt idx="965">
                  <c:v>0.51141911310239696</c:v>
                </c:pt>
                <c:pt idx="966">
                  <c:v>0.51141791008260995</c:v>
                </c:pt>
                <c:pt idx="967">
                  <c:v>0.511416707458205</c:v>
                </c:pt>
                <c:pt idx="968">
                  <c:v>0.51141550522829105</c:v>
                </c:pt>
                <c:pt idx="969">
                  <c:v>0.51141430339197302</c:v>
                </c:pt>
                <c:pt idx="970">
                  <c:v>0.51141310194835898</c:v>
                </c:pt>
                <c:pt idx="971">
                  <c:v>0.51141190089655997</c:v>
                </c:pt>
                <c:pt idx="972">
                  <c:v>0.51141070023568502</c:v>
                </c:pt>
                <c:pt idx="973">
                  <c:v>0.51140949996484597</c:v>
                </c:pt>
                <c:pt idx="974">
                  <c:v>0.51140830008315397</c:v>
                </c:pt>
                <c:pt idx="975">
                  <c:v>0.51140710058972205</c:v>
                </c:pt>
                <c:pt idx="976">
                  <c:v>0.51140590148366405</c:v>
                </c:pt>
                <c:pt idx="977">
                  <c:v>0.511404702764095</c:v>
                </c:pt>
                <c:pt idx="978">
                  <c:v>0.51140350443013005</c:v>
                </c:pt>
                <c:pt idx="979">
                  <c:v>0.51140230648088703</c:v>
                </c:pt>
                <c:pt idx="980">
                  <c:v>0.51140110891548196</c:v>
                </c:pt>
                <c:pt idx="981">
                  <c:v>0.51139991173303401</c:v>
                </c:pt>
                <c:pt idx="982">
                  <c:v>0.51139871493266198</c:v>
                </c:pt>
                <c:pt idx="983">
                  <c:v>0.51139751851348703</c:v>
                </c:pt>
                <c:pt idx="984">
                  <c:v>0.51139632247462896</c:v>
                </c:pt>
                <c:pt idx="985">
                  <c:v>0.51139512681520904</c:v>
                </c:pt>
                <c:pt idx="986">
                  <c:v>0.51139393153435198</c:v>
                </c:pt>
                <c:pt idx="987">
                  <c:v>0.51139273663118101</c:v>
                </c:pt>
                <c:pt idx="988">
                  <c:v>0.51139154210481996</c:v>
                </c:pt>
                <c:pt idx="989">
                  <c:v>0.51139034795439398</c:v>
                </c:pt>
                <c:pt idx="990">
                  <c:v>0.51138915417902997</c:v>
                </c:pt>
                <c:pt idx="991">
                  <c:v>0.51138796077785398</c:v>
                </c:pt>
                <c:pt idx="992">
                  <c:v>0.51138676774999603</c:v>
                </c:pt>
                <c:pt idx="993">
                  <c:v>0.51138557509458304</c:v>
                </c:pt>
                <c:pt idx="994">
                  <c:v>0.51138438281074505</c:v>
                </c:pt>
                <c:pt idx="995">
                  <c:v>0.51138319089761297</c:v>
                </c:pt>
                <c:pt idx="996">
                  <c:v>0.51138199935431805</c:v>
                </c:pt>
                <c:pt idx="997">
                  <c:v>0.51138080817999199</c:v>
                </c:pt>
                <c:pt idx="998">
                  <c:v>0.51137961737376803</c:v>
                </c:pt>
                <c:pt idx="999">
                  <c:v>0.51137842693477897</c:v>
                </c:pt>
                <c:pt idx="1000">
                  <c:v>0.51137723686216097</c:v>
                </c:pt>
                <c:pt idx="1001">
                  <c:v>0.51137604715504903</c:v>
                </c:pt>
                <c:pt idx="1002">
                  <c:v>0.51137485781257896</c:v>
                </c:pt>
                <c:pt idx="1003">
                  <c:v>0.51137366883388802</c:v>
                </c:pt>
                <c:pt idx="1004">
                  <c:v>0.51137248021811299</c:v>
                </c:pt>
                <c:pt idx="1005">
                  <c:v>0.51137129196439401</c:v>
                </c:pt>
                <c:pt idx="1006">
                  <c:v>0.51137010407187</c:v>
                </c:pt>
                <c:pt idx="1007">
                  <c:v>0.51136891653968097</c:v>
                </c:pt>
                <c:pt idx="1008">
                  <c:v>0.51136772936696695</c:v>
                </c:pt>
                <c:pt idx="1009">
                  <c:v>0.51136654255287195</c:v>
                </c:pt>
                <c:pt idx="1010">
                  <c:v>0.51136535609653599</c:v>
                </c:pt>
                <c:pt idx="1011">
                  <c:v>0.51136416999710499</c:v>
                </c:pt>
                <c:pt idx="1012">
                  <c:v>0.51136298425371995</c:v>
                </c:pt>
                <c:pt idx="1013">
                  <c:v>0.51136179886552802</c:v>
                </c:pt>
                <c:pt idx="1014">
                  <c:v>0.51136061383167497</c:v>
                </c:pt>
                <c:pt idx="1015">
                  <c:v>0.51135942915130495</c:v>
                </c:pt>
                <c:pt idx="1016">
                  <c:v>0.51135824482356695</c:v>
                </c:pt>
                <c:pt idx="1017">
                  <c:v>0.51135706084760801</c:v>
                </c:pt>
                <c:pt idx="1018">
                  <c:v>0.51135587722257703</c:v>
                </c:pt>
                <c:pt idx="1019">
                  <c:v>0.51135469394762301</c:v>
                </c:pt>
                <c:pt idx="1020">
                  <c:v>0.51135351102189697</c:v>
                </c:pt>
                <c:pt idx="1021">
                  <c:v>0.51135232844454803</c:v>
                </c:pt>
                <c:pt idx="1022">
                  <c:v>0.51135114621472899</c:v>
                </c:pt>
                <c:pt idx="1023">
                  <c:v>0.51134996433159097</c:v>
                </c:pt>
                <c:pt idx="1024">
                  <c:v>0.51134878279428797</c:v>
                </c:pt>
                <c:pt idx="1025">
                  <c:v>0.51134760160197401</c:v>
                </c:pt>
                <c:pt idx="1026">
                  <c:v>0.51134642075380199</c:v>
                </c:pt>
                <c:pt idx="1027">
                  <c:v>0.51134524024892702</c:v>
                </c:pt>
                <c:pt idx="1028">
                  <c:v>0.51134406008650701</c:v>
                </c:pt>
                <c:pt idx="1029">
                  <c:v>0.51134288026569596</c:v>
                </c:pt>
                <c:pt idx="1030">
                  <c:v>0.511341700785652</c:v>
                </c:pt>
                <c:pt idx="1031">
                  <c:v>0.51134052164553301</c:v>
                </c:pt>
                <c:pt idx="1032">
                  <c:v>0.511339342844498</c:v>
                </c:pt>
                <c:pt idx="1033">
                  <c:v>0.51133816438170598</c:v>
                </c:pt>
                <c:pt idx="1034">
                  <c:v>0.51133698625631496</c:v>
                </c:pt>
                <c:pt idx="1035">
                  <c:v>0.51133580846748905</c:v>
                </c:pt>
                <c:pt idx="1036">
                  <c:v>0.51133463101438603</c:v>
                </c:pt>
                <c:pt idx="1037">
                  <c:v>0.51133345389617002</c:v>
                </c:pt>
                <c:pt idx="1038">
                  <c:v>0.51133227711200202</c:v>
                </c:pt>
                <c:pt idx="1039">
                  <c:v>0.51133110066104703</c:v>
                </c:pt>
                <c:pt idx="1040">
                  <c:v>0.51132992454246795</c:v>
                </c:pt>
                <c:pt idx="1041">
                  <c:v>0.511328748755429</c:v>
                </c:pt>
                <c:pt idx="1042">
                  <c:v>0.51132757329909495</c:v>
                </c:pt>
                <c:pt idx="1043">
                  <c:v>0.51132639817263303</c:v>
                </c:pt>
                <c:pt idx="1044">
                  <c:v>0.51132522337520803</c:v>
                </c:pt>
                <c:pt idx="1045">
                  <c:v>0.51132404890598804</c:v>
                </c:pt>
                <c:pt idx="1046">
                  <c:v>0.51132287476414096</c:v>
                </c:pt>
                <c:pt idx="1047">
                  <c:v>0.511321700948835</c:v>
                </c:pt>
                <c:pt idx="1048">
                  <c:v>0.51132052745923795</c:v>
                </c:pt>
                <c:pt idx="1049">
                  <c:v>0.51131935429452002</c:v>
                </c:pt>
                <c:pt idx="1050">
                  <c:v>0.51131818145385199</c:v>
                </c:pt>
                <c:pt idx="1051">
                  <c:v>0.51131700893640397</c:v>
                </c:pt>
                <c:pt idx="1052">
                  <c:v>0.51131583674134795</c:v>
                </c:pt>
                <c:pt idx="1053">
                  <c:v>0.51131466486785504</c:v>
                </c:pt>
                <c:pt idx="1054">
                  <c:v>0.51131349331509801</c:v>
                </c:pt>
                <c:pt idx="1055">
                  <c:v>0.51131232208224997</c:v>
                </c:pt>
                <c:pt idx="1056">
                  <c:v>0.51131115116848402</c:v>
                </c:pt>
                <c:pt idx="1057">
                  <c:v>0.51130998057297605</c:v>
                </c:pt>
                <c:pt idx="1058">
                  <c:v>0.51130881029490105</c:v>
                </c:pt>
                <c:pt idx="1059">
                  <c:v>0.51130764033343201</c:v>
                </c:pt>
                <c:pt idx="1060">
                  <c:v>0.51130647068774704</c:v>
                </c:pt>
                <c:pt idx="1061">
                  <c:v>0.51130530135702201</c:v>
                </c:pt>
                <c:pt idx="1062">
                  <c:v>0.51130413234043504</c:v>
                </c:pt>
                <c:pt idx="1063">
                  <c:v>0.51130296363716199</c:v>
                </c:pt>
                <c:pt idx="1064">
                  <c:v>0.51130179524638297</c:v>
                </c:pt>
                <c:pt idx="1065">
                  <c:v>0.51130062716727598</c:v>
                </c:pt>
                <c:pt idx="1066">
                  <c:v>0.51129945939902</c:v>
                </c:pt>
                <c:pt idx="1067">
                  <c:v>0.51129829194079601</c:v>
                </c:pt>
                <c:pt idx="1068">
                  <c:v>0.51129712479178302</c:v>
                </c:pt>
                <c:pt idx="1069">
                  <c:v>0.511295957951163</c:v>
                </c:pt>
                <c:pt idx="1070">
                  <c:v>0.51129479141811696</c:v>
                </c:pt>
                <c:pt idx="1071">
                  <c:v>0.51129362519182797</c:v>
                </c:pt>
                <c:pt idx="1072">
                  <c:v>0.51129245927147704</c:v>
                </c:pt>
                <c:pt idx="1073">
                  <c:v>0.51129129365624804</c:v>
                </c:pt>
                <c:pt idx="1074">
                  <c:v>0.51129012834532395</c:v>
                </c:pt>
                <c:pt idx="1075">
                  <c:v>0.51128896333788998</c:v>
                </c:pt>
                <c:pt idx="1076">
                  <c:v>0.51128779863313001</c:v>
                </c:pt>
                <c:pt idx="1077">
                  <c:v>0.51128663423023002</c:v>
                </c:pt>
                <c:pt idx="1078">
                  <c:v>0.511285470128374</c:v>
                </c:pt>
                <c:pt idx="1079">
                  <c:v>0.51128430632674804</c:v>
                </c:pt>
                <c:pt idx="1080">
                  <c:v>0.51128314282454002</c:v>
                </c:pt>
                <c:pt idx="1081">
                  <c:v>0.51128197962093702</c:v>
                </c:pt>
                <c:pt idx="1082">
                  <c:v>0.51128081671512604</c:v>
                </c:pt>
                <c:pt idx="1083">
                  <c:v>0.51127965410629395</c:v>
                </c:pt>
                <c:pt idx="1084">
                  <c:v>0.51127849179363105</c:v>
                </c:pt>
                <c:pt idx="1085">
                  <c:v>0.51127732977632501</c:v>
                </c:pt>
                <c:pt idx="1086">
                  <c:v>0.51127616805356602</c:v>
                </c:pt>
                <c:pt idx="1087">
                  <c:v>0.51127500662454295</c:v>
                </c:pt>
                <c:pt idx="1088">
                  <c:v>0.51127384548844701</c:v>
                </c:pt>
                <c:pt idx="1089">
                  <c:v>0.51127268464446995</c:v>
                </c:pt>
                <c:pt idx="1090">
                  <c:v>0.51127152409180099</c:v>
                </c:pt>
                <c:pt idx="1091">
                  <c:v>0.51127036382963198</c:v>
                </c:pt>
                <c:pt idx="1092">
                  <c:v>0.51126920385715602</c:v>
                </c:pt>
                <c:pt idx="1093">
                  <c:v>0.51126804417356497</c:v>
                </c:pt>
                <c:pt idx="1094">
                  <c:v>0.51126688477805304</c:v>
                </c:pt>
                <c:pt idx="1095">
                  <c:v>0.51126572566981099</c:v>
                </c:pt>
                <c:pt idx="1096">
                  <c:v>0.51126456684803601</c:v>
                </c:pt>
                <c:pt idx="1097">
                  <c:v>0.51126340831191996</c:v>
                </c:pt>
                <c:pt idx="1098">
                  <c:v>0.51126225006065795</c:v>
                </c:pt>
                <c:pt idx="1099">
                  <c:v>0.51126109209344495</c:v>
                </c:pt>
                <c:pt idx="1100">
                  <c:v>0.51125993440947604</c:v>
                </c:pt>
                <c:pt idx="1101">
                  <c:v>0.51125877700794897</c:v>
                </c:pt>
                <c:pt idx="1102">
                  <c:v>0.51125761988805796</c:v>
                </c:pt>
                <c:pt idx="1103">
                  <c:v>0.51125646304900096</c:v>
                </c:pt>
                <c:pt idx="1104">
                  <c:v>0.51125530648997397</c:v>
                </c:pt>
                <c:pt idx="1105">
                  <c:v>0.51125415021017495</c:v>
                </c:pt>
                <c:pt idx="1106">
                  <c:v>0.51125299420880199</c:v>
                </c:pt>
                <c:pt idx="1107">
                  <c:v>0.51125183848505296</c:v>
                </c:pt>
                <c:pt idx="1108">
                  <c:v>0.51125068303812604</c:v>
                </c:pt>
                <c:pt idx="1109">
                  <c:v>0.51124952786722</c:v>
                </c:pt>
                <c:pt idx="1110">
                  <c:v>0.51124837297153602</c:v>
                </c:pt>
                <c:pt idx="1111">
                  <c:v>0.51124721835027098</c:v>
                </c:pt>
                <c:pt idx="1112">
                  <c:v>0.51124606400262695</c:v>
                </c:pt>
                <c:pt idx="1113">
                  <c:v>0.51124490992780403</c:v>
                </c:pt>
                <c:pt idx="1114">
                  <c:v>0.51124375612500195</c:v>
                </c:pt>
                <c:pt idx="1115">
                  <c:v>0.51124260259342202</c:v>
                </c:pt>
                <c:pt idx="1116">
                  <c:v>0.51124144933226701</c:v>
                </c:pt>
                <c:pt idx="1117">
                  <c:v>0.51124029634073698</c:v>
                </c:pt>
                <c:pt idx="1118">
                  <c:v>0.51123914361803402</c:v>
                </c:pt>
                <c:pt idx="1119">
                  <c:v>0.51123799116336199</c:v>
                </c:pt>
                <c:pt idx="1120">
                  <c:v>0.51123683897592198</c:v>
                </c:pt>
                <c:pt idx="1121">
                  <c:v>0.51123568705491895</c:v>
                </c:pt>
                <c:pt idx="1122">
                  <c:v>0.51123453539955399</c:v>
                </c:pt>
                <c:pt idx="1123">
                  <c:v>0.51123338400903195</c:v>
                </c:pt>
                <c:pt idx="1124">
                  <c:v>0.51123223288255704</c:v>
                </c:pt>
                <c:pt idx="1125">
                  <c:v>0.51123108201933298</c:v>
                </c:pt>
                <c:pt idx="1126">
                  <c:v>0.51122993141856499</c:v>
                </c:pt>
                <c:pt idx="1127">
                  <c:v>0.51122878107945702</c:v>
                </c:pt>
                <c:pt idx="1128">
                  <c:v>0.51122763100121504</c:v>
                </c:pt>
                <c:pt idx="1129">
                  <c:v>0.51122648118304403</c:v>
                </c:pt>
                <c:pt idx="1130">
                  <c:v>0.51122533162414996</c:v>
                </c:pt>
                <c:pt idx="1131">
                  <c:v>0.51122418232373901</c:v>
                </c:pt>
                <c:pt idx="1132">
                  <c:v>0.51122303328101704</c:v>
                </c:pt>
                <c:pt idx="1133">
                  <c:v>0.51122188449519002</c:v>
                </c:pt>
                <c:pt idx="1134">
                  <c:v>0.51122073596546602</c:v>
                </c:pt>
                <c:pt idx="1135">
                  <c:v>0.51121958769105202</c:v>
                </c:pt>
                <c:pt idx="1136">
                  <c:v>0.51121843967115399</c:v>
                </c:pt>
                <c:pt idx="1137">
                  <c:v>0.511217291904981</c:v>
                </c:pt>
                <c:pt idx="1138">
                  <c:v>0.51121614439174101</c:v>
                </c:pt>
                <c:pt idx="1139">
                  <c:v>0.511214997130641</c:v>
                </c:pt>
                <c:pt idx="1140">
                  <c:v>0.51121385012088905</c:v>
                </c:pt>
                <c:pt idx="1141">
                  <c:v>0.511212703361695</c:v>
                </c:pt>
                <c:pt idx="1142">
                  <c:v>0.51121155685226805</c:v>
                </c:pt>
                <c:pt idx="1143">
                  <c:v>0.51121041059181505</c:v>
                </c:pt>
                <c:pt idx="1144">
                  <c:v>0.51120926457954696</c:v>
                </c:pt>
                <c:pt idx="1145">
                  <c:v>0.51120811881467298</c:v>
                </c:pt>
                <c:pt idx="1146">
                  <c:v>0.51120697329640197</c:v>
                </c:pt>
                <c:pt idx="1147">
                  <c:v>0.51120582802394499</c:v>
                </c:pt>
                <c:pt idx="1148">
                  <c:v>0.51120468299651101</c:v>
                </c:pt>
                <c:pt idx="1149">
                  <c:v>0.51120353821331199</c:v>
                </c:pt>
                <c:pt idx="1150">
                  <c:v>0.51120239367355702</c:v>
                </c:pt>
                <c:pt idx="1151">
                  <c:v>0.51120124937645695</c:v>
                </c:pt>
                <c:pt idx="1152">
                  <c:v>0.51120010532122295</c:v>
                </c:pt>
                <c:pt idx="1153">
                  <c:v>0.51119896150706601</c:v>
                </c:pt>
                <c:pt idx="1154">
                  <c:v>0.51119781793319796</c:v>
                </c:pt>
                <c:pt idx="1155">
                  <c:v>0.51119667459883</c:v>
                </c:pt>
                <c:pt idx="1156">
                  <c:v>0.51119553150317398</c:v>
                </c:pt>
                <c:pt idx="1157">
                  <c:v>0.51119438864543998</c:v>
                </c:pt>
                <c:pt idx="1158">
                  <c:v>0.51119324602484295</c:v>
                </c:pt>
                <c:pt idx="1159">
                  <c:v>0.51119210364059198</c:v>
                </c:pt>
                <c:pt idx="1160">
                  <c:v>0.51119096149190202</c:v>
                </c:pt>
                <c:pt idx="1161">
                  <c:v>0.51118981957798304</c:v>
                </c:pt>
                <c:pt idx="1162">
                  <c:v>0.51118867789805</c:v>
                </c:pt>
                <c:pt idx="1163">
                  <c:v>0.51118753645131298</c:v>
                </c:pt>
                <c:pt idx="1164">
                  <c:v>0.51118639523698794</c:v>
                </c:pt>
                <c:pt idx="1165">
                  <c:v>0.51118525425428596</c:v>
                </c:pt>
                <c:pt idx="1166">
                  <c:v>0.51118411350241999</c:v>
                </c:pt>
                <c:pt idx="1167">
                  <c:v>0.511182972980605</c:v>
                </c:pt>
                <c:pt idx="1168">
                  <c:v>0.51118183268805195</c:v>
                </c:pt>
                <c:pt idx="1169">
                  <c:v>0.51118069262397703</c:v>
                </c:pt>
                <c:pt idx="1170">
                  <c:v>0.51117955278759197</c:v>
                </c:pt>
                <c:pt idx="1171">
                  <c:v>0.51117841317811097</c:v>
                </c:pt>
                <c:pt idx="1172">
                  <c:v>0.51117727379474898</c:v>
                </c:pt>
                <c:pt idx="1173">
                  <c:v>0.51117613463671796</c:v>
                </c:pt>
                <c:pt idx="1174">
                  <c:v>0.51117499570323399</c:v>
                </c:pt>
                <c:pt idx="1175">
                  <c:v>0.51117385699351003</c:v>
                </c:pt>
                <c:pt idx="1176">
                  <c:v>0.51117271850676105</c:v>
                </c:pt>
                <c:pt idx="1177">
                  <c:v>0.5111715802422</c:v>
                </c:pt>
                <c:pt idx="1178">
                  <c:v>0.51117044219904295</c:v>
                </c:pt>
                <c:pt idx="1179">
                  <c:v>0.51116930437650399</c:v>
                </c:pt>
                <c:pt idx="1180">
                  <c:v>0.51116816677379795</c:v>
                </c:pt>
                <c:pt idx="1181">
                  <c:v>0.51116702939013803</c:v>
                </c:pt>
                <c:pt idx="1182">
                  <c:v>0.51116589222474096</c:v>
                </c:pt>
                <c:pt idx="1183">
                  <c:v>0.51116475527682004</c:v>
                </c:pt>
                <c:pt idx="1184">
                  <c:v>0.511163618545591</c:v>
                </c:pt>
                <c:pt idx="1185">
                  <c:v>0.51116248203026804</c:v>
                </c:pt>
                <c:pt idx="1186">
                  <c:v>0.511161345730066</c:v>
                </c:pt>
                <c:pt idx="1187">
                  <c:v>0.51116020964420095</c:v>
                </c:pt>
                <c:pt idx="1188">
                  <c:v>0.51115907377188696</c:v>
                </c:pt>
                <c:pt idx="1189">
                  <c:v>0.51115793811233901</c:v>
                </c:pt>
                <c:pt idx="1190">
                  <c:v>0.51115680266477304</c:v>
                </c:pt>
                <c:pt idx="1191">
                  <c:v>0.51115566742840401</c:v>
                </c:pt>
                <c:pt idx="1192">
                  <c:v>0.51115453240244701</c:v>
                </c:pt>
                <c:pt idx="1193">
                  <c:v>0.511153397586116</c:v>
                </c:pt>
                <c:pt idx="1194">
                  <c:v>0.51115226297862804</c:v>
                </c:pt>
                <c:pt idx="1195">
                  <c:v>0.51115112857919698</c:v>
                </c:pt>
                <c:pt idx="1196">
                  <c:v>0.51114999438703901</c:v>
                </c:pt>
                <c:pt idx="1197">
                  <c:v>0.51114886040136798</c:v>
                </c:pt>
                <c:pt idx="1198">
                  <c:v>0.51114772662140096</c:v>
                </c:pt>
                <c:pt idx="1199">
                  <c:v>0.51114659304635202</c:v>
                </c:pt>
                <c:pt idx="1200">
                  <c:v>0.51114545967543601</c:v>
                </c:pt>
                <c:pt idx="1201">
                  <c:v>0.51114432650786901</c:v>
                </c:pt>
                <c:pt idx="1202">
                  <c:v>0.51114319354286597</c:v>
                </c:pt>
                <c:pt idx="1203">
                  <c:v>0.51114206077964097</c:v>
                </c:pt>
                <c:pt idx="1204">
                  <c:v>0.51114092821741097</c:v>
                </c:pt>
                <c:pt idx="1205">
                  <c:v>0.51113979585539004</c:v>
                </c:pt>
                <c:pt idx="1206">
                  <c:v>0.51113866369279304</c:v>
                </c:pt>
                <c:pt idx="1207">
                  <c:v>0.51113753172883503</c:v>
                </c:pt>
                <c:pt idx="1208">
                  <c:v>0.51113639996273097</c:v>
                </c:pt>
                <c:pt idx="1209">
                  <c:v>0.51113526839369605</c:v>
                </c:pt>
                <c:pt idx="1210">
                  <c:v>0.51113413702094501</c:v>
                </c:pt>
                <c:pt idx="1211">
                  <c:v>0.51113300584369303</c:v>
                </c:pt>
                <c:pt idx="1212">
                  <c:v>0.51113187486115397</c:v>
                </c:pt>
                <c:pt idx="1213">
                  <c:v>0.511130744072544</c:v>
                </c:pt>
                <c:pt idx="1214">
                  <c:v>0.51112961347707597</c:v>
                </c:pt>
                <c:pt idx="1215">
                  <c:v>0.51112848307396497</c:v>
                </c:pt>
                <c:pt idx="1216">
                  <c:v>0.51112735286242605</c:v>
                </c:pt>
                <c:pt idx="1217">
                  <c:v>0.51112622284167397</c:v>
                </c:pt>
                <c:pt idx="1218">
                  <c:v>0.51112509301092102</c:v>
                </c:pt>
                <c:pt idx="1219">
                  <c:v>0.51112396336938404</c:v>
                </c:pt>
                <c:pt idx="1220">
                  <c:v>0.511122833916274</c:v>
                </c:pt>
                <c:pt idx="1221">
                  <c:v>0.51112170465080797</c:v>
                </c:pt>
                <c:pt idx="1222">
                  <c:v>0.51112057557219803</c:v>
                </c:pt>
                <c:pt idx="1223">
                  <c:v>0.51111944667965803</c:v>
                </c:pt>
                <c:pt idx="1224">
                  <c:v>0.51111831797240304</c:v>
                </c:pt>
                <c:pt idx="1225">
                  <c:v>0.51111718944964502</c:v>
                </c:pt>
                <c:pt idx="1226">
                  <c:v>0.51111606111059804</c:v>
                </c:pt>
                <c:pt idx="1227">
                  <c:v>0.51111493295447497</c:v>
                </c:pt>
                <c:pt idx="1228">
                  <c:v>0.51111380498048997</c:v>
                </c:pt>
                <c:pt idx="1229">
                  <c:v>0.51111267718785502</c:v>
                </c:pt>
                <c:pt idx="1230">
                  <c:v>0.51111154957578397</c:v>
                </c:pt>
                <c:pt idx="1231">
                  <c:v>0.51111042214348901</c:v>
                </c:pt>
                <c:pt idx="1232">
                  <c:v>0.51110929489018297</c:v>
                </c:pt>
                <c:pt idx="1233">
                  <c:v>0.51110816781507795</c:v>
                </c:pt>
                <c:pt idx="1234">
                  <c:v>0.51110704091738701</c:v>
                </c:pt>
                <c:pt idx="1235">
                  <c:v>0.51110591419632101</c:v>
                </c:pt>
                <c:pt idx="1236">
                  <c:v>0.51110478765109302</c:v>
                </c:pt>
                <c:pt idx="1237">
                  <c:v>0.511103661280914</c:v>
                </c:pt>
                <c:pt idx="1238">
                  <c:v>0.51110253508499703</c:v>
                </c:pt>
                <c:pt idx="1239">
                  <c:v>0.51110140906255197</c:v>
                </c:pt>
                <c:pt idx="1240">
                  <c:v>0.511100283212791</c:v>
                </c:pt>
                <c:pt idx="1241">
                  <c:v>0.51109915753492496</c:v>
                </c:pt>
                <c:pt idx="1242">
                  <c:v>0.51109803202816395</c:v>
                </c:pt>
                <c:pt idx="1243">
                  <c:v>0.51109690669172103</c:v>
                </c:pt>
                <c:pt idx="1244">
                  <c:v>0.51109578152480395</c:v>
                </c:pt>
                <c:pt idx="1245">
                  <c:v>0.511094656526624</c:v>
                </c:pt>
                <c:pt idx="1246">
                  <c:v>0.51109353169639204</c:v>
                </c:pt>
                <c:pt idx="1247">
                  <c:v>0.51109240703331704</c:v>
                </c:pt>
                <c:pt idx="1248">
                  <c:v>0.51109128253660896</c:v>
                </c:pt>
                <c:pt idx="1249">
                  <c:v>0.51109015820547699</c:v>
                </c:pt>
                <c:pt idx="1250">
                  <c:v>0.51108903403913097</c:v>
                </c:pt>
                <c:pt idx="1251">
                  <c:v>0.511087910036779</c:v>
                </c:pt>
                <c:pt idx="1252">
                  <c:v>0.51108678619763004</c:v>
                </c:pt>
                <c:pt idx="1253">
                  <c:v>0.51108566252089305</c:v>
                </c:pt>
                <c:pt idx="1254">
                  <c:v>0.511084539005776</c:v>
                </c:pt>
                <c:pt idx="1255">
                  <c:v>0.51108341565148696</c:v>
                </c:pt>
                <c:pt idx="1256">
                  <c:v>0.51108229245723302</c:v>
                </c:pt>
                <c:pt idx="1257">
                  <c:v>0.51108116942222304</c:v>
                </c:pt>
                <c:pt idx="1258">
                  <c:v>0.51108004654566297</c:v>
                </c:pt>
                <c:pt idx="1259">
                  <c:v>0.51107892382676001</c:v>
                </c:pt>
                <c:pt idx="1260">
                  <c:v>0.51107780126472102</c:v>
                </c:pt>
                <c:pt idx="1261">
                  <c:v>0.51107667885875296</c:v>
                </c:pt>
                <c:pt idx="1262">
                  <c:v>0.51107555660806003</c:v>
                </c:pt>
                <c:pt idx="1263">
                  <c:v>0.51107443451185097</c:v>
                </c:pt>
                <c:pt idx="1264">
                  <c:v>0.51107331256932897</c:v>
                </c:pt>
                <c:pt idx="1265">
                  <c:v>0.51107219077970101</c:v>
                </c:pt>
                <c:pt idx="1266">
                  <c:v>0.51107106914217004</c:v>
                </c:pt>
                <c:pt idx="1267">
                  <c:v>0.51106994765594305</c:v>
                </c:pt>
                <c:pt idx="1268">
                  <c:v>0.51106882632022199</c:v>
                </c:pt>
                <c:pt idx="1269">
                  <c:v>0.51106770513421296</c:v>
                </c:pt>
                <c:pt idx="1270">
                  <c:v>0.51106658409711803</c:v>
                </c:pt>
                <c:pt idx="1271">
                  <c:v>0.51106546320814195</c:v>
                </c:pt>
                <c:pt idx="1272">
                  <c:v>0.51106434246648702</c:v>
                </c:pt>
                <c:pt idx="1273">
                  <c:v>0.511063221871356</c:v>
                </c:pt>
                <c:pt idx="1274">
                  <c:v>0.51106210142195097</c:v>
                </c:pt>
                <c:pt idx="1275">
                  <c:v>0.511060981117475</c:v>
                </c:pt>
                <c:pt idx="1276">
                  <c:v>0.51105986095712896</c:v>
                </c:pt>
                <c:pt idx="1277">
                  <c:v>0.51105874094011505</c:v>
                </c:pt>
                <c:pt idx="1278">
                  <c:v>0.51105762106563402</c:v>
                </c:pt>
                <c:pt idx="1279">
                  <c:v>0.51105650133288505</c:v>
                </c:pt>
                <c:pt idx="1280">
                  <c:v>0.51105538174107101</c:v>
                </c:pt>
                <c:pt idx="1281">
                  <c:v>0.51105426228938899</c:v>
                </c:pt>
                <c:pt idx="1282">
                  <c:v>0.51105314297704096</c:v>
                </c:pt>
                <c:pt idx="1283">
                  <c:v>0.51105202380322501</c:v>
                </c:pt>
                <c:pt idx="1284">
                  <c:v>0.51105090476713999</c:v>
                </c:pt>
                <c:pt idx="1285">
                  <c:v>0.511049785867985</c:v>
                </c:pt>
                <c:pt idx="1286">
                  <c:v>0.511048667104957</c:v>
                </c:pt>
                <c:pt idx="1287">
                  <c:v>0.51104754847725398</c:v>
                </c:pt>
                <c:pt idx="1288">
                  <c:v>0.51104642998407401</c:v>
                </c:pt>
                <c:pt idx="1289">
                  <c:v>0.51104531162461297</c:v>
                </c:pt>
                <c:pt idx="1290">
                  <c:v>0.51104419339806695</c:v>
                </c:pt>
                <c:pt idx="1291">
                  <c:v>0.51104307530363302</c:v>
                </c:pt>
                <c:pt idx="1292">
                  <c:v>0.51104195734050595</c:v>
                </c:pt>
                <c:pt idx="1293">
                  <c:v>0.51104083950788104</c:v>
                </c:pt>
                <c:pt idx="1294">
                  <c:v>0.51103972180495405</c:v>
                </c:pt>
                <c:pt idx="1295">
                  <c:v>0.51103860423091796</c:v>
                </c:pt>
                <c:pt idx="1296">
                  <c:v>0.51103748678496796</c:v>
                </c:pt>
                <c:pt idx="1297">
                  <c:v>0.51103636946629605</c:v>
                </c:pt>
                <c:pt idx="1298">
                  <c:v>0.51103525227409596</c:v>
                </c:pt>
                <c:pt idx="1299">
                  <c:v>0.51103413520756003</c:v>
                </c:pt>
                <c:pt idx="1300">
                  <c:v>0.51103301826587999</c:v>
                </c:pt>
                <c:pt idx="1301">
                  <c:v>0.51103190144824795</c:v>
                </c:pt>
                <c:pt idx="1302">
                  <c:v>0.51103078475385599</c:v>
                </c:pt>
                <c:pt idx="1303">
                  <c:v>0.51102966818189299</c:v>
                </c:pt>
                <c:pt idx="1304">
                  <c:v>0.51102855173155104</c:v>
                </c:pt>
                <c:pt idx="1305">
                  <c:v>0.511027435402018</c:v>
                </c:pt>
                <c:pt idx="1306">
                  <c:v>0.51102631919248398</c:v>
                </c:pt>
                <c:pt idx="1307">
                  <c:v>0.51102520310213795</c:v>
                </c:pt>
                <c:pt idx="1308">
                  <c:v>0.511024087130168</c:v>
                </c:pt>
                <c:pt idx="1309">
                  <c:v>0.51102297127576102</c:v>
                </c:pt>
                <c:pt idx="1310">
                  <c:v>0.51102185553810597</c:v>
                </c:pt>
                <c:pt idx="1311">
                  <c:v>0.51102073991638897</c:v>
                </c:pt>
                <c:pt idx="1312">
                  <c:v>0.51101962440979598</c:v>
                </c:pt>
                <c:pt idx="1313">
                  <c:v>0.511018509017513</c:v>
                </c:pt>
                <c:pt idx="1314">
                  <c:v>0.51101739373872501</c:v>
                </c:pt>
                <c:pt idx="1315">
                  <c:v>0.511016278572616</c:v>
                </c:pt>
                <c:pt idx="1316">
                  <c:v>0.51101516351837195</c:v>
                </c:pt>
                <c:pt idx="1317">
                  <c:v>0.51101404857517496</c:v>
                </c:pt>
                <c:pt idx="1318">
                  <c:v>0.51101293374220902</c:v>
                </c:pt>
                <c:pt idx="1319">
                  <c:v>0.511011819018656</c:v>
                </c:pt>
                <c:pt idx="1320">
                  <c:v>0.511010704403699</c:v>
                </c:pt>
                <c:pt idx="1321">
                  <c:v>0.51100958989651801</c:v>
                </c:pt>
                <c:pt idx="1322">
                  <c:v>0.51100847549629402</c:v>
                </c:pt>
                <c:pt idx="1323">
                  <c:v>0.51100736120220802</c:v>
                </c:pt>
                <c:pt idx="1324">
                  <c:v>0.51100624701344</c:v>
                </c:pt>
                <c:pt idx="1325">
                  <c:v>0.51100513292916905</c:v>
                </c:pt>
                <c:pt idx="1326">
                  <c:v>0.51100401894857295</c:v>
                </c:pt>
                <c:pt idx="1327">
                  <c:v>0.51100290507083002</c:v>
                </c:pt>
                <c:pt idx="1328">
                  <c:v>0.51100179129511902</c:v>
                </c:pt>
                <c:pt idx="1329">
                  <c:v>0.51100067762061396</c:v>
                </c:pt>
                <c:pt idx="1330">
                  <c:v>0.51099956404649405</c:v>
                </c:pt>
                <c:pt idx="1331">
                  <c:v>0.51099845057193305</c:v>
                </c:pt>
                <c:pt idx="1332">
                  <c:v>0.51099733719610696</c:v>
                </c:pt>
                <c:pt idx="1333">
                  <c:v>0.510996223918189</c:v>
                </c:pt>
                <c:pt idx="1334">
                  <c:v>0.51099511073735404</c:v>
                </c:pt>
                <c:pt idx="1335">
                  <c:v>0.51099399765277598</c:v>
                </c:pt>
                <c:pt idx="1336">
                  <c:v>0.51099288466362502</c:v>
                </c:pt>
                <c:pt idx="1337">
                  <c:v>0.51099177176907495</c:v>
                </c:pt>
                <c:pt idx="1338">
                  <c:v>0.51099065896829599</c:v>
                </c:pt>
                <c:pt idx="1339">
                  <c:v>0.51098954626046</c:v>
                </c:pt>
                <c:pt idx="1340">
                  <c:v>0.51098843364473601</c:v>
                </c:pt>
                <c:pt idx="1341">
                  <c:v>0.51098732112029299</c:v>
                </c:pt>
                <c:pt idx="1342">
                  <c:v>0.51098620868630096</c:v>
                </c:pt>
                <c:pt idx="1343">
                  <c:v>0.51098509634192701</c:v>
                </c:pt>
                <c:pt idx="1344">
                  <c:v>0.51098398408633805</c:v>
                </c:pt>
                <c:pt idx="1345">
                  <c:v>0.51098287191870195</c:v>
                </c:pt>
                <c:pt idx="1346">
                  <c:v>0.51098175983818395</c:v>
                </c:pt>
                <c:pt idx="1347">
                  <c:v>0.51098064784394903</c:v>
                </c:pt>
                <c:pt idx="1348">
                  <c:v>0.51097953593516299</c:v>
                </c:pt>
                <c:pt idx="1349">
                  <c:v>0.51097842411098904</c:v>
                </c:pt>
                <c:pt idx="1350">
                  <c:v>0.51097731237058996</c:v>
                </c:pt>
                <c:pt idx="1351">
                  <c:v>0.51097620071312899</c:v>
                </c:pt>
                <c:pt idx="1352">
                  <c:v>0.51097508913776801</c:v>
                </c:pt>
                <c:pt idx="1353">
                  <c:v>0.51097397764366703</c:v>
                </c:pt>
                <c:pt idx="1354">
                  <c:v>0.51097286622998905</c:v>
                </c:pt>
                <c:pt idx="1355">
                  <c:v>0.51097175489589097</c:v>
                </c:pt>
                <c:pt idx="1356">
                  <c:v>0.51097064364053202</c:v>
                </c:pt>
                <c:pt idx="1357">
                  <c:v>0.51096953246307197</c:v>
                </c:pt>
                <c:pt idx="1358">
                  <c:v>0.51096842136266796</c:v>
                </c:pt>
                <c:pt idx="1359">
                  <c:v>0.51096731033847598</c:v>
                </c:pt>
                <c:pt idx="1360">
                  <c:v>0.51096619938965204</c:v>
                </c:pt>
                <c:pt idx="1361">
                  <c:v>0.51096508851535205</c:v>
                </c:pt>
                <c:pt idx="1362">
                  <c:v>0.51096397771473001</c:v>
                </c:pt>
                <c:pt idx="1363">
                  <c:v>0.51096286698694005</c:v>
                </c:pt>
                <c:pt idx="1364">
                  <c:v>0.51096175633113505</c:v>
                </c:pt>
                <c:pt idx="1365">
                  <c:v>0.51096064574646705</c:v>
                </c:pt>
                <c:pt idx="1366">
                  <c:v>0.51095953523208704</c:v>
                </c:pt>
                <c:pt idx="1367">
                  <c:v>0.51095842478714604</c:v>
                </c:pt>
                <c:pt idx="1368">
                  <c:v>0.51095731441079395</c:v>
                </c:pt>
                <c:pt idx="1369">
                  <c:v>0.51095620410218001</c:v>
                </c:pt>
                <c:pt idx="1370">
                  <c:v>0.51095509386045201</c:v>
                </c:pt>
                <c:pt idx="1371">
                  <c:v>0.51095398368475797</c:v>
                </c:pt>
                <c:pt idx="1372">
                  <c:v>0.51095287357424402</c:v>
                </c:pt>
                <c:pt idx="1373">
                  <c:v>0.51095176352805605</c:v>
                </c:pt>
                <c:pt idx="1374">
                  <c:v>0.51095065354533897</c:v>
                </c:pt>
                <c:pt idx="1375">
                  <c:v>0.51094954362523703</c:v>
                </c:pt>
                <c:pt idx="1376">
                  <c:v>0.51094843376689403</c:v>
                </c:pt>
                <c:pt idx="1377">
                  <c:v>0.51094732396945197</c:v>
                </c:pt>
                <c:pt idx="1378">
                  <c:v>0.510946214232053</c:v>
                </c:pt>
                <c:pt idx="1379">
                  <c:v>0.51094510455383801</c:v>
                </c:pt>
                <c:pt idx="1380">
                  <c:v>0.51094399493394604</c:v>
                </c:pt>
                <c:pt idx="1381">
                  <c:v>0.510942885371517</c:v>
                </c:pt>
                <c:pt idx="1382">
                  <c:v>0.51094177586568901</c:v>
                </c:pt>
                <c:pt idx="1383">
                  <c:v>0.51094066641559999</c:v>
                </c:pt>
                <c:pt idx="1384">
                  <c:v>0.51093955702038496</c:v>
                </c:pt>
                <c:pt idx="1385">
                  <c:v>0.51093844767918095</c:v>
                </c:pt>
                <c:pt idx="1386">
                  <c:v>0.51093733839112199</c:v>
                </c:pt>
                <c:pt idx="1387">
                  <c:v>0.51093622915534298</c:v>
                </c:pt>
                <c:pt idx="1388">
                  <c:v>0.51093511997097596</c:v>
                </c:pt>
                <c:pt idx="1389">
                  <c:v>0.51093401083715395</c:v>
                </c:pt>
                <c:pt idx="1390">
                  <c:v>0.51093290175300599</c:v>
                </c:pt>
                <c:pt idx="1391">
                  <c:v>0.51093179271766498</c:v>
                </c:pt>
                <c:pt idx="1392">
                  <c:v>0.51093068373025896</c:v>
                </c:pt>
                <c:pt idx="1393">
                  <c:v>0.51092957478991696</c:v>
                </c:pt>
                <c:pt idx="1394">
                  <c:v>0.51092846589576602</c:v>
                </c:pt>
                <c:pt idx="1395">
                  <c:v>0.51092735704693204</c:v>
                </c:pt>
                <c:pt idx="1396">
                  <c:v>0.51092624824254296</c:v>
                </c:pt>
                <c:pt idx="1397">
                  <c:v>0.51092513948172102</c:v>
                </c:pt>
                <c:pt idx="1398">
                  <c:v>0.51092403076359105</c:v>
                </c:pt>
                <c:pt idx="1399">
                  <c:v>0.51092292208727697</c:v>
                </c:pt>
                <c:pt idx="1400">
                  <c:v>0.51092181345189802</c:v>
                </c:pt>
                <c:pt idx="1401">
                  <c:v>0.51092070485657803</c:v>
                </c:pt>
                <c:pt idx="1402">
                  <c:v>0.51091959630043504</c:v>
                </c:pt>
                <c:pt idx="1403">
                  <c:v>0.51091848778258797</c:v>
                </c:pt>
                <c:pt idx="1404">
                  <c:v>0.51091737930215597</c:v>
                </c:pt>
                <c:pt idx="1405">
                  <c:v>0.51091627085825597</c:v>
                </c:pt>
                <c:pt idx="1406">
                  <c:v>0.51091516245000301</c:v>
                </c:pt>
                <c:pt idx="1407">
                  <c:v>0.51091405407651302</c:v>
                </c:pt>
                <c:pt idx="1408">
                  <c:v>0.51091294573689905</c:v>
                </c:pt>
                <c:pt idx="1409">
                  <c:v>0.51091183743027502</c:v>
                </c:pt>
                <c:pt idx="1410">
                  <c:v>0.51091072915575197</c:v>
                </c:pt>
                <c:pt idx="1411">
                  <c:v>0.51090962091244196</c:v>
                </c:pt>
                <c:pt idx="1412">
                  <c:v>0.51090851269945503</c:v>
                </c:pt>
                <c:pt idx="1413">
                  <c:v>0.510907404515899</c:v>
                </c:pt>
                <c:pt idx="1414">
                  <c:v>0.51090629636088303</c:v>
                </c:pt>
                <c:pt idx="1415">
                  <c:v>0.51090518823351305</c:v>
                </c:pt>
                <c:pt idx="1416">
                  <c:v>0.51090408013289501</c:v>
                </c:pt>
                <c:pt idx="1417">
                  <c:v>0.51090297205813395</c:v>
                </c:pt>
                <c:pt idx="1418">
                  <c:v>0.51090186400833404</c:v>
                </c:pt>
                <c:pt idx="1419">
                  <c:v>0.51090075598259699</c:v>
                </c:pt>
                <c:pt idx="1420">
                  <c:v>0.51089964798002496</c:v>
                </c:pt>
                <c:pt idx="1421">
                  <c:v>0.51089853999971802</c:v>
                </c:pt>
                <c:pt idx="1422">
                  <c:v>0.51089743204077598</c:v>
                </c:pt>
                <c:pt idx="1423">
                  <c:v>0.51089632410229802</c:v>
                </c:pt>
                <c:pt idx="1424">
                  <c:v>0.51089521618337996</c:v>
                </c:pt>
                <c:pt idx="1425">
                  <c:v>0.51089410828311799</c:v>
                </c:pt>
                <c:pt idx="1426">
                  <c:v>0.51089300040060903</c:v>
                </c:pt>
                <c:pt idx="1427">
                  <c:v>0.51089189253494505</c:v>
                </c:pt>
                <c:pt idx="1428">
                  <c:v>0.51089078468521998</c:v>
                </c:pt>
                <c:pt idx="1429">
                  <c:v>0.510889676850525</c:v>
                </c:pt>
                <c:pt idx="1430">
                  <c:v>0.51088856902995095</c:v>
                </c:pt>
                <c:pt idx="1431">
                  <c:v>0.51088746122258799</c:v>
                </c:pt>
                <c:pt idx="1432">
                  <c:v>0.51088635342752398</c:v>
                </c:pt>
                <c:pt idx="1433">
                  <c:v>0.51088524564384497</c:v>
                </c:pt>
                <c:pt idx="1434">
                  <c:v>0.51088413787063902</c:v>
                </c:pt>
                <c:pt idx="1435">
                  <c:v>0.51088303010698999</c:v>
                </c:pt>
                <c:pt idx="1436">
                  <c:v>0.51088192235198104</c:v>
                </c:pt>
                <c:pt idx="1437">
                  <c:v>0.51088081460469703</c:v>
                </c:pt>
                <c:pt idx="1438">
                  <c:v>0.51087970686421702</c:v>
                </c:pt>
                <c:pt idx="1439">
                  <c:v>0.51087859912962197</c:v>
                </c:pt>
                <c:pt idx="1440">
                  <c:v>0.51087749139999095</c:v>
                </c:pt>
                <c:pt idx="1441">
                  <c:v>0.51087638367440202</c:v>
                </c:pt>
                <c:pt idx="1442">
                  <c:v>0.51087527595193205</c:v>
                </c:pt>
                <c:pt idx="1443">
                  <c:v>0.51087416823165699</c:v>
                </c:pt>
                <c:pt idx="1444">
                  <c:v>0.51087306051265002</c:v>
                </c:pt>
                <c:pt idx="1445">
                  <c:v>0.51087195279398501</c:v>
                </c:pt>
                <c:pt idx="1446">
                  <c:v>0.51087084507473302</c:v>
                </c:pt>
                <c:pt idx="1447">
                  <c:v>0.51086973735396501</c:v>
                </c:pt>
                <c:pt idx="1448">
                  <c:v>0.51086862963075097</c:v>
                </c:pt>
                <c:pt idx="1449">
                  <c:v>0.51086752190415896</c:v>
                </c:pt>
                <c:pt idx="1450">
                  <c:v>0.51086641417325596</c:v>
                </c:pt>
                <c:pt idx="1451">
                  <c:v>0.51086530643710704</c:v>
                </c:pt>
                <c:pt idx="1452">
                  <c:v>0.51086419869477795</c:v>
                </c:pt>
                <c:pt idx="1453">
                  <c:v>0.51086309094533</c:v>
                </c:pt>
                <c:pt idx="1454">
                  <c:v>0.51086198318782605</c:v>
                </c:pt>
                <c:pt idx="1455">
                  <c:v>0.51086087542132697</c:v>
                </c:pt>
                <c:pt idx="1456">
                  <c:v>0.51085976764489205</c:v>
                </c:pt>
                <c:pt idx="1457">
                  <c:v>0.51085865985758006</c:v>
                </c:pt>
                <c:pt idx="1458">
                  <c:v>0.51085755205844696</c:v>
                </c:pt>
                <c:pt idx="1459">
                  <c:v>0.51085644424654797</c:v>
                </c:pt>
                <c:pt idx="1460">
                  <c:v>0.51085533642093806</c:v>
                </c:pt>
                <c:pt idx="1461">
                  <c:v>0.51085422858066998</c:v>
                </c:pt>
                <c:pt idx="1462">
                  <c:v>0.51085312072479505</c:v>
                </c:pt>
                <c:pt idx="1463">
                  <c:v>0.51085201285236403</c:v>
                </c:pt>
                <c:pt idx="1464">
                  <c:v>0.51085090496242502</c:v>
                </c:pt>
                <c:pt idx="1465">
                  <c:v>0.510849797054027</c:v>
                </c:pt>
                <c:pt idx="1466">
                  <c:v>0.51084868912621595</c:v>
                </c:pt>
                <c:pt idx="1467">
                  <c:v>0.51084758117803597</c:v>
                </c:pt>
                <c:pt idx="1468">
                  <c:v>0.51084647320853205</c:v>
                </c:pt>
                <c:pt idx="1469">
                  <c:v>0.51084536521674495</c:v>
                </c:pt>
                <c:pt idx="1470">
                  <c:v>0.510844257201716</c:v>
                </c:pt>
                <c:pt idx="1471">
                  <c:v>0.51084314916248597</c:v>
                </c:pt>
                <c:pt idx="1472">
                  <c:v>0.51084204109809095</c:v>
                </c:pt>
                <c:pt idx="1473">
                  <c:v>0.51084093300756905</c:v>
                </c:pt>
                <c:pt idx="1474">
                  <c:v>0.51083982488995605</c:v>
                </c:pt>
                <c:pt idx="1475">
                  <c:v>0.51083871674428505</c:v>
                </c:pt>
                <c:pt idx="1476">
                  <c:v>0.51083760856959004</c:v>
                </c:pt>
                <c:pt idx="1477">
                  <c:v>0.51083650036490003</c:v>
                </c:pt>
                <c:pt idx="1478">
                  <c:v>0.510835392129246</c:v>
                </c:pt>
                <c:pt idx="1479">
                  <c:v>0.51083428386165797</c:v>
                </c:pt>
                <c:pt idx="1480">
                  <c:v>0.51083317556116004</c:v>
                </c:pt>
                <c:pt idx="1481">
                  <c:v>0.51083206722677899</c:v>
                </c:pt>
                <c:pt idx="1482">
                  <c:v>0.51083095885753904</c:v>
                </c:pt>
                <c:pt idx="1483">
                  <c:v>0.51082985045246299</c:v>
                </c:pt>
                <c:pt idx="1484">
                  <c:v>0.51082874201057205</c:v>
                </c:pt>
                <c:pt idx="1485">
                  <c:v>0.510827633530886</c:v>
                </c:pt>
                <c:pt idx="1486">
                  <c:v>0.51082652501242198</c:v>
                </c:pt>
                <c:pt idx="1487">
                  <c:v>0.51082541645419899</c:v>
                </c:pt>
                <c:pt idx="1488">
                  <c:v>0.51082430785523103</c:v>
                </c:pt>
                <c:pt idx="1489">
                  <c:v>0.51082319921453101</c:v>
                </c:pt>
                <c:pt idx="1490">
                  <c:v>0.51082209053111405</c:v>
                </c:pt>
                <c:pt idx="1491">
                  <c:v>0.51082098180398905</c:v>
                </c:pt>
                <c:pt idx="1492">
                  <c:v>0.51081987303216603</c:v>
                </c:pt>
                <c:pt idx="1493">
                  <c:v>0.510818764214652</c:v>
                </c:pt>
                <c:pt idx="1494">
                  <c:v>0.51081765535045498</c:v>
                </c:pt>
                <c:pt idx="1495">
                  <c:v>0.51081654643857799</c:v>
                </c:pt>
                <c:pt idx="1496">
                  <c:v>0.51081543747802705</c:v>
                </c:pt>
                <c:pt idx="1497">
                  <c:v>0.51081432846780095</c:v>
                </c:pt>
                <c:pt idx="1498">
                  <c:v>0.51081321940690205</c:v>
                </c:pt>
                <c:pt idx="1499">
                  <c:v>0.51081211029432805</c:v>
                </c:pt>
                <c:pt idx="1500">
                  <c:v>0.51081100112907696</c:v>
                </c:pt>
                <c:pt idx="1501">
                  <c:v>0.51080989191014303</c:v>
                </c:pt>
                <c:pt idx="1502">
                  <c:v>0.51080878263652196</c:v>
                </c:pt>
                <c:pt idx="1503">
                  <c:v>0.510807673307206</c:v>
                </c:pt>
                <c:pt idx="1504">
                  <c:v>0.51080656392118495</c:v>
                </c:pt>
                <c:pt idx="1505">
                  <c:v>0.51080545447744896</c:v>
                </c:pt>
                <c:pt idx="1506">
                  <c:v>0.51080434497498595</c:v>
                </c:pt>
                <c:pt idx="1507">
                  <c:v>0.51080323541278205</c:v>
                </c:pt>
                <c:pt idx="1508">
                  <c:v>0.51080212578982098</c:v>
                </c:pt>
                <c:pt idx="1509">
                  <c:v>0.51080101610508699</c:v>
                </c:pt>
                <c:pt idx="1510">
                  <c:v>0.51079990635756001</c:v>
                </c:pt>
                <c:pt idx="1511">
                  <c:v>0.51079879654622096</c:v>
                </c:pt>
                <c:pt idx="1512">
                  <c:v>0.51079768667004699</c:v>
                </c:pt>
                <c:pt idx="1513">
                  <c:v>0.51079657672801504</c:v>
                </c:pt>
                <c:pt idx="1514">
                  <c:v>0.51079546671910003</c:v>
                </c:pt>
                <c:pt idx="1515">
                  <c:v>0.51079435664227402</c:v>
                </c:pt>
                <c:pt idx="1516">
                  <c:v>0.51079324649651103</c:v>
                </c:pt>
                <c:pt idx="1517">
                  <c:v>0.51079213628077802</c:v>
                </c:pt>
                <c:pt idx="1518">
                  <c:v>0.51079102599404402</c:v>
                </c:pt>
                <c:pt idx="1519">
                  <c:v>0.51078991563527698</c:v>
                </c:pt>
                <c:pt idx="1520">
                  <c:v>0.51078880520343894</c:v>
                </c:pt>
                <c:pt idx="1521">
                  <c:v>0.51078769469749596</c:v>
                </c:pt>
                <c:pt idx="1522">
                  <c:v>0.51078658411640798</c:v>
                </c:pt>
                <c:pt idx="1523">
                  <c:v>0.51078547345913405</c:v>
                </c:pt>
                <c:pt idx="1524">
                  <c:v>0.51078436272463301</c:v>
                </c:pt>
                <c:pt idx="1525">
                  <c:v>0.51078325191186202</c:v>
                </c:pt>
                <c:pt idx="1526">
                  <c:v>0.51078214101977304</c:v>
                </c:pt>
                <c:pt idx="1527">
                  <c:v>0.510781030047322</c:v>
                </c:pt>
                <c:pt idx="1528">
                  <c:v>0.51077991899345698</c:v>
                </c:pt>
                <c:pt idx="1529">
                  <c:v>0.51077880785713003</c:v>
                </c:pt>
                <c:pt idx="1530">
                  <c:v>0.510777696637287</c:v>
                </c:pt>
                <c:pt idx="1531">
                  <c:v>0.51077658533287396</c:v>
                </c:pt>
                <c:pt idx="1532">
                  <c:v>0.51077547394283496</c:v>
                </c:pt>
                <c:pt idx="1533">
                  <c:v>0.51077436246611296</c:v>
                </c:pt>
                <c:pt idx="1534">
                  <c:v>0.51077325090164805</c:v>
                </c:pt>
                <c:pt idx="1535">
                  <c:v>0.51077213924837805</c:v>
                </c:pt>
                <c:pt idx="1536">
                  <c:v>0.51077102750524095</c:v>
                </c:pt>
                <c:pt idx="1537">
                  <c:v>0.51076991567117103</c:v>
                </c:pt>
                <c:pt idx="1538">
                  <c:v>0.51076880374510303</c:v>
                </c:pt>
                <c:pt idx="1539">
                  <c:v>0.51076769172596603</c:v>
                </c:pt>
                <c:pt idx="1540">
                  <c:v>0.51076657961269201</c:v>
                </c:pt>
                <c:pt idx="1541">
                  <c:v>0.51076546740420803</c:v>
                </c:pt>
                <c:pt idx="1542">
                  <c:v>0.51076435509943896</c:v>
                </c:pt>
                <c:pt idx="1543">
                  <c:v>0.51076324269731099</c:v>
                </c:pt>
                <c:pt idx="1544">
                  <c:v>0.51076213019674399</c:v>
                </c:pt>
                <c:pt idx="1545">
                  <c:v>0.51076101759666104</c:v>
                </c:pt>
                <c:pt idx="1546">
                  <c:v>0.510759904895978</c:v>
                </c:pt>
                <c:pt idx="1547">
                  <c:v>0.51075879209361397</c:v>
                </c:pt>
                <c:pt idx="1548">
                  <c:v>0.51075767918848203</c:v>
                </c:pt>
                <c:pt idx="1549">
                  <c:v>0.51075656617949505</c:v>
                </c:pt>
                <c:pt idx="1550">
                  <c:v>0.51075545306556502</c:v>
                </c:pt>
                <c:pt idx="1551">
                  <c:v>0.51075433984560104</c:v>
                </c:pt>
                <c:pt idx="1552">
                  <c:v>0.51075322651850896</c:v>
                </c:pt>
                <c:pt idx="1553">
                  <c:v>0.51075211308319601</c:v>
                </c:pt>
                <c:pt idx="1554">
                  <c:v>0.51075099953856395</c:v>
                </c:pt>
                <c:pt idx="1555">
                  <c:v>0.510749885883515</c:v>
                </c:pt>
                <c:pt idx="1556">
                  <c:v>0.51074877211694802</c:v>
                </c:pt>
                <c:pt idx="1557">
                  <c:v>0.51074765823776103</c:v>
                </c:pt>
                <c:pt idx="1558">
                  <c:v>0.510746544244849</c:v>
                </c:pt>
                <c:pt idx="1559">
                  <c:v>0.51074543013710605</c:v>
                </c:pt>
                <c:pt idx="1560">
                  <c:v>0.51074431591342395</c:v>
                </c:pt>
                <c:pt idx="1561">
                  <c:v>0.51074320157269204</c:v>
                </c:pt>
                <c:pt idx="1562">
                  <c:v>0.51074208711379798</c:v>
                </c:pt>
                <c:pt idx="1563">
                  <c:v>0.510740972535628</c:v>
                </c:pt>
                <c:pt idx="1564">
                  <c:v>0.51073985783706499</c:v>
                </c:pt>
                <c:pt idx="1565">
                  <c:v>0.51073874301698996</c:v>
                </c:pt>
                <c:pt idx="1566">
                  <c:v>0.51073762807428402</c:v>
                </c:pt>
                <c:pt idx="1567">
                  <c:v>0.51073651300782397</c:v>
                </c:pt>
                <c:pt idx="1568">
                  <c:v>0.51073539781648603</c:v>
                </c:pt>
                <c:pt idx="1569">
                  <c:v>0.51073428249914299</c:v>
                </c:pt>
                <c:pt idx="1570">
                  <c:v>0.51073316705466698</c:v>
                </c:pt>
                <c:pt idx="1571">
                  <c:v>0.51073205148192702</c:v>
                </c:pt>
                <c:pt idx="1572">
                  <c:v>0.51073093577979101</c:v>
                </c:pt>
                <c:pt idx="1573">
                  <c:v>0.51072981994712296</c:v>
                </c:pt>
                <c:pt idx="1574">
                  <c:v>0.51072870398278802</c:v>
                </c:pt>
                <c:pt idx="1575">
                  <c:v>0.51072758788564598</c:v>
                </c:pt>
                <c:pt idx="1576">
                  <c:v>0.51072647165455498</c:v>
                </c:pt>
                <c:pt idx="1577">
                  <c:v>0.51072535528837504</c:v>
                </c:pt>
                <c:pt idx="1578">
                  <c:v>0.51072423878595796</c:v>
                </c:pt>
                <c:pt idx="1579">
                  <c:v>0.510723122146158</c:v>
                </c:pt>
                <c:pt idx="1580">
                  <c:v>0.51072200536782497</c:v>
                </c:pt>
                <c:pt idx="1581">
                  <c:v>0.51072088844980801</c:v>
                </c:pt>
                <c:pt idx="1582">
                  <c:v>0.51071977139095304</c:v>
                </c:pt>
                <c:pt idx="1583">
                  <c:v>0.51071865419010498</c:v>
                </c:pt>
                <c:pt idx="1584">
                  <c:v>0.51071753684610399</c:v>
                </c:pt>
                <c:pt idx="1585">
                  <c:v>0.510716419357792</c:v>
                </c:pt>
                <c:pt idx="1586">
                  <c:v>0.51071530172400603</c:v>
                </c:pt>
                <c:pt idx="1587">
                  <c:v>0.51071418394358103</c:v>
                </c:pt>
                <c:pt idx="1588">
                  <c:v>0.51071306601535005</c:v>
                </c:pt>
                <c:pt idx="1589">
                  <c:v>0.510711947938146</c:v>
                </c:pt>
                <c:pt idx="1590">
                  <c:v>0.51071082971079496</c:v>
                </c:pt>
                <c:pt idx="1591">
                  <c:v>0.51070971133212695</c:v>
                </c:pt>
                <c:pt idx="1592">
                  <c:v>0.51070859280096303</c:v>
                </c:pt>
                <c:pt idx="1593">
                  <c:v>0.51070747411612805</c:v>
                </c:pt>
                <c:pt idx="1594">
                  <c:v>0.51070635527644104</c:v>
                </c:pt>
                <c:pt idx="1595">
                  <c:v>0.51070523628071895</c:v>
                </c:pt>
                <c:pt idx="1596">
                  <c:v>0.51070411712777897</c:v>
                </c:pt>
                <c:pt idx="1597">
                  <c:v>0.51070299781643302</c:v>
                </c:pt>
                <c:pt idx="1598">
                  <c:v>0.51070187834549197</c:v>
                </c:pt>
                <c:pt idx="1599">
                  <c:v>0.51070075871376597</c:v>
                </c:pt>
                <c:pt idx="1600">
                  <c:v>0.51069963892005998</c:v>
                </c:pt>
                <c:pt idx="1601">
                  <c:v>0.51069851896317897</c:v>
                </c:pt>
                <c:pt idx="1602">
                  <c:v>0.510697398841923</c:v>
                </c:pt>
                <c:pt idx="1603">
                  <c:v>0.51069627855509403</c:v>
                </c:pt>
                <c:pt idx="1604">
                  <c:v>0.51069515810148802</c:v>
                </c:pt>
                <c:pt idx="1605">
                  <c:v>0.51069403747989905</c:v>
                </c:pt>
                <c:pt idx="1606">
                  <c:v>0.51069291668912098</c:v>
                </c:pt>
                <c:pt idx="1607">
                  <c:v>0.51069179572794299</c:v>
                </c:pt>
                <c:pt idx="1608">
                  <c:v>0.51069067459515405</c:v>
                </c:pt>
                <c:pt idx="1609">
                  <c:v>0.51068955328953802</c:v>
                </c:pt>
                <c:pt idx="1610">
                  <c:v>0.510688431809879</c:v>
                </c:pt>
                <c:pt idx="1611">
                  <c:v>0.51068731015495705</c:v>
                </c:pt>
                <c:pt idx="1612">
                  <c:v>0.51068618832355095</c:v>
                </c:pt>
                <c:pt idx="1613">
                  <c:v>0.510685066314437</c:v>
                </c:pt>
                <c:pt idx="1614">
                  <c:v>0.51068394412638696</c:v>
                </c:pt>
                <c:pt idx="1615">
                  <c:v>0.51068282175817403</c:v>
                </c:pt>
                <c:pt idx="1616">
                  <c:v>0.51068169920856599</c:v>
                </c:pt>
                <c:pt idx="1617">
                  <c:v>0.51068057647632803</c:v>
                </c:pt>
                <c:pt idx="1618">
                  <c:v>0.51067945356022504</c:v>
                </c:pt>
                <c:pt idx="1619">
                  <c:v>0.510678330459018</c:v>
                </c:pt>
                <c:pt idx="1620">
                  <c:v>0.51067720717146703</c:v>
                </c:pt>
                <c:pt idx="1621">
                  <c:v>0.510676083696327</c:v>
                </c:pt>
                <c:pt idx="1622">
                  <c:v>0.51067496003235102</c:v>
                </c:pt>
                <c:pt idx="1623">
                  <c:v>0.51067383617829298</c:v>
                </c:pt>
                <c:pt idx="1624">
                  <c:v>0.5106727121329</c:v>
                </c:pt>
                <c:pt idx="1625">
                  <c:v>0.51067158789491895</c:v>
                </c:pt>
                <c:pt idx="1626">
                  <c:v>0.51067046346309497</c:v>
                </c:pt>
                <c:pt idx="1627">
                  <c:v>0.51066933883616705</c:v>
                </c:pt>
                <c:pt idx="1628">
                  <c:v>0.51066821401287599</c:v>
                </c:pt>
                <c:pt idx="1629">
                  <c:v>0.51066708899195801</c:v>
                </c:pt>
                <c:pt idx="1630">
                  <c:v>0.51066596377214601</c:v>
                </c:pt>
                <c:pt idx="1631">
                  <c:v>0.51066483835217102</c:v>
                </c:pt>
                <c:pt idx="1632">
                  <c:v>0.51066371273076405</c:v>
                </c:pt>
                <c:pt idx="1633">
                  <c:v>0.51066258690664801</c:v>
                </c:pt>
                <c:pt idx="1634">
                  <c:v>0.51066146087854902</c:v>
                </c:pt>
                <c:pt idx="1635">
                  <c:v>0.51066033464518601</c:v>
                </c:pt>
                <c:pt idx="1636">
                  <c:v>0.51065920820527899</c:v>
                </c:pt>
                <c:pt idx="1637">
                  <c:v>0.510658081557542</c:v>
                </c:pt>
                <c:pt idx="1638">
                  <c:v>0.51065695470068995</c:v>
                </c:pt>
                <c:pt idx="1639">
                  <c:v>0.51065582763343198</c:v>
                </c:pt>
                <c:pt idx="1640">
                  <c:v>0.51065470035447602</c:v>
                </c:pt>
                <c:pt idx="1641">
                  <c:v>0.51065357286252799</c:v>
                </c:pt>
                <c:pt idx="1642">
                  <c:v>0.51065244515629005</c:v>
                </c:pt>
                <c:pt idx="1643">
                  <c:v>0.510651317234461</c:v>
                </c:pt>
                <c:pt idx="1644">
                  <c:v>0.51065018909574</c:v>
                </c:pt>
                <c:pt idx="1645">
                  <c:v>0.51064906073881999</c:v>
                </c:pt>
                <c:pt idx="1646">
                  <c:v>0.51064793216239401</c:v>
                </c:pt>
                <c:pt idx="1647">
                  <c:v>0.51064680336515</c:v>
                </c:pt>
                <c:pt idx="1648">
                  <c:v>0.51064567434577501</c:v>
                </c:pt>
                <c:pt idx="1649">
                  <c:v>0.51064454510295199</c:v>
                </c:pt>
                <c:pt idx="1650">
                  <c:v>0.51064341563536297</c:v>
                </c:pt>
                <c:pt idx="1651">
                  <c:v>0.51064228594168504</c:v>
                </c:pt>
                <c:pt idx="1652">
                  <c:v>0.51064115602059501</c:v>
                </c:pt>
                <c:pt idx="1653">
                  <c:v>0.51064002587076396</c:v>
                </c:pt>
                <c:pt idx="1654">
                  <c:v>0.51063889549086205</c:v>
                </c:pt>
                <c:pt idx="1655">
                  <c:v>0.51063776487955703</c:v>
                </c:pt>
                <c:pt idx="1656">
                  <c:v>0.51063663403551396</c:v>
                </c:pt>
                <c:pt idx="1657">
                  <c:v>0.51063550295739302</c:v>
                </c:pt>
                <c:pt idx="1658">
                  <c:v>0.51063437164385395</c:v>
                </c:pt>
                <c:pt idx="1659">
                  <c:v>0.51063324009355104</c:v>
                </c:pt>
                <c:pt idx="1660">
                  <c:v>0.51063210830513905</c:v>
                </c:pt>
                <c:pt idx="1661">
                  <c:v>0.51063097627726795</c:v>
                </c:pt>
                <c:pt idx="1662">
                  <c:v>0.51062984400858402</c:v>
                </c:pt>
                <c:pt idx="1663">
                  <c:v>0.51062871149773303</c:v>
                </c:pt>
                <c:pt idx="1664">
                  <c:v>0.51062757874335696</c:v>
                </c:pt>
                <c:pt idx="1665">
                  <c:v>0.51062644574409299</c:v>
                </c:pt>
                <c:pt idx="1666">
                  <c:v>0.51062531249857801</c:v>
                </c:pt>
                <c:pt idx="1667">
                  <c:v>0.51062417900544499</c:v>
                </c:pt>
                <c:pt idx="1668">
                  <c:v>0.51062304526332303</c:v>
                </c:pt>
                <c:pt idx="1669">
                  <c:v>0.510621911270841</c:v>
                </c:pt>
                <c:pt idx="1670">
                  <c:v>0.51062077702662301</c:v>
                </c:pt>
                <c:pt idx="1671">
                  <c:v>0.51061964252928904</c:v>
                </c:pt>
                <c:pt idx="1672">
                  <c:v>0.51061850777745799</c:v>
                </c:pt>
                <c:pt idx="1673">
                  <c:v>0.51061737276974595</c:v>
                </c:pt>
                <c:pt idx="1674">
                  <c:v>0.51061623750476504</c:v>
                </c:pt>
                <c:pt idx="1675">
                  <c:v>0.51061510198112403</c:v>
                </c:pt>
                <c:pt idx="1676">
                  <c:v>0.51061396619743005</c:v>
                </c:pt>
                <c:pt idx="1677">
                  <c:v>0.51061283015228598</c:v>
                </c:pt>
                <c:pt idx="1678">
                  <c:v>0.51061169384429295</c:v>
                </c:pt>
                <c:pt idx="1679">
                  <c:v>0.51061055727204896</c:v>
                </c:pt>
                <c:pt idx="1680">
                  <c:v>0.51060942043414703</c:v>
                </c:pt>
                <c:pt idx="1681">
                  <c:v>0.51060828332917896</c:v>
                </c:pt>
                <c:pt idx="1682">
                  <c:v>0.51060714595573298</c:v>
                </c:pt>
                <c:pt idx="1683">
                  <c:v>0.510606008312396</c:v>
                </c:pt>
                <c:pt idx="1684">
                  <c:v>0.51060487039774805</c:v>
                </c:pt>
                <c:pt idx="1685">
                  <c:v>0.51060373221036903</c:v>
                </c:pt>
                <c:pt idx="1686">
                  <c:v>0.51060259374883499</c:v>
                </c:pt>
                <c:pt idx="1687">
                  <c:v>0.51060145501171905</c:v>
                </c:pt>
                <c:pt idx="1688">
                  <c:v>0.51060031599759004</c:v>
                </c:pt>
                <c:pt idx="1689">
                  <c:v>0.51059917670501598</c:v>
                </c:pt>
                <c:pt idx="1690">
                  <c:v>0.51059803713256002</c:v>
                </c:pt>
                <c:pt idx="1691">
                  <c:v>0.51059689727878299</c:v>
                </c:pt>
                <c:pt idx="1692">
                  <c:v>0.51059575714224004</c:v>
                </c:pt>
                <c:pt idx="1693">
                  <c:v>0.51059461672148798</c:v>
                </c:pt>
                <c:pt idx="1694">
                  <c:v>0.51059347601507599</c:v>
                </c:pt>
                <c:pt idx="1695">
                  <c:v>0.51059233502155199</c:v>
                </c:pt>
                <c:pt idx="1696">
                  <c:v>0.51059119373946205</c:v>
                </c:pt>
                <c:pt idx="1697">
                  <c:v>0.51059005216734499</c:v>
                </c:pt>
                <c:pt idx="1698">
                  <c:v>0.51058891030373998</c:v>
                </c:pt>
                <c:pt idx="1699">
                  <c:v>0.51058776814718299</c:v>
                </c:pt>
                <c:pt idx="1700">
                  <c:v>0.51058662569620406</c:v>
                </c:pt>
                <c:pt idx="1701">
                  <c:v>0.51058548294933204</c:v>
                </c:pt>
                <c:pt idx="1702">
                  <c:v>0.510584339905092</c:v>
                </c:pt>
                <c:pt idx="1703">
                  <c:v>0.51058319656200601</c:v>
                </c:pt>
                <c:pt idx="1704">
                  <c:v>0.51058205291859204</c:v>
                </c:pt>
                <c:pt idx="1705">
                  <c:v>0.51058090897336605</c:v>
                </c:pt>
                <c:pt idx="1706">
                  <c:v>0.51057976472484001</c:v>
                </c:pt>
                <c:pt idx="1707">
                  <c:v>0.510578620171521</c:v>
                </c:pt>
                <c:pt idx="1708">
                  <c:v>0.510577475311916</c:v>
                </c:pt>
                <c:pt idx="1709">
                  <c:v>0.51057633014452697</c:v>
                </c:pt>
                <c:pt idx="1710">
                  <c:v>0.51057518466785101</c:v>
                </c:pt>
                <c:pt idx="1711">
                  <c:v>0.51057403888038499</c:v>
                </c:pt>
                <c:pt idx="1712">
                  <c:v>0.51057289278061901</c:v>
                </c:pt>
                <c:pt idx="1713">
                  <c:v>0.51057174636704195</c:v>
                </c:pt>
                <c:pt idx="1714">
                  <c:v>0.51057059963814</c:v>
                </c:pt>
                <c:pt idx="1715">
                  <c:v>0.51056945259239495</c:v>
                </c:pt>
                <c:pt idx="1716">
                  <c:v>0.510568305228283</c:v>
                </c:pt>
                <c:pt idx="1717">
                  <c:v>0.51056715754427995</c:v>
                </c:pt>
                <c:pt idx="1718">
                  <c:v>0.510566009538857</c:v>
                </c:pt>
                <c:pt idx="1719">
                  <c:v>0.51056486121048295</c:v>
                </c:pt>
                <c:pt idx="1720">
                  <c:v>0.51056371255762101</c:v>
                </c:pt>
                <c:pt idx="1721">
                  <c:v>0.51056256357873298</c:v>
                </c:pt>
                <c:pt idx="1722">
                  <c:v>0.51056141427227497</c:v>
                </c:pt>
                <c:pt idx="1723">
                  <c:v>0.51056026463670201</c:v>
                </c:pt>
                <c:pt idx="1724">
                  <c:v>0.510559114670465</c:v>
                </c:pt>
                <c:pt idx="1725">
                  <c:v>0.51055796437200995</c:v>
                </c:pt>
                <c:pt idx="1726">
                  <c:v>0.51055681373978001</c:v>
                </c:pt>
                <c:pt idx="1727">
                  <c:v>0.51055566277221498</c:v>
                </c:pt>
                <c:pt idx="1728">
                  <c:v>0.51055451146775099</c:v>
                </c:pt>
                <c:pt idx="1729">
                  <c:v>0.51055335982482197</c:v>
                </c:pt>
                <c:pt idx="1730">
                  <c:v>0.51055220784185495</c:v>
                </c:pt>
                <c:pt idx="1731">
                  <c:v>0.51055105551727797</c:v>
                </c:pt>
                <c:pt idx="1732">
                  <c:v>0.51054990284950996</c:v>
                </c:pt>
                <c:pt idx="1733">
                  <c:v>0.51054874983697096</c:v>
                </c:pt>
                <c:pt idx="1734">
                  <c:v>0.51054759647807602</c:v>
                </c:pt>
                <c:pt idx="1735">
                  <c:v>0.51054644277123395</c:v>
                </c:pt>
                <c:pt idx="1736">
                  <c:v>0.51054528871485405</c:v>
                </c:pt>
                <c:pt idx="1737">
                  <c:v>0.51054413430733903</c:v>
                </c:pt>
                <c:pt idx="1738">
                  <c:v>0.51054297954708905</c:v>
                </c:pt>
                <c:pt idx="1739">
                  <c:v>0.51054182443249996</c:v>
                </c:pt>
                <c:pt idx="1740">
                  <c:v>0.51054066896196404</c:v>
                </c:pt>
                <c:pt idx="1741">
                  <c:v>0.51053951313387103</c:v>
                </c:pt>
                <c:pt idx="1742">
                  <c:v>0.51053835694660499</c:v>
                </c:pt>
                <c:pt idx="1743">
                  <c:v>0.510537200398548</c:v>
                </c:pt>
                <c:pt idx="1744">
                  <c:v>0.51053604348807802</c:v>
                </c:pt>
                <c:pt idx="1745">
                  <c:v>0.51053488621356702</c:v>
                </c:pt>
                <c:pt idx="1746">
                  <c:v>0.51053372857338697</c:v>
                </c:pt>
                <c:pt idx="1747">
                  <c:v>0.51053257056590196</c:v>
                </c:pt>
                <c:pt idx="1748">
                  <c:v>0.51053141218947695</c:v>
                </c:pt>
                <c:pt idx="1749">
                  <c:v>0.51053025344246805</c:v>
                </c:pt>
                <c:pt idx="1750">
                  <c:v>0.51052909432323201</c:v>
                </c:pt>
                <c:pt idx="1751">
                  <c:v>0.51052793483011805</c:v>
                </c:pt>
                <c:pt idx="1752">
                  <c:v>0.51052677496147403</c:v>
                </c:pt>
                <c:pt idx="1753">
                  <c:v>0.51052561471564395</c:v>
                </c:pt>
                <c:pt idx="1754">
                  <c:v>0.51052445409096403</c:v>
                </c:pt>
                <c:pt idx="1755">
                  <c:v>0.51052329308577304</c:v>
                </c:pt>
                <c:pt idx="1756">
                  <c:v>0.51052213169840099</c:v>
                </c:pt>
                <c:pt idx="1757">
                  <c:v>0.51052096992717499</c:v>
                </c:pt>
                <c:pt idx="1758">
                  <c:v>0.51051980777041905</c:v>
                </c:pt>
                <c:pt idx="1759">
                  <c:v>0.51051864522645296</c:v>
                </c:pt>
                <c:pt idx="1760">
                  <c:v>0.51051748229359195</c:v>
                </c:pt>
                <c:pt idx="1761">
                  <c:v>0.51051631897014804</c:v>
                </c:pt>
                <c:pt idx="1762">
                  <c:v>0.51051515525442903</c:v>
                </c:pt>
                <c:pt idx="1763">
                  <c:v>0.51051399114473806</c:v>
                </c:pt>
                <c:pt idx="1764">
                  <c:v>0.51051282663937503</c:v>
                </c:pt>
                <c:pt idx="1765">
                  <c:v>0.51051166173663498</c:v>
                </c:pt>
                <c:pt idx="1766">
                  <c:v>0.51051049643481095</c:v>
                </c:pt>
                <c:pt idx="1767">
                  <c:v>0.51050933073218996</c:v>
                </c:pt>
                <c:pt idx="1768">
                  <c:v>0.51050816462705395</c:v>
                </c:pt>
                <c:pt idx="1769">
                  <c:v>0.51050699811768396</c:v>
                </c:pt>
                <c:pt idx="1770">
                  <c:v>0.51050583120235504</c:v>
                </c:pt>
                <c:pt idx="1771">
                  <c:v>0.51050466387933802</c:v>
                </c:pt>
                <c:pt idx="1772">
                  <c:v>0.51050349614690005</c:v>
                </c:pt>
                <c:pt idx="1773">
                  <c:v>0.51050232800330297</c:v>
                </c:pt>
                <c:pt idx="1774">
                  <c:v>0.51050115944680696</c:v>
                </c:pt>
                <c:pt idx="1775">
                  <c:v>0.51049999047566597</c:v>
                </c:pt>
                <c:pt idx="1776">
                  <c:v>0.51049882108813105</c:v>
                </c:pt>
                <c:pt idx="1777">
                  <c:v>0.51049765128244695</c:v>
                </c:pt>
                <c:pt idx="1778">
                  <c:v>0.51049648105685697</c:v>
                </c:pt>
                <c:pt idx="1779">
                  <c:v>0.51049531040959795</c:v>
                </c:pt>
                <c:pt idx="1780">
                  <c:v>0.51049413933890397</c:v>
                </c:pt>
                <c:pt idx="1781">
                  <c:v>0.51049296784300402</c:v>
                </c:pt>
                <c:pt idx="1782">
                  <c:v>0.51049179592012295</c:v>
                </c:pt>
                <c:pt idx="1783">
                  <c:v>0.51049062356848096</c:v>
                </c:pt>
                <c:pt idx="1784">
                  <c:v>0.51048945078629604</c:v>
                </c:pt>
                <c:pt idx="1785">
                  <c:v>0.51048827757177895</c:v>
                </c:pt>
                <c:pt idx="1786">
                  <c:v>0.51048710392313801</c:v>
                </c:pt>
                <c:pt idx="1787">
                  <c:v>0.51048592983857699</c:v>
                </c:pt>
                <c:pt idx="1788">
                  <c:v>0.510484755316294</c:v>
                </c:pt>
                <c:pt idx="1789">
                  <c:v>0.51048358035448405</c:v>
                </c:pt>
                <c:pt idx="1790">
                  <c:v>0.51048240495133801</c:v>
                </c:pt>
                <c:pt idx="1791">
                  <c:v>0.51048122910504201</c:v>
                </c:pt>
                <c:pt idx="1792">
                  <c:v>0.51048005281377595</c:v>
                </c:pt>
                <c:pt idx="1793">
                  <c:v>0.51047887607571896</c:v>
                </c:pt>
                <c:pt idx="1794">
                  <c:v>0.51047769888904204</c:v>
                </c:pt>
                <c:pt idx="1795">
                  <c:v>0.51047652125191401</c:v>
                </c:pt>
                <c:pt idx="1796">
                  <c:v>0.51047534316249898</c:v>
                </c:pt>
                <c:pt idx="1797">
                  <c:v>0.51047416461895601</c:v>
                </c:pt>
                <c:pt idx="1798">
                  <c:v>0.51047298561943999</c:v>
                </c:pt>
                <c:pt idx="1799">
                  <c:v>0.51047180616210097</c:v>
                </c:pt>
                <c:pt idx="1800">
                  <c:v>0.51047062624508399</c:v>
                </c:pt>
                <c:pt idx="1801">
                  <c:v>0.51046944586653098</c:v>
                </c:pt>
                <c:pt idx="1802">
                  <c:v>0.51046826502457898</c:v>
                </c:pt>
                <c:pt idx="1803">
                  <c:v>0.51046708371735905</c:v>
                </c:pt>
                <c:pt idx="1804">
                  <c:v>0.51046590194299901</c:v>
                </c:pt>
                <c:pt idx="1805">
                  <c:v>0.51046471969962104</c:v>
                </c:pt>
                <c:pt idx="1806">
                  <c:v>0.51046353698534497</c:v>
                </c:pt>
                <c:pt idx="1807">
                  <c:v>0.51046235379828298</c:v>
                </c:pt>
                <c:pt idx="1808">
                  <c:v>0.51046117013654402</c:v>
                </c:pt>
                <c:pt idx="1809">
                  <c:v>0.51045998599823295</c:v>
                </c:pt>
                <c:pt idx="1810">
                  <c:v>0.51045880138144994</c:v>
                </c:pt>
                <c:pt idx="1811">
                  <c:v>0.51045761628428798</c:v>
                </c:pt>
                <c:pt idx="1812">
                  <c:v>0.51045643070483804</c:v>
                </c:pt>
                <c:pt idx="1813">
                  <c:v>0.51045524464118697</c:v>
                </c:pt>
                <c:pt idx="1814">
                  <c:v>0.51045405809141298</c:v>
                </c:pt>
                <c:pt idx="1815">
                  <c:v>0.51045287105359405</c:v>
                </c:pt>
                <c:pt idx="1816">
                  <c:v>0.51045168352580095</c:v>
                </c:pt>
                <c:pt idx="1817">
                  <c:v>0.510450495506099</c:v>
                </c:pt>
                <c:pt idx="1818">
                  <c:v>0.51044930699255098</c:v>
                </c:pt>
                <c:pt idx="1819">
                  <c:v>0.51044811798321199</c:v>
                </c:pt>
                <c:pt idx="1820">
                  <c:v>0.51044692847613604</c:v>
                </c:pt>
                <c:pt idx="1821">
                  <c:v>0.51044573846936803</c:v>
                </c:pt>
                <c:pt idx="1822">
                  <c:v>0.51044454796095196</c:v>
                </c:pt>
                <c:pt idx="1823">
                  <c:v>0.51044335694892395</c:v>
                </c:pt>
                <c:pt idx="1824">
                  <c:v>0.51044216543131704</c:v>
                </c:pt>
                <c:pt idx="1825">
                  <c:v>0.51044097340615702</c:v>
                </c:pt>
                <c:pt idx="1826">
                  <c:v>0.51043978087146902</c:v>
                </c:pt>
                <c:pt idx="1827">
                  <c:v>0.51043858782526896</c:v>
                </c:pt>
                <c:pt idx="1828">
                  <c:v>0.510437394265569</c:v>
                </c:pt>
                <c:pt idx="1829">
                  <c:v>0.51043620019037805</c:v>
                </c:pt>
                <c:pt idx="1830">
                  <c:v>0.51043500559769805</c:v>
                </c:pt>
                <c:pt idx="1831">
                  <c:v>0.51043381048552605</c:v>
                </c:pt>
                <c:pt idx="1832">
                  <c:v>0.51043261485185498</c:v>
                </c:pt>
                <c:pt idx="1833">
                  <c:v>0.51043141869467301</c:v>
                </c:pt>
                <c:pt idx="1834">
                  <c:v>0.51043022201196098</c:v>
                </c:pt>
                <c:pt idx="1835">
                  <c:v>0.51042902480169805</c:v>
                </c:pt>
                <c:pt idx="1836">
                  <c:v>0.51042782706185497</c:v>
                </c:pt>
                <c:pt idx="1837">
                  <c:v>0.51042662879040002</c:v>
                </c:pt>
                <c:pt idx="1838">
                  <c:v>0.51042542998529306</c:v>
                </c:pt>
                <c:pt idx="1839">
                  <c:v>0.51042423064449405</c:v>
                </c:pt>
                <c:pt idx="1840">
                  <c:v>0.51042303076595097</c:v>
                </c:pt>
                <c:pt idx="1841">
                  <c:v>0.51042183034761301</c:v>
                </c:pt>
                <c:pt idx="1842">
                  <c:v>0.51042062938742105</c:v>
                </c:pt>
                <c:pt idx="1843">
                  <c:v>0.51041942788330996</c:v>
                </c:pt>
                <c:pt idx="1844">
                  <c:v>0.51041822583321095</c:v>
                </c:pt>
                <c:pt idx="1845">
                  <c:v>0.51041702323504901</c:v>
                </c:pt>
                <c:pt idx="1846">
                  <c:v>0.51041582008674502</c:v>
                </c:pt>
                <c:pt idx="1847">
                  <c:v>0.51041461638621499</c:v>
                </c:pt>
                <c:pt idx="1848">
                  <c:v>0.51041341213136604</c:v>
                </c:pt>
                <c:pt idx="1849">
                  <c:v>0.51041220732010395</c:v>
                </c:pt>
                <c:pt idx="1850">
                  <c:v>0.51041100195032796</c:v>
                </c:pt>
                <c:pt idx="1851">
                  <c:v>0.51040979601992997</c:v>
                </c:pt>
                <c:pt idx="1852">
                  <c:v>0.51040858952680002</c:v>
                </c:pt>
                <c:pt idx="1853">
                  <c:v>0.51040738246882</c:v>
                </c:pt>
                <c:pt idx="1854">
                  <c:v>0.51040617484386697</c:v>
                </c:pt>
                <c:pt idx="1855">
                  <c:v>0.51040496664981305</c:v>
                </c:pt>
                <c:pt idx="1856">
                  <c:v>0.51040375788452497</c:v>
                </c:pt>
                <c:pt idx="1857">
                  <c:v>0.51040254854586398</c:v>
                </c:pt>
                <c:pt idx="1858">
                  <c:v>0.51040133863168402</c:v>
                </c:pt>
                <c:pt idx="1859">
                  <c:v>0.51040012813983704</c:v>
                </c:pt>
                <c:pt idx="1860">
                  <c:v>0.51039891706816698</c:v>
                </c:pt>
                <c:pt idx="1861">
                  <c:v>0.51039770541451202</c:v>
                </c:pt>
                <c:pt idx="1862">
                  <c:v>0.51039649317670499</c:v>
                </c:pt>
                <c:pt idx="1863">
                  <c:v>0.51039528035257498</c:v>
                </c:pt>
                <c:pt idx="1864">
                  <c:v>0.51039406693994405</c:v>
                </c:pt>
                <c:pt idx="1865">
                  <c:v>0.51039285293662795</c:v>
                </c:pt>
                <c:pt idx="1866">
                  <c:v>0.51039163834043799</c:v>
                </c:pt>
                <c:pt idx="1867">
                  <c:v>0.51039042314917904</c:v>
                </c:pt>
                <c:pt idx="1868">
                  <c:v>0.51038920736065096</c:v>
                </c:pt>
                <c:pt idx="1869">
                  <c:v>0.51038799097264698</c:v>
                </c:pt>
                <c:pt idx="1870">
                  <c:v>0.51038677398295595</c:v>
                </c:pt>
                <c:pt idx="1871">
                  <c:v>0.51038555638936001</c:v>
                </c:pt>
                <c:pt idx="1872">
                  <c:v>0.51038433818963602</c:v>
                </c:pt>
                <c:pt idx="1873">
                  <c:v>0.51038311938155401</c:v>
                </c:pt>
                <c:pt idx="1874">
                  <c:v>0.51038189996288097</c:v>
                </c:pt>
                <c:pt idx="1875">
                  <c:v>0.51038067993137304</c:v>
                </c:pt>
                <c:pt idx="1876">
                  <c:v>0.51037945928478601</c:v>
                </c:pt>
                <c:pt idx="1877">
                  <c:v>0.51037823802086701</c:v>
                </c:pt>
                <c:pt idx="1878">
                  <c:v>0.51037701613735698</c:v>
                </c:pt>
                <c:pt idx="1879">
                  <c:v>0.51037579363199304</c:v>
                </c:pt>
                <c:pt idx="1880">
                  <c:v>0.51037457050250301</c:v>
                </c:pt>
                <c:pt idx="1881">
                  <c:v>0.51037334674661305</c:v>
                </c:pt>
                <c:pt idx="1882">
                  <c:v>0.51037212236203899</c:v>
                </c:pt>
                <c:pt idx="1883">
                  <c:v>0.51037089734649499</c:v>
                </c:pt>
                <c:pt idx="1884">
                  <c:v>0.51036967169768599</c:v>
                </c:pt>
                <c:pt idx="1885">
                  <c:v>0.51036844541331094</c:v>
                </c:pt>
                <c:pt idx="1886">
                  <c:v>0.51036721849106603</c:v>
                </c:pt>
                <c:pt idx="1887">
                  <c:v>0.51036599092863799</c:v>
                </c:pt>
                <c:pt idx="1888">
                  <c:v>0.51036476272370901</c:v>
                </c:pt>
                <c:pt idx="1889">
                  <c:v>0.51036353387395395</c:v>
                </c:pt>
                <c:pt idx="1890">
                  <c:v>0.510362304377044</c:v>
                </c:pt>
                <c:pt idx="1891">
                  <c:v>0.51036107423064103</c:v>
                </c:pt>
                <c:pt idx="1892">
                  <c:v>0.51035984343240404</c:v>
                </c:pt>
                <c:pt idx="1893">
                  <c:v>0.510358611979983</c:v>
                </c:pt>
                <c:pt idx="1894">
                  <c:v>0.51035737987102303</c:v>
                </c:pt>
                <c:pt idx="1895">
                  <c:v>0.51035614710316302</c:v>
                </c:pt>
                <c:pt idx="1896">
                  <c:v>0.51035491367403596</c:v>
                </c:pt>
                <c:pt idx="1897">
                  <c:v>0.51035367958126798</c:v>
                </c:pt>
                <c:pt idx="1898">
                  <c:v>0.51035244482247799</c:v>
                </c:pt>
                <c:pt idx="1899">
                  <c:v>0.510351209395282</c:v>
                </c:pt>
                <c:pt idx="1900">
                  <c:v>0.51034997329728504</c:v>
                </c:pt>
                <c:pt idx="1901">
                  <c:v>0.51034873652608903</c:v>
                </c:pt>
                <c:pt idx="1902">
                  <c:v>0.510347499079289</c:v>
                </c:pt>
                <c:pt idx="1903">
                  <c:v>0.510346260954473</c:v>
                </c:pt>
                <c:pt idx="1904">
                  <c:v>0.51034502214922195</c:v>
                </c:pt>
                <c:pt idx="1905">
                  <c:v>0.51034378266111302</c:v>
                </c:pt>
                <c:pt idx="1906">
                  <c:v>0.51034254248771405</c:v>
                </c:pt>
                <c:pt idx="1907">
                  <c:v>0.51034130162658697</c:v>
                </c:pt>
                <c:pt idx="1908">
                  <c:v>0.51034006007528998</c:v>
                </c:pt>
                <c:pt idx="1909">
                  <c:v>0.51033881783137003</c:v>
                </c:pt>
                <c:pt idx="1910">
                  <c:v>0.51033757489237197</c:v>
                </c:pt>
                <c:pt idx="1911">
                  <c:v>0.510336331255831</c:v>
                </c:pt>
                <c:pt idx="1912">
                  <c:v>0.51033508691927798</c:v>
                </c:pt>
                <c:pt idx="1913">
                  <c:v>0.51033384188023501</c:v>
                </c:pt>
                <c:pt idx="1914">
                  <c:v>0.51033259613621995</c:v>
                </c:pt>
                <c:pt idx="1915">
                  <c:v>0.51033134968474203</c:v>
                </c:pt>
                <c:pt idx="1916">
                  <c:v>0.51033010252330402</c:v>
                </c:pt>
                <c:pt idx="1917">
                  <c:v>0.51032885464940303</c:v>
                </c:pt>
                <c:pt idx="1918">
                  <c:v>0.51032760606052896</c:v>
                </c:pt>
                <c:pt idx="1919">
                  <c:v>0.51032635675416405</c:v>
                </c:pt>
                <c:pt idx="1920">
                  <c:v>0.51032510672778597</c:v>
                </c:pt>
                <c:pt idx="1921">
                  <c:v>0.51032385597886398</c:v>
                </c:pt>
                <c:pt idx="1922">
                  <c:v>0.51032260450486</c:v>
                </c:pt>
                <c:pt idx="1923">
                  <c:v>0.51032135230323095</c:v>
                </c:pt>
                <c:pt idx="1924">
                  <c:v>0.51032009937142497</c:v>
                </c:pt>
                <c:pt idx="1925">
                  <c:v>0.51031884570688502</c:v>
                </c:pt>
                <c:pt idx="1926">
                  <c:v>0.51031759130704601</c:v>
                </c:pt>
                <c:pt idx="1927">
                  <c:v>0.51031633616933603</c:v>
                </c:pt>
                <c:pt idx="1928">
                  <c:v>0.510315080291177</c:v>
                </c:pt>
                <c:pt idx="1929">
                  <c:v>0.51031382366998401</c:v>
                </c:pt>
                <c:pt idx="1930">
                  <c:v>0.51031256630316202</c:v>
                </c:pt>
                <c:pt idx="1931">
                  <c:v>0.51031130818811399</c:v>
                </c:pt>
                <c:pt idx="1932">
                  <c:v>0.51031004932223201</c:v>
                </c:pt>
                <c:pt idx="1933">
                  <c:v>0.51030878970290305</c:v>
                </c:pt>
                <c:pt idx="1934">
                  <c:v>0.51030752932750501</c:v>
                </c:pt>
                <c:pt idx="1935">
                  <c:v>0.51030626819341196</c:v>
                </c:pt>
                <c:pt idx="1936">
                  <c:v>0.51030500629798703</c:v>
                </c:pt>
                <c:pt idx="1937">
                  <c:v>0.51030374363858899</c:v>
                </c:pt>
                <c:pt idx="1938">
                  <c:v>0.51030248021256797</c:v>
                </c:pt>
                <c:pt idx="1939">
                  <c:v>0.51030121601726797</c:v>
                </c:pt>
                <c:pt idx="1940">
                  <c:v>0.51029995105002501</c:v>
                </c:pt>
                <c:pt idx="1941">
                  <c:v>0.51029868530816702</c:v>
                </c:pt>
                <c:pt idx="1942">
                  <c:v>0.51029741878901702</c:v>
                </c:pt>
                <c:pt idx="1943">
                  <c:v>0.51029615148988805</c:v>
                </c:pt>
                <c:pt idx="1944">
                  <c:v>0.51029488340808804</c:v>
                </c:pt>
                <c:pt idx="1945">
                  <c:v>0.51029361454091504</c:v>
                </c:pt>
                <c:pt idx="1946">
                  <c:v>0.510292344885664</c:v>
                </c:pt>
                <c:pt idx="1947">
                  <c:v>0.51029107443961597</c:v>
                </c:pt>
                <c:pt idx="1948">
                  <c:v>0.51028980320005202</c:v>
                </c:pt>
                <c:pt idx="1949">
                  <c:v>0.510288531164239</c:v>
                </c:pt>
                <c:pt idx="1950">
                  <c:v>0.510287258329442</c:v>
                </c:pt>
                <c:pt idx="1951">
                  <c:v>0.51028598469291298</c:v>
                </c:pt>
                <c:pt idx="1952">
                  <c:v>0.51028471025190203</c:v>
                </c:pt>
                <c:pt idx="1953">
                  <c:v>0.51028343500364703</c:v>
                </c:pt>
                <c:pt idx="1954">
                  <c:v>0.51028215894538098</c:v>
                </c:pt>
                <c:pt idx="1955">
                  <c:v>0.51028088207432798</c:v>
                </c:pt>
                <c:pt idx="1956">
                  <c:v>0.51027960438770603</c:v>
                </c:pt>
                <c:pt idx="1957">
                  <c:v>0.51027832588272304</c:v>
                </c:pt>
                <c:pt idx="1958">
                  <c:v>0.51027704655658102</c:v>
                </c:pt>
                <c:pt idx="1959">
                  <c:v>0.51027576640647299</c:v>
                </c:pt>
                <c:pt idx="1960">
                  <c:v>0.51027448542958698</c:v>
                </c:pt>
                <c:pt idx="1961">
                  <c:v>0.51027320362310002</c:v>
                </c:pt>
                <c:pt idx="1962">
                  <c:v>0.51027192098418195</c:v>
                </c:pt>
                <c:pt idx="1963">
                  <c:v>0.51027063750999702</c:v>
                </c:pt>
                <c:pt idx="1964">
                  <c:v>0.51026935319769895</c:v>
                </c:pt>
                <c:pt idx="1965">
                  <c:v>0.51026806804443503</c:v>
                </c:pt>
                <c:pt idx="1966">
                  <c:v>0.51026678204734399</c:v>
                </c:pt>
                <c:pt idx="1967">
                  <c:v>0.51026549520355702</c:v>
                </c:pt>
                <c:pt idx="1968">
                  <c:v>0.51026420751019796</c:v>
                </c:pt>
                <c:pt idx="1969">
                  <c:v>0.51026291896438103</c:v>
                </c:pt>
                <c:pt idx="1970">
                  <c:v>0.51026162956321297</c:v>
                </c:pt>
                <c:pt idx="1971">
                  <c:v>0.510260339303793</c:v>
                </c:pt>
                <c:pt idx="1972">
                  <c:v>0.51025904818321299</c:v>
                </c:pt>
                <c:pt idx="1973">
                  <c:v>0.51025775619855596</c:v>
                </c:pt>
                <c:pt idx="1974">
                  <c:v>0.51025646334689501</c:v>
                </c:pt>
                <c:pt idx="1975">
                  <c:v>0.51025516962529804</c:v>
                </c:pt>
                <c:pt idx="1976">
                  <c:v>0.51025387503082398</c:v>
                </c:pt>
                <c:pt idx="1977">
                  <c:v>0.51025257956052095</c:v>
                </c:pt>
                <c:pt idx="1978">
                  <c:v>0.51025128321143198</c:v>
                </c:pt>
                <c:pt idx="1979">
                  <c:v>0.51024998598059101</c:v>
                </c:pt>
                <c:pt idx="1980">
                  <c:v>0.51024868786502298</c:v>
                </c:pt>
                <c:pt idx="1981">
                  <c:v>0.51024738886174603</c:v>
                </c:pt>
                <c:pt idx="1982">
                  <c:v>0.51024608896776702</c:v>
                </c:pt>
                <c:pt idx="1983">
                  <c:v>0.51024478818008701</c:v>
                </c:pt>
                <c:pt idx="1984">
                  <c:v>0.51024348649569795</c:v>
                </c:pt>
                <c:pt idx="1985">
                  <c:v>0.51024218391158305</c:v>
                </c:pt>
                <c:pt idx="1986">
                  <c:v>0.51024088042471805</c:v>
                </c:pt>
                <c:pt idx="1987">
                  <c:v>0.51023957603206804</c:v>
                </c:pt>
                <c:pt idx="1988">
                  <c:v>0.51023827073059203</c:v>
                </c:pt>
                <c:pt idx="1989">
                  <c:v>0.51023696451723799</c:v>
                </c:pt>
                <c:pt idx="1990">
                  <c:v>0.51023565738894905</c:v>
                </c:pt>
                <c:pt idx="1991">
                  <c:v>0.51023434934265499</c:v>
                </c:pt>
                <c:pt idx="1992">
                  <c:v>0.51023304037527994</c:v>
                </c:pt>
                <c:pt idx="1993">
                  <c:v>0.51023173048373904</c:v>
                </c:pt>
                <c:pt idx="1994">
                  <c:v>0.51023041966493898</c:v>
                </c:pt>
                <c:pt idx="1995">
                  <c:v>0.51022910791577603</c:v>
                </c:pt>
                <c:pt idx="1996">
                  <c:v>0.51022779523313799</c:v>
                </c:pt>
                <c:pt idx="1997">
                  <c:v>0.51022648161390705</c:v>
                </c:pt>
                <c:pt idx="1998">
                  <c:v>0.51022516705495202</c:v>
                </c:pt>
                <c:pt idx="1999">
                  <c:v>0.51022385155313599</c:v>
                </c:pt>
                <c:pt idx="2000">
                  <c:v>0.51022253510531101</c:v>
                </c:pt>
                <c:pt idx="2001">
                  <c:v>0.51022121770832296</c:v>
                </c:pt>
                <c:pt idx="2002">
                  <c:v>0.51021989935900502</c:v>
                </c:pt>
                <c:pt idx="2003">
                  <c:v>0.51021858005418597</c:v>
                </c:pt>
                <c:pt idx="2004">
                  <c:v>0.510217259790681</c:v>
                </c:pt>
                <c:pt idx="2005">
                  <c:v>0.51021593856529901</c:v>
                </c:pt>
                <c:pt idx="2006">
                  <c:v>0.510214616374839</c:v>
                </c:pt>
                <c:pt idx="2007">
                  <c:v>0.51021329321609099</c:v>
                </c:pt>
                <c:pt idx="2008">
                  <c:v>0.51021196908583599</c:v>
                </c:pt>
                <c:pt idx="2009">
                  <c:v>0.51021064398084603</c:v>
                </c:pt>
                <c:pt idx="2010">
                  <c:v>0.51020931789788204</c:v>
                </c:pt>
                <c:pt idx="2011">
                  <c:v>0.51020799083369905</c:v>
                </c:pt>
                <c:pt idx="2012">
                  <c:v>0.51020666278504101</c:v>
                </c:pt>
                <c:pt idx="2013">
                  <c:v>0.51020533374864097</c:v>
                </c:pt>
                <c:pt idx="2014">
                  <c:v>0.51020400372122499</c:v>
                </c:pt>
                <c:pt idx="2015">
                  <c:v>0.51020267269950803</c:v>
                </c:pt>
                <c:pt idx="2016">
                  <c:v>0.51020134068019896</c:v>
                </c:pt>
                <c:pt idx="2017">
                  <c:v>0.51020000765999296</c:v>
                </c:pt>
                <c:pt idx="2018">
                  <c:v>0.51019867363557803</c:v>
                </c:pt>
                <c:pt idx="2019">
                  <c:v>0.51019733860363203</c:v>
                </c:pt>
                <c:pt idx="2020">
                  <c:v>0.51019600256082398</c:v>
                </c:pt>
                <c:pt idx="2021">
                  <c:v>0.51019466550381298</c:v>
                </c:pt>
                <c:pt idx="2022">
                  <c:v>0.51019332742924794</c:v>
                </c:pt>
                <c:pt idx="2023">
                  <c:v>0.510191988333768</c:v>
                </c:pt>
                <c:pt idx="2024">
                  <c:v>0.51019064821400395</c:v>
                </c:pt>
                <c:pt idx="2025">
                  <c:v>0.51018930706657595</c:v>
                </c:pt>
                <c:pt idx="2026">
                  <c:v>0.51018796488809504</c:v>
                </c:pt>
                <c:pt idx="2027">
                  <c:v>0.51018662167516204</c:v>
                </c:pt>
                <c:pt idx="2028">
                  <c:v>0.51018527742436603</c:v>
                </c:pt>
                <c:pt idx="2029">
                  <c:v>0.51018393213229096</c:v>
                </c:pt>
                <c:pt idx="2030">
                  <c:v>0.51018258579550602</c:v>
                </c:pt>
                <c:pt idx="2031">
                  <c:v>0.51018123841057395</c:v>
                </c:pt>
                <c:pt idx="2032">
                  <c:v>0.51017988997404495</c:v>
                </c:pt>
                <c:pt idx="2033">
                  <c:v>0.51017854048246103</c:v>
                </c:pt>
                <c:pt idx="2034">
                  <c:v>0.51017718993235395</c:v>
                </c:pt>
                <c:pt idx="2035">
                  <c:v>0.51017583832024405</c:v>
                </c:pt>
                <c:pt idx="2036">
                  <c:v>0.51017448564264301</c:v>
                </c:pt>
                <c:pt idx="2037">
                  <c:v>0.51017313189605196</c:v>
                </c:pt>
                <c:pt idx="2038">
                  <c:v>0.51017177707696304</c:v>
                </c:pt>
                <c:pt idx="2039">
                  <c:v>0.51017042118185496</c:v>
                </c:pt>
                <c:pt idx="2040">
                  <c:v>0.51016906420719899</c:v>
                </c:pt>
                <c:pt idx="2041">
                  <c:v>0.51016770614945595</c:v>
                </c:pt>
                <c:pt idx="2042">
                  <c:v>0.51016634700507502</c:v>
                </c:pt>
                <c:pt idx="2043">
                  <c:v>0.51016498677049604</c:v>
                </c:pt>
                <c:pt idx="2044">
                  <c:v>0.51016362544214799</c:v>
                </c:pt>
                <c:pt idx="2045">
                  <c:v>0.51016226301645096</c:v>
                </c:pt>
                <c:pt idx="2046">
                  <c:v>0.51016089948981103</c:v>
                </c:pt>
                <c:pt idx="2047">
                  <c:v>0.51015953485862697</c:v>
                </c:pt>
                <c:pt idx="2048">
                  <c:v>0.51015816911928702</c:v>
                </c:pt>
                <c:pt idx="2049">
                  <c:v>0.51015680226816695</c:v>
                </c:pt>
                <c:pt idx="2050">
                  <c:v>0.51015543430163302</c:v>
                </c:pt>
                <c:pt idx="2051">
                  <c:v>0.51015406521604101</c:v>
                </c:pt>
                <c:pt idx="2052">
                  <c:v>0.51015269500773497</c:v>
                </c:pt>
                <c:pt idx="2053">
                  <c:v>0.51015132367304905</c:v>
                </c:pt>
                <c:pt idx="2054">
                  <c:v>0.51014995120830797</c:v>
                </c:pt>
                <c:pt idx="2055">
                  <c:v>0.51014857760982202</c:v>
                </c:pt>
                <c:pt idx="2056">
                  <c:v>0.51014720287389503</c:v>
                </c:pt>
                <c:pt idx="2057">
                  <c:v>0.51014582699681599</c:v>
                </c:pt>
                <c:pt idx="2058">
                  <c:v>0.51014444997486597</c:v>
                </c:pt>
                <c:pt idx="2059">
                  <c:v>0.51014307180431395</c:v>
                </c:pt>
                <c:pt idx="2060">
                  <c:v>0.51014169248141705</c:v>
                </c:pt>
                <c:pt idx="2061">
                  <c:v>0.51014031200242305</c:v>
                </c:pt>
                <c:pt idx="2062">
                  <c:v>0.51013893036356694</c:v>
                </c:pt>
                <c:pt idx="2063">
                  <c:v>0.51013754756107399</c:v>
                </c:pt>
                <c:pt idx="2064">
                  <c:v>0.51013616359115699</c:v>
                </c:pt>
                <c:pt idx="2065">
                  <c:v>0.51013477845001998</c:v>
                </c:pt>
                <c:pt idx="2066">
                  <c:v>0.510133392133852</c:v>
                </c:pt>
                <c:pt idx="2067">
                  <c:v>0.51013200463883501</c:v>
                </c:pt>
                <c:pt idx="2068">
                  <c:v>0.51013061596113696</c:v>
                </c:pt>
                <c:pt idx="2069">
                  <c:v>0.51012922609691402</c:v>
                </c:pt>
                <c:pt idx="2070">
                  <c:v>0.51012783504231296</c:v>
                </c:pt>
                <c:pt idx="2071">
                  <c:v>0.51012644279346797</c:v>
                </c:pt>
                <c:pt idx="2072">
                  <c:v>0.51012504934650205</c:v>
                </c:pt>
                <c:pt idx="2073">
                  <c:v>0.51012365469752696</c:v>
                </c:pt>
                <c:pt idx="2074">
                  <c:v>0.51012225884264195</c:v>
                </c:pt>
                <c:pt idx="2075">
                  <c:v>0.51012086177793603</c:v>
                </c:pt>
                <c:pt idx="2076">
                  <c:v>0.510119463499485</c:v>
                </c:pt>
                <c:pt idx="2077">
                  <c:v>0.51011806400335402</c:v>
                </c:pt>
                <c:pt idx="2078">
                  <c:v>0.51011666328559702</c:v>
                </c:pt>
                <c:pt idx="2079">
                  <c:v>0.51011526134225404</c:v>
                </c:pt>
                <c:pt idx="2080">
                  <c:v>0.51011385816935595</c:v>
                </c:pt>
                <c:pt idx="2081">
                  <c:v>0.51011245376292003</c:v>
                </c:pt>
                <c:pt idx="2082">
                  <c:v>0.51011104811895303</c:v>
                </c:pt>
                <c:pt idx="2083">
                  <c:v>0.51010964123344704</c:v>
                </c:pt>
                <c:pt idx="2084">
                  <c:v>0.51010823310238596</c:v>
                </c:pt>
                <c:pt idx="2085">
                  <c:v>0.51010682372173799</c:v>
                </c:pt>
                <c:pt idx="2086">
                  <c:v>0.51010541308746304</c:v>
                </c:pt>
                <c:pt idx="2087">
                  <c:v>0.51010400119550503</c:v>
                </c:pt>
                <c:pt idx="2088">
                  <c:v>0.51010258804179898</c:v>
                </c:pt>
                <c:pt idx="2089">
                  <c:v>0.51010117362226604</c:v>
                </c:pt>
                <c:pt idx="2090">
                  <c:v>0.51009975793281404</c:v>
                </c:pt>
                <c:pt idx="2091">
                  <c:v>0.51009834096934104</c:v>
                </c:pt>
                <c:pt idx="2092">
                  <c:v>0.51009692272773199</c:v>
                </c:pt>
                <c:pt idx="2093">
                  <c:v>0.51009550320385799</c:v>
                </c:pt>
                <c:pt idx="2094">
                  <c:v>0.51009408239358001</c:v>
                </c:pt>
                <c:pt idx="2095">
                  <c:v>0.51009266029274403</c:v>
                </c:pt>
                <c:pt idx="2096">
                  <c:v>0.51009123689718605</c:v>
                </c:pt>
                <c:pt idx="2097">
                  <c:v>0.51008981220272698</c:v>
                </c:pt>
                <c:pt idx="2098">
                  <c:v>0.51008838620517805</c:v>
                </c:pt>
                <c:pt idx="2099">
                  <c:v>0.51008695890033495</c:v>
                </c:pt>
                <c:pt idx="2100">
                  <c:v>0.51008553028398196</c:v>
                </c:pt>
                <c:pt idx="2101">
                  <c:v>0.510084100351891</c:v>
                </c:pt>
                <c:pt idx="2102">
                  <c:v>0.51008266909982103</c:v>
                </c:pt>
                <c:pt idx="2103">
                  <c:v>0.510081236523517</c:v>
                </c:pt>
                <c:pt idx="2104">
                  <c:v>0.510079802618713</c:v>
                </c:pt>
                <c:pt idx="2105">
                  <c:v>0.51007836738112899</c:v>
                </c:pt>
                <c:pt idx="2106">
                  <c:v>0.51007693080647099</c:v>
                </c:pt>
                <c:pt idx="2107">
                  <c:v>0.51007549289043497</c:v>
                </c:pt>
                <c:pt idx="2108">
                  <c:v>0.51007405362869995</c:v>
                </c:pt>
                <c:pt idx="2109">
                  <c:v>0.51007261301693496</c:v>
                </c:pt>
                <c:pt idx="2110">
                  <c:v>0.51007117105079502</c:v>
                </c:pt>
                <c:pt idx="2111">
                  <c:v>0.51006972772592096</c:v>
                </c:pt>
                <c:pt idx="2112">
                  <c:v>0.51006828303794005</c:v>
                </c:pt>
                <c:pt idx="2113">
                  <c:v>0.51006683698246902</c:v>
                </c:pt>
                <c:pt idx="2114">
                  <c:v>0.51006538955510905</c:v>
                </c:pt>
                <c:pt idx="2115">
                  <c:v>0.51006394075144801</c:v>
                </c:pt>
                <c:pt idx="2116">
                  <c:v>0.51006249056705999</c:v>
                </c:pt>
                <c:pt idx="2117">
                  <c:v>0.51006103899750699</c:v>
                </c:pt>
                <c:pt idx="2118">
                  <c:v>0.51005958603833601</c:v>
                </c:pt>
                <c:pt idx="2119">
                  <c:v>0.51005813168508196</c:v>
                </c:pt>
                <c:pt idx="2120">
                  <c:v>0.51005667593326398</c:v>
                </c:pt>
                <c:pt idx="2121">
                  <c:v>0.510055218778389</c:v>
                </c:pt>
                <c:pt idx="2122">
                  <c:v>0.51005376021595095</c:v>
                </c:pt>
                <c:pt idx="2123">
                  <c:v>0.510052300241428</c:v>
                </c:pt>
                <c:pt idx="2124">
                  <c:v>0.51005083885028502</c:v>
                </c:pt>
                <c:pt idx="2125">
                  <c:v>0.51004937603797396</c:v>
                </c:pt>
                <c:pt idx="2126">
                  <c:v>0.51004791179993203</c:v>
                </c:pt>
                <c:pt idx="2127">
                  <c:v>0.51004644613158301</c:v>
                </c:pt>
                <c:pt idx="2128">
                  <c:v>0.51004497902833501</c:v>
                </c:pt>
                <c:pt idx="2129">
                  <c:v>0.51004351048558305</c:v>
                </c:pt>
                <c:pt idx="2130">
                  <c:v>0.51004204049870905</c:v>
                </c:pt>
                <c:pt idx="2131">
                  <c:v>0.51004056906308004</c:v>
                </c:pt>
                <c:pt idx="2132">
                  <c:v>0.51003909617404697</c:v>
                </c:pt>
                <c:pt idx="2133">
                  <c:v>0.51003762182694901</c:v>
                </c:pt>
                <c:pt idx="2134">
                  <c:v>0.510036146017109</c:v>
                </c:pt>
                <c:pt idx="2135">
                  <c:v>0.51003466873983705</c:v>
                </c:pt>
                <c:pt idx="2136">
                  <c:v>0.51003318999042702</c:v>
                </c:pt>
                <c:pt idx="2137">
                  <c:v>0.51003170976416001</c:v>
                </c:pt>
                <c:pt idx="2138">
                  <c:v>0.51003022805630205</c:v>
                </c:pt>
                <c:pt idx="2139">
                  <c:v>0.51002874486210303</c:v>
                </c:pt>
                <c:pt idx="2140">
                  <c:v>0.510027260176799</c:v>
                </c:pt>
                <c:pt idx="2141">
                  <c:v>0.510025773995613</c:v>
                </c:pt>
                <c:pt idx="2142">
                  <c:v>0.51002428631374996</c:v>
                </c:pt>
                <c:pt idx="2143">
                  <c:v>0.51002279712640297</c:v>
                </c:pt>
                <c:pt idx="2144">
                  <c:v>0.51002130642874799</c:v>
                </c:pt>
                <c:pt idx="2145">
                  <c:v>0.510019814215948</c:v>
                </c:pt>
                <c:pt idx="2146">
                  <c:v>0.51001832048314799</c:v>
                </c:pt>
                <c:pt idx="2147">
                  <c:v>0.51001682522548197</c:v>
                </c:pt>
                <c:pt idx="2148">
                  <c:v>0.51001532843806496</c:v>
                </c:pt>
                <c:pt idx="2149">
                  <c:v>0.51001383011599799</c:v>
                </c:pt>
                <c:pt idx="2150">
                  <c:v>0.51001233025436898</c:v>
                </c:pt>
                <c:pt idx="2151">
                  <c:v>0.510010828848247</c:v>
                </c:pt>
                <c:pt idx="2152">
                  <c:v>0.51000932589268899</c:v>
                </c:pt>
                <c:pt idx="2153">
                  <c:v>0.51000782138273304</c:v>
                </c:pt>
                <c:pt idx="2154">
                  <c:v>0.51000631531340601</c:v>
                </c:pt>
                <c:pt idx="2155">
                  <c:v>0.51000480767971401</c:v>
                </c:pt>
                <c:pt idx="2156">
                  <c:v>0.51000329847665204</c:v>
                </c:pt>
                <c:pt idx="2157">
                  <c:v>0.51000178769919802</c:v>
                </c:pt>
                <c:pt idx="2158">
                  <c:v>0.51000027534231296</c:v>
                </c:pt>
                <c:pt idx="2159">
                  <c:v>0.50999876140094302</c:v>
                </c:pt>
                <c:pt idx="2160">
                  <c:v>0.50999724587001904</c:v>
                </c:pt>
                <c:pt idx="2161">
                  <c:v>0.50999572874445398</c:v>
                </c:pt>
                <c:pt idx="2162">
                  <c:v>0.50999421001914802</c:v>
                </c:pt>
                <c:pt idx="2163">
                  <c:v>0.50999268968898204</c:v>
                </c:pt>
                <c:pt idx="2164">
                  <c:v>0.50999116774882303</c:v>
                </c:pt>
                <c:pt idx="2165">
                  <c:v>0.509989644193521</c:v>
                </c:pt>
                <c:pt idx="2166">
                  <c:v>0.50998811901790997</c:v>
                </c:pt>
                <c:pt idx="2167">
                  <c:v>0.50998659221680698</c:v>
                </c:pt>
                <c:pt idx="2168">
                  <c:v>0.50998506378501296</c:v>
                </c:pt>
                <c:pt idx="2169">
                  <c:v>0.50998353371731397</c:v>
                </c:pt>
                <c:pt idx="2170">
                  <c:v>0.50998200200847799</c:v>
                </c:pt>
                <c:pt idx="2171">
                  <c:v>0.50998046865325597</c:v>
                </c:pt>
                <c:pt idx="2172">
                  <c:v>0.50997893364638403</c:v>
                </c:pt>
                <c:pt idx="2173">
                  <c:v>0.50997739698258104</c:v>
                </c:pt>
                <c:pt idx="2174">
                  <c:v>0.50997585865654904</c:v>
                </c:pt>
                <c:pt idx="2175">
                  <c:v>0.50997431866297205</c:v>
                </c:pt>
                <c:pt idx="2176">
                  <c:v>0.50997277699651899</c:v>
                </c:pt>
                <c:pt idx="2177">
                  <c:v>0.50997123365184105</c:v>
                </c:pt>
                <c:pt idx="2178">
                  <c:v>0.50996968862357395</c:v>
                </c:pt>
                <c:pt idx="2179">
                  <c:v>0.50996814190633299</c:v>
                </c:pt>
                <c:pt idx="2180">
                  <c:v>0.50996659349471996</c:v>
                </c:pt>
                <c:pt idx="2181">
                  <c:v>0.50996504338331805</c:v>
                </c:pt>
                <c:pt idx="2182">
                  <c:v>0.50996349156669196</c:v>
                </c:pt>
                <c:pt idx="2183">
                  <c:v>0.50996193803939205</c:v>
                </c:pt>
                <c:pt idx="2184">
                  <c:v>0.50996038279594802</c:v>
                </c:pt>
                <c:pt idx="2185">
                  <c:v>0.50995882583087504</c:v>
                </c:pt>
                <c:pt idx="2186">
                  <c:v>0.50995726713866896</c:v>
                </c:pt>
                <c:pt idx="2187">
                  <c:v>0.50995570671380797</c:v>
                </c:pt>
                <c:pt idx="2188">
                  <c:v>0.50995414455075305</c:v>
                </c:pt>
                <c:pt idx="2189">
                  <c:v>0.50995258064394999</c:v>
                </c:pt>
                <c:pt idx="2190">
                  <c:v>0.50995101498782203</c:v>
                </c:pt>
                <c:pt idx="2191">
                  <c:v>0.50994944757677796</c:v>
                </c:pt>
                <c:pt idx="2192">
                  <c:v>0.50994787840520694</c:v>
                </c:pt>
                <c:pt idx="2193">
                  <c:v>0.50994630746748304</c:v>
                </c:pt>
                <c:pt idx="2194">
                  <c:v>0.50994473475795898</c:v>
                </c:pt>
                <c:pt idx="2195">
                  <c:v>0.50994316027096998</c:v>
                </c:pt>
                <c:pt idx="2196">
                  <c:v>0.509941584000835</c:v>
                </c:pt>
                <c:pt idx="2197">
                  <c:v>0.50994000594185296</c:v>
                </c:pt>
                <c:pt idx="2198">
                  <c:v>0.50993842608830597</c:v>
                </c:pt>
                <c:pt idx="2199">
                  <c:v>0.50993684443445497</c:v>
                </c:pt>
                <c:pt idx="2200">
                  <c:v>0.509935260974546</c:v>
                </c:pt>
                <c:pt idx="2201">
                  <c:v>0.50993367570280301</c:v>
                </c:pt>
                <c:pt idx="2202">
                  <c:v>0.50993208861343498</c:v>
                </c:pt>
                <c:pt idx="2203">
                  <c:v>0.50993049970063098</c:v>
                </c:pt>
                <c:pt idx="2204">
                  <c:v>0.50992890895855802</c:v>
                </c:pt>
                <c:pt idx="2205">
                  <c:v>0.50992731638137001</c:v>
                </c:pt>
                <c:pt idx="2206">
                  <c:v>0.50992572196319697</c:v>
                </c:pt>
                <c:pt idx="2207">
                  <c:v>0.50992412569815304</c:v>
                </c:pt>
                <c:pt idx="2208">
                  <c:v>0.50992252758033296</c:v>
                </c:pt>
                <c:pt idx="2209">
                  <c:v>0.50992092760381003</c:v>
                </c:pt>
                <c:pt idx="2210">
                  <c:v>0.50991932576264198</c:v>
                </c:pt>
                <c:pt idx="2211">
                  <c:v>0.50991772205086405</c:v>
                </c:pt>
                <c:pt idx="2212">
                  <c:v>0.50991611646249402</c:v>
                </c:pt>
                <c:pt idx="2213">
                  <c:v>0.50991450899152901</c:v>
                </c:pt>
                <c:pt idx="2214">
                  <c:v>0.50991289963194897</c:v>
                </c:pt>
                <c:pt idx="2215">
                  <c:v>0.50991128837771105</c:v>
                </c:pt>
                <c:pt idx="2216">
                  <c:v>0.50990967522275599</c:v>
                </c:pt>
                <c:pt idx="2217">
                  <c:v>0.50990806016100199</c:v>
                </c:pt>
                <c:pt idx="2218">
                  <c:v>0.50990644318634903</c:v>
                </c:pt>
                <c:pt idx="2219">
                  <c:v>0.50990482429267703</c:v>
                </c:pt>
                <c:pt idx="2220">
                  <c:v>0.50990320347384699</c:v>
                </c:pt>
                <c:pt idx="2221">
                  <c:v>0.50990158072369696</c:v>
                </c:pt>
                <c:pt idx="2222">
                  <c:v>0.50989995603604799</c:v>
                </c:pt>
                <c:pt idx="2223">
                  <c:v>0.50989832940469904</c:v>
                </c:pt>
                <c:pt idx="2224">
                  <c:v>0.50989670082342997</c:v>
                </c:pt>
                <c:pt idx="2225">
                  <c:v>0.50989507028600001</c:v>
                </c:pt>
                <c:pt idx="2226">
                  <c:v>0.50989343778614704</c:v>
                </c:pt>
                <c:pt idx="2227">
                  <c:v>0.50989180331758999</c:v>
                </c:pt>
                <c:pt idx="2228">
                  <c:v>0.509890166874026</c:v>
                </c:pt>
                <c:pt idx="2229">
                  <c:v>0.50988852844913202</c:v>
                </c:pt>
                <c:pt idx="2230">
                  <c:v>0.50988688803656401</c:v>
                </c:pt>
                <c:pt idx="2231">
                  <c:v>0.50988524562995896</c:v>
                </c:pt>
                <c:pt idx="2232">
                  <c:v>0.50988360122292897</c:v>
                </c:pt>
                <c:pt idx="2233">
                  <c:v>0.50988195480906895</c:v>
                </c:pt>
                <c:pt idx="2234">
                  <c:v>0.50988030638195203</c:v>
                </c:pt>
                <c:pt idx="2235">
                  <c:v>0.50987865593512804</c:v>
                </c:pt>
                <c:pt idx="2236">
                  <c:v>0.50987700346212805</c:v>
                </c:pt>
                <c:pt idx="2237">
                  <c:v>0.50987534895646003</c:v>
                </c:pt>
                <c:pt idx="2238">
                  <c:v>0.50987369241161196</c:v>
                </c:pt>
                <c:pt idx="2239">
                  <c:v>0.50987203382105095</c:v>
                </c:pt>
                <c:pt idx="2240">
                  <c:v>0.50987037317822004</c:v>
                </c:pt>
                <c:pt idx="2241">
                  <c:v>0.50986871047654103</c:v>
                </c:pt>
                <c:pt idx="2242">
                  <c:v>0.50986704570941699</c:v>
                </c:pt>
                <c:pt idx="2243">
                  <c:v>0.50986537887022698</c:v>
                </c:pt>
                <c:pt idx="2244">
                  <c:v>0.50986370995232699</c:v>
                </c:pt>
                <c:pt idx="2245">
                  <c:v>0.50986203894905202</c:v>
                </c:pt>
                <c:pt idx="2246">
                  <c:v>0.50986036585371797</c:v>
                </c:pt>
                <c:pt idx="2247">
                  <c:v>0.50985869065961298</c:v>
                </c:pt>
                <c:pt idx="2248">
                  <c:v>0.50985701336000799</c:v>
                </c:pt>
                <c:pt idx="2249">
                  <c:v>0.50985533394814797</c:v>
                </c:pt>
                <c:pt idx="2250">
                  <c:v>0.509853652417258</c:v>
                </c:pt>
                <c:pt idx="2251">
                  <c:v>0.50985196876053995</c:v>
                </c:pt>
                <c:pt idx="2252">
                  <c:v>0.50985028297117196</c:v>
                </c:pt>
                <c:pt idx="2253">
                  <c:v>0.50984859504230995</c:v>
                </c:pt>
                <c:pt idx="2254">
                  <c:v>0.50984690496708895</c:v>
                </c:pt>
                <c:pt idx="2255">
                  <c:v>0.50984521273861805</c:v>
                </c:pt>
                <c:pt idx="2256">
                  <c:v>0.50984351834998498</c:v>
                </c:pt>
                <c:pt idx="2257">
                  <c:v>0.50984182179425597</c:v>
                </c:pt>
                <c:pt idx="2258">
                  <c:v>0.50984012306447102</c:v>
                </c:pt>
                <c:pt idx="2259">
                  <c:v>0.50983842215364805</c:v>
                </c:pt>
                <c:pt idx="2260">
                  <c:v>0.50983671905478301</c:v>
                </c:pt>
                <c:pt idx="2261">
                  <c:v>0.50983501376084694</c:v>
                </c:pt>
                <c:pt idx="2262">
                  <c:v>0.50983330626478796</c:v>
                </c:pt>
                <c:pt idx="2263">
                  <c:v>0.50983159655953003</c:v>
                </c:pt>
                <c:pt idx="2264">
                  <c:v>0.50982988463797396</c:v>
                </c:pt>
                <c:pt idx="2265">
                  <c:v>0.509828170492996</c:v>
                </c:pt>
                <c:pt idx="2266">
                  <c:v>0.50982645411745098</c:v>
                </c:pt>
                <c:pt idx="2267">
                  <c:v>0.50982473550416496</c:v>
                </c:pt>
                <c:pt idx="2268">
                  <c:v>0.50982301464594504</c:v>
                </c:pt>
                <c:pt idx="2269">
                  <c:v>0.50982129153557099</c:v>
                </c:pt>
                <c:pt idx="2270">
                  <c:v>0.50981956616579904</c:v>
                </c:pt>
                <c:pt idx="2271">
                  <c:v>0.50981783852936202</c:v>
                </c:pt>
                <c:pt idx="2272">
                  <c:v>0.50981610861896598</c:v>
                </c:pt>
                <c:pt idx="2273">
                  <c:v>0.50981437642729599</c:v>
                </c:pt>
                <c:pt idx="2274">
                  <c:v>0.50981264194700804</c:v>
                </c:pt>
                <c:pt idx="2275">
                  <c:v>0.50981090517073702</c:v>
                </c:pt>
                <c:pt idx="2276">
                  <c:v>0.50980916609109195</c:v>
                </c:pt>
                <c:pt idx="2277">
                  <c:v>0.50980742470065499</c:v>
                </c:pt>
                <c:pt idx="2278">
                  <c:v>0.50980568099198498</c:v>
                </c:pt>
                <c:pt idx="2279">
                  <c:v>0.509803934957616</c:v>
                </c:pt>
                <c:pt idx="2280">
                  <c:v>0.50980218659005705</c:v>
                </c:pt>
                <c:pt idx="2281">
                  <c:v>0.50980043588178903</c:v>
                </c:pt>
                <c:pt idx="2282">
                  <c:v>0.50979868282526997</c:v>
                </c:pt>
                <c:pt idx="2283">
                  <c:v>0.50979692741293103</c:v>
                </c:pt>
                <c:pt idx="2284">
                  <c:v>0.50979516963717897</c:v>
                </c:pt>
                <c:pt idx="2285">
                  <c:v>0.50979340949039398</c:v>
                </c:pt>
                <c:pt idx="2286">
                  <c:v>0.50979164696493096</c:v>
                </c:pt>
                <c:pt idx="2287">
                  <c:v>0.50978988205311604</c:v>
                </c:pt>
                <c:pt idx="2288">
                  <c:v>0.50978811474725405</c:v>
                </c:pt>
                <c:pt idx="2289">
                  <c:v>0.50978634503961895</c:v>
                </c:pt>
                <c:pt idx="2290">
                  <c:v>0.50978457292246104</c:v>
                </c:pt>
                <c:pt idx="2291">
                  <c:v>0.509782798388004</c:v>
                </c:pt>
                <c:pt idx="2292">
                  <c:v>0.50978102142844495</c:v>
                </c:pt>
                <c:pt idx="2293">
                  <c:v>0.50977924203595204</c:v>
                </c:pt>
                <c:pt idx="2294">
                  <c:v>0.50977746020267101</c:v>
                </c:pt>
                <c:pt idx="2295">
                  <c:v>0.50977567592071604</c:v>
                </c:pt>
                <c:pt idx="2296">
                  <c:v>0.50977388918217903</c:v>
                </c:pt>
                <c:pt idx="2297">
                  <c:v>0.50977209997911999</c:v>
                </c:pt>
                <c:pt idx="2298">
                  <c:v>0.50977030830357595</c:v>
                </c:pt>
                <c:pt idx="2299">
                  <c:v>0.50976851414755497</c:v>
                </c:pt>
                <c:pt idx="2300">
                  <c:v>0.50976671750303604</c:v>
                </c:pt>
                <c:pt idx="2301">
                  <c:v>0.50976491836197302</c:v>
                </c:pt>
                <c:pt idx="2302">
                  <c:v>0.50976311671629204</c:v>
                </c:pt>
                <c:pt idx="2303">
                  <c:v>0.50976131255788903</c:v>
                </c:pt>
                <c:pt idx="2304">
                  <c:v>0.50975950587863605</c:v>
                </c:pt>
                <c:pt idx="2305">
                  <c:v>0.50975769667037196</c:v>
                </c:pt>
                <c:pt idx="2306">
                  <c:v>0.50975588492491397</c:v>
                </c:pt>
                <c:pt idx="2307">
                  <c:v>0.50975407063404499</c:v>
                </c:pt>
                <c:pt idx="2308">
                  <c:v>0.50975225378952305</c:v>
                </c:pt>
                <c:pt idx="2309">
                  <c:v>0.50975043438307699</c:v>
                </c:pt>
                <c:pt idx="2310">
                  <c:v>0.50974861240640701</c:v>
                </c:pt>
                <c:pt idx="2311">
                  <c:v>0.50974678785118399</c:v>
                </c:pt>
                <c:pt idx="2312">
                  <c:v>0.50974496070905195</c:v>
                </c:pt>
                <c:pt idx="2313">
                  <c:v>0.50974313097162405</c:v>
                </c:pt>
                <c:pt idx="2314">
                  <c:v>0.50974129863048501</c:v>
                </c:pt>
                <c:pt idx="2315">
                  <c:v>0.50973946367719103</c:v>
                </c:pt>
                <c:pt idx="2316">
                  <c:v>0.509737626103268</c:v>
                </c:pt>
                <c:pt idx="2317">
                  <c:v>0.50973578590021296</c:v>
                </c:pt>
                <c:pt idx="2318">
                  <c:v>0.50973394305949404</c:v>
                </c:pt>
                <c:pt idx="2319">
                  <c:v>0.509732097572549</c:v>
                </c:pt>
                <c:pt idx="2320">
                  <c:v>0.50973024943078504</c:v>
                </c:pt>
                <c:pt idx="2321">
                  <c:v>0.50972839862558195</c:v>
                </c:pt>
                <c:pt idx="2322">
                  <c:v>0.50972654514828697</c:v>
                </c:pt>
                <c:pt idx="2323">
                  <c:v>0.50972468899021905</c:v>
                </c:pt>
                <c:pt idx="2324">
                  <c:v>0.50972283014266495</c:v>
                </c:pt>
                <c:pt idx="2325">
                  <c:v>0.50972096859688398</c:v>
                </c:pt>
                <c:pt idx="2326">
                  <c:v>0.50971910434410095</c:v>
                </c:pt>
                <c:pt idx="2327">
                  <c:v>0.509717237375514</c:v>
                </c:pt>
                <c:pt idx="2328">
                  <c:v>0.50971536768228898</c:v>
                </c:pt>
                <c:pt idx="2329">
                  <c:v>0.50971349525555898</c:v>
                </c:pt>
                <c:pt idx="2330">
                  <c:v>0.50971162008642901</c:v>
                </c:pt>
                <c:pt idx="2331">
                  <c:v>0.50970974216597298</c:v>
                </c:pt>
                <c:pt idx="2332">
                  <c:v>0.50970786148522995</c:v>
                </c:pt>
                <c:pt idx="2333">
                  <c:v>0.509705978035211</c:v>
                </c:pt>
                <c:pt idx="2334">
                  <c:v>0.50970409180689402</c:v>
                </c:pt>
                <c:pt idx="2335">
                  <c:v>0.50970220279122702</c:v>
                </c:pt>
                <c:pt idx="2336">
                  <c:v>0.50970031097912505</c:v>
                </c:pt>
                <c:pt idx="2337">
                  <c:v>0.50969841636146995</c:v>
                </c:pt>
                <c:pt idx="2338">
                  <c:v>0.50969651892911305</c:v>
                </c:pt>
                <c:pt idx="2339">
                  <c:v>0.50969461867287402</c:v>
                </c:pt>
                <c:pt idx="2340">
                  <c:v>0.50969271558353901</c:v>
                </c:pt>
                <c:pt idx="2341">
                  <c:v>0.50969080965186198</c:v>
                </c:pt>
                <c:pt idx="2342">
                  <c:v>0.509688900868565</c:v>
                </c:pt>
                <c:pt idx="2343">
                  <c:v>0.50968698922433697</c:v>
                </c:pt>
                <c:pt idx="2344">
                  <c:v>0.50968507470983204</c:v>
                </c:pt>
                <c:pt idx="2345">
                  <c:v>0.50968315731567504</c:v>
                </c:pt>
                <c:pt idx="2346">
                  <c:v>0.50968123703245505</c:v>
                </c:pt>
                <c:pt idx="2347">
                  <c:v>0.50967931385072895</c:v>
                </c:pt>
                <c:pt idx="2348">
                  <c:v>0.50967738776101901</c:v>
                </c:pt>
                <c:pt idx="2349">
                  <c:v>0.50967545875381504</c:v>
                </c:pt>
                <c:pt idx="2350">
                  <c:v>0.50967352681957301</c:v>
                </c:pt>
                <c:pt idx="2351">
                  <c:v>0.50967159194871403</c:v>
                </c:pt>
                <c:pt idx="2352">
                  <c:v>0.50966965413162801</c:v>
                </c:pt>
                <c:pt idx="2353">
                  <c:v>0.50966771335866701</c:v>
                </c:pt>
                <c:pt idx="2354">
                  <c:v>0.50966576962015098</c:v>
                </c:pt>
                <c:pt idx="2355">
                  <c:v>0.50966382290636503</c:v>
                </c:pt>
                <c:pt idx="2356">
                  <c:v>0.50966187320755996</c:v>
                </c:pt>
                <c:pt idx="2357">
                  <c:v>0.50965992051395104</c:v>
                </c:pt>
                <c:pt idx="2358">
                  <c:v>0.50965796481572101</c:v>
                </c:pt>
                <c:pt idx="2359">
                  <c:v>0.50965600610301298</c:v>
                </c:pt>
                <c:pt idx="2360">
                  <c:v>0.50965404436593997</c:v>
                </c:pt>
                <c:pt idx="2361">
                  <c:v>0.50965207959457703</c:v>
                </c:pt>
                <c:pt idx="2362">
                  <c:v>0.50965011177896402</c:v>
                </c:pt>
                <c:pt idx="2363">
                  <c:v>0.50964814090910604</c:v>
                </c:pt>
                <c:pt idx="2364">
                  <c:v>0.50964616697497001</c:v>
                </c:pt>
                <c:pt idx="2365">
                  <c:v>0.50964418996648997</c:v>
                </c:pt>
                <c:pt idx="2366">
                  <c:v>0.50964220987356301</c:v>
                </c:pt>
                <c:pt idx="2367">
                  <c:v>0.50964022668604902</c:v>
                </c:pt>
                <c:pt idx="2368">
                  <c:v>0.50963824039377303</c:v>
                </c:pt>
                <c:pt idx="2369">
                  <c:v>0.50963625098652099</c:v>
                </c:pt>
                <c:pt idx="2370">
                  <c:v>0.50963425845404497</c:v>
                </c:pt>
                <c:pt idx="2371">
                  <c:v>0.50963226278606</c:v>
                </c:pt>
                <c:pt idx="2372">
                  <c:v>0.50963026397224098</c:v>
                </c:pt>
                <c:pt idx="2373">
                  <c:v>0.50962826200222999</c:v>
                </c:pt>
                <c:pt idx="2374">
                  <c:v>0.50962625686562901</c:v>
                </c:pt>
                <c:pt idx="2375">
                  <c:v>0.50962424855200295</c:v>
                </c:pt>
                <c:pt idx="2376">
                  <c:v>0.50962223705087895</c:v>
                </c:pt>
                <c:pt idx="2377">
                  <c:v>0.50962022235174798</c:v>
                </c:pt>
                <c:pt idx="2378">
                  <c:v>0.50961820444406103</c:v>
                </c:pt>
                <c:pt idx="2379">
                  <c:v>0.50961618331723202</c:v>
                </c:pt>
                <c:pt idx="2380">
                  <c:v>0.509614158960637</c:v>
                </c:pt>
                <c:pt idx="2381">
                  <c:v>0.50961213136361205</c:v>
                </c:pt>
                <c:pt idx="2382">
                  <c:v>0.50961010051545697</c:v>
                </c:pt>
                <c:pt idx="2383">
                  <c:v>0.50960806640542899</c:v>
                </c:pt>
                <c:pt idx="2384">
                  <c:v>0.50960602902275198</c:v>
                </c:pt>
                <c:pt idx="2385">
                  <c:v>0.50960398835660503</c:v>
                </c:pt>
                <c:pt idx="2386">
                  <c:v>0.50960194439613105</c:v>
                </c:pt>
                <c:pt idx="2387">
                  <c:v>0.50959989713043397</c:v>
                </c:pt>
                <c:pt idx="2388">
                  <c:v>0.50959784654857698</c:v>
                </c:pt>
                <c:pt idx="2389">
                  <c:v>0.50959579263958199</c:v>
                </c:pt>
                <c:pt idx="2390">
                  <c:v>0.50959373539243402</c:v>
                </c:pt>
                <c:pt idx="2391">
                  <c:v>0.50959167479607603</c:v>
                </c:pt>
                <c:pt idx="2392">
                  <c:v>0.50958961083941101</c:v>
                </c:pt>
                <c:pt idx="2393">
                  <c:v>0.50958754351130098</c:v>
                </c:pt>
                <c:pt idx="2394">
                  <c:v>0.50958547280056998</c:v>
                </c:pt>
                <c:pt idx="2395">
                  <c:v>0.509583398695997</c:v>
                </c:pt>
                <c:pt idx="2396">
                  <c:v>0.50958132118632404</c:v>
                </c:pt>
                <c:pt idx="2397">
                  <c:v>0.50957924026024903</c:v>
                </c:pt>
                <c:pt idx="2398">
                  <c:v>0.50957715590642905</c:v>
                </c:pt>
                <c:pt idx="2399">
                  <c:v>0.50957506811348197</c:v>
                </c:pt>
                <c:pt idx="2400">
                  <c:v>0.50957297686998104</c:v>
                </c:pt>
                <c:pt idx="2401">
                  <c:v>0.509570882164459</c:v>
                </c:pt>
                <c:pt idx="2402">
                  <c:v>0.50956878398540595</c:v>
                </c:pt>
                <c:pt idx="2403">
                  <c:v>0.50956668232127</c:v>
                </c:pt>
                <c:pt idx="2404">
                  <c:v>0.509564577160458</c:v>
                </c:pt>
                <c:pt idx="2405">
                  <c:v>0.50956246849133202</c:v>
                </c:pt>
                <c:pt idx="2406">
                  <c:v>0.50956035630221197</c:v>
                </c:pt>
                <c:pt idx="2407">
                  <c:v>0.509558240581376</c:v>
                </c:pt>
                <c:pt idx="2408">
                  <c:v>0.50955612131705796</c:v>
                </c:pt>
                <c:pt idx="2409">
                  <c:v>0.50955399849744898</c:v>
                </c:pt>
                <c:pt idx="2410">
                  <c:v>0.50955187211069497</c:v>
                </c:pt>
                <c:pt idx="2411">
                  <c:v>0.50954974214490001</c:v>
                </c:pt>
                <c:pt idx="2412">
                  <c:v>0.50954760858812398</c:v>
                </c:pt>
                <c:pt idx="2413">
                  <c:v>0.50954547142838102</c:v>
                </c:pt>
                <c:pt idx="2414">
                  <c:v>0.50954333065364299</c:v>
                </c:pt>
                <c:pt idx="2415">
                  <c:v>0.50954118625183598</c:v>
                </c:pt>
                <c:pt idx="2416">
                  <c:v>0.50953903821084201</c:v>
                </c:pt>
                <c:pt idx="2417">
                  <c:v>0.50953688651849804</c:v>
                </c:pt>
                <c:pt idx="2418">
                  <c:v>0.50953473116259396</c:v>
                </c:pt>
                <c:pt idx="2419">
                  <c:v>0.50953257213087899</c:v>
                </c:pt>
                <c:pt idx="2420">
                  <c:v>0.50953040941105099</c:v>
                </c:pt>
                <c:pt idx="2421">
                  <c:v>0.50952824299076704</c:v>
                </c:pt>
                <c:pt idx="2422">
                  <c:v>0.50952607285763496</c:v>
                </c:pt>
                <c:pt idx="2423">
                  <c:v>0.50952389899921902</c:v>
                </c:pt>
                <c:pt idx="2424">
                  <c:v>0.50952172140303498</c:v>
                </c:pt>
                <c:pt idx="2425">
                  <c:v>0.50951954005655498</c:v>
                </c:pt>
                <c:pt idx="2426">
                  <c:v>0.50951735494719896</c:v>
                </c:pt>
                <c:pt idx="2427">
                  <c:v>0.50951516606234704</c:v>
                </c:pt>
                <c:pt idx="2428">
                  <c:v>0.509512973389327</c:v>
                </c:pt>
                <c:pt idx="2429">
                  <c:v>0.50951077691542102</c:v>
                </c:pt>
                <c:pt idx="2430">
                  <c:v>0.50950857662786297</c:v>
                </c:pt>
                <c:pt idx="2431">
                  <c:v>0.50950637251384101</c:v>
                </c:pt>
                <c:pt idx="2432">
                  <c:v>0.50950416456049197</c:v>
                </c:pt>
                <c:pt idx="2433">
                  <c:v>0.50950195275490795</c:v>
                </c:pt>
                <c:pt idx="2434">
                  <c:v>0.50949973708413099</c:v>
                </c:pt>
                <c:pt idx="2435">
                  <c:v>0.50949751753515404</c:v>
                </c:pt>
                <c:pt idx="2436">
                  <c:v>0.509495294094921</c:v>
                </c:pt>
                <c:pt idx="2437">
                  <c:v>0.50949306675032902</c:v>
                </c:pt>
                <c:pt idx="2438">
                  <c:v>0.50949083548822405</c:v>
                </c:pt>
                <c:pt idx="2439">
                  <c:v>0.50948860029540199</c:v>
                </c:pt>
                <c:pt idx="2440">
                  <c:v>0.50948636115861001</c:v>
                </c:pt>
                <c:pt idx="2441">
                  <c:v>0.50948411806454696</c:v>
                </c:pt>
                <c:pt idx="2442">
                  <c:v>0.50948187099985798</c:v>
                </c:pt>
                <c:pt idx="2443">
                  <c:v>0.50947961995113999</c:v>
                </c:pt>
                <c:pt idx="2444">
                  <c:v>0.50947736490494</c:v>
                </c:pt>
                <c:pt idx="2445">
                  <c:v>0.50947510584775202</c:v>
                </c:pt>
                <c:pt idx="2446">
                  <c:v>0.50947284276602101</c:v>
                </c:pt>
                <c:pt idx="2447">
                  <c:v>0.50947057564613896</c:v>
                </c:pt>
                <c:pt idx="2448">
                  <c:v>0.50946830447444802</c:v>
                </c:pt>
                <c:pt idx="2449">
                  <c:v>0.50946602923723805</c:v>
                </c:pt>
                <c:pt idx="2450">
                  <c:v>0.50946374992074595</c:v>
                </c:pt>
                <c:pt idx="2451">
                  <c:v>0.50946146651115598</c:v>
                </c:pt>
                <c:pt idx="2452">
                  <c:v>0.50945917899460302</c:v>
                </c:pt>
                <c:pt idx="2453">
                  <c:v>0.50945688735716699</c:v>
                </c:pt>
                <c:pt idx="2454">
                  <c:v>0.50945459158487405</c:v>
                </c:pt>
                <c:pt idx="2455">
                  <c:v>0.50945229166369899</c:v>
                </c:pt>
                <c:pt idx="2456">
                  <c:v>0.50944998757956195</c:v>
                </c:pt>
                <c:pt idx="2457">
                  <c:v>0.50944767931833201</c:v>
                </c:pt>
                <c:pt idx="2458">
                  <c:v>0.50944536686581998</c:v>
                </c:pt>
                <c:pt idx="2459">
                  <c:v>0.50944305020778702</c:v>
                </c:pt>
                <c:pt idx="2460">
                  <c:v>0.509440729329936</c:v>
                </c:pt>
                <c:pt idx="2461">
                  <c:v>0.50943840421791897</c:v>
                </c:pt>
                <c:pt idx="2462">
                  <c:v>0.509436074857329</c:v>
                </c:pt>
                <c:pt idx="2463">
                  <c:v>0.50943374123370899</c:v>
                </c:pt>
                <c:pt idx="2464">
                  <c:v>0.509431403332541</c:v>
                </c:pt>
                <c:pt idx="2465">
                  <c:v>0.50942906113925601</c:v>
                </c:pt>
                <c:pt idx="2466">
                  <c:v>0.50942671463922795</c:v>
                </c:pt>
                <c:pt idx="2467">
                  <c:v>0.50942436381777201</c:v>
                </c:pt>
                <c:pt idx="2468">
                  <c:v>0.50942200866015097</c:v>
                </c:pt>
                <c:pt idx="2469">
                  <c:v>0.50941964915156701</c:v>
                </c:pt>
                <c:pt idx="2470">
                  <c:v>0.50941728527717001</c:v>
                </c:pt>
                <c:pt idx="2471">
                  <c:v>0.509414917022049</c:v>
                </c:pt>
                <c:pt idx="2472">
                  <c:v>0.50941254437123695</c:v>
                </c:pt>
                <c:pt idx="2473">
                  <c:v>0.50941016730970901</c:v>
                </c:pt>
                <c:pt idx="2474">
                  <c:v>0.509407785822383</c:v>
                </c:pt>
                <c:pt idx="2475">
                  <c:v>0.50940539989411704</c:v>
                </c:pt>
                <c:pt idx="2476">
                  <c:v>0.50940300950971296</c:v>
                </c:pt>
                <c:pt idx="2477">
                  <c:v>0.50940061465391195</c:v>
                </c:pt>
                <c:pt idx="2478">
                  <c:v>0.50939821531139795</c:v>
                </c:pt>
                <c:pt idx="2479">
                  <c:v>0.50939581146679302</c:v>
                </c:pt>
                <c:pt idx="2480">
                  <c:v>0.50939340310466397</c:v>
                </c:pt>
                <c:pt idx="2481">
                  <c:v>0.50939099020951295</c:v>
                </c:pt>
                <c:pt idx="2482">
                  <c:v>0.50938857276578597</c:v>
                </c:pt>
                <c:pt idx="2483">
                  <c:v>0.50938615075786597</c:v>
                </c:pt>
                <c:pt idx="2484">
                  <c:v>0.50938372417007705</c:v>
                </c:pt>
                <c:pt idx="2485">
                  <c:v>0.509381292986681</c:v>
                </c:pt>
                <c:pt idx="2486">
                  <c:v>0.50937885719188003</c:v>
                </c:pt>
                <c:pt idx="2487">
                  <c:v>0.50937641676981404</c:v>
                </c:pt>
                <c:pt idx="2488">
                  <c:v>0.509373971704562</c:v>
                </c:pt>
                <c:pt idx="2489">
                  <c:v>0.50937152198013802</c:v>
                </c:pt>
                <c:pt idx="2490">
                  <c:v>0.50936906758049805</c:v>
                </c:pt>
                <c:pt idx="2491">
                  <c:v>0.50936660848953197</c:v>
                </c:pt>
                <c:pt idx="2492">
                  <c:v>0.50936414469107005</c:v>
                </c:pt>
                <c:pt idx="2493">
                  <c:v>0.50936167616887496</c:v>
                </c:pt>
                <c:pt idx="2494">
                  <c:v>0.50935920290665104</c:v>
                </c:pt>
                <c:pt idx="2495">
                  <c:v>0.50935672488803496</c:v>
                </c:pt>
                <c:pt idx="2496">
                  <c:v>0.50935424209660196</c:v>
                </c:pt>
                <c:pt idx="2497">
                  <c:v>0.50935175451586001</c:v>
                </c:pt>
                <c:pt idx="2498">
                  <c:v>0.50934926212925602</c:v>
                </c:pt>
                <c:pt idx="2499">
                  <c:v>0.50934676492016895</c:v>
                </c:pt>
                <c:pt idx="2500">
                  <c:v>0.50934426287191403</c:v>
                </c:pt>
                <c:pt idx="2501">
                  <c:v>0.50934175596774101</c:v>
                </c:pt>
                <c:pt idx="2502">
                  <c:v>0.50933924419083298</c:v>
                </c:pt>
                <c:pt idx="2503">
                  <c:v>0.50933672752430803</c:v>
                </c:pt>
                <c:pt idx="2504">
                  <c:v>0.50933420595121603</c:v>
                </c:pt>
                <c:pt idx="2505">
                  <c:v>0.50933167945454305</c:v>
                </c:pt>
                <c:pt idx="2506">
                  <c:v>0.50932914801720397</c:v>
                </c:pt>
                <c:pt idx="2507">
                  <c:v>0.50932661162205095</c:v>
                </c:pt>
                <c:pt idx="2508">
                  <c:v>0.50932407025186399</c:v>
                </c:pt>
                <c:pt idx="2509">
                  <c:v>0.50932152388935803</c:v>
                </c:pt>
                <c:pt idx="2510">
                  <c:v>0.50931897251717995</c:v>
                </c:pt>
                <c:pt idx="2511">
                  <c:v>0.50931641611790501</c:v>
                </c:pt>
                <c:pt idx="2512">
                  <c:v>0.509313854674043</c:v>
                </c:pt>
                <c:pt idx="2513">
                  <c:v>0.50931128816803095</c:v>
                </c:pt>
                <c:pt idx="2514">
                  <c:v>0.50930871658224097</c:v>
                </c:pt>
                <c:pt idx="2515">
                  <c:v>0.509306139898969</c:v>
                </c:pt>
                <c:pt idx="2516">
                  <c:v>0.50930355810044703</c:v>
                </c:pt>
                <c:pt idx="2517">
                  <c:v>0.50930097116883299</c:v>
                </c:pt>
                <c:pt idx="2518">
                  <c:v>0.509298379086213</c:v>
                </c:pt>
                <c:pt idx="2519">
                  <c:v>0.509295781834606</c:v>
                </c:pt>
                <c:pt idx="2520">
                  <c:v>0.50929317939595398</c:v>
                </c:pt>
                <c:pt idx="2521">
                  <c:v>0.50929057175213199</c:v>
                </c:pt>
                <c:pt idx="2522">
                  <c:v>0.50928795888494005</c:v>
                </c:pt>
                <c:pt idx="2523">
                  <c:v>0.50928534077610499</c:v>
                </c:pt>
                <c:pt idx="2524">
                  <c:v>0.50928271740728404</c:v>
                </c:pt>
                <c:pt idx="2525">
                  <c:v>0.50928008876005804</c:v>
                </c:pt>
                <c:pt idx="2526">
                  <c:v>0.509277454815936</c:v>
                </c:pt>
                <c:pt idx="2527">
                  <c:v>0.50927481555635101</c:v>
                </c:pt>
                <c:pt idx="2528">
                  <c:v>0.50927217096266297</c:v>
                </c:pt>
                <c:pt idx="2529">
                  <c:v>0.50926952101615897</c:v>
                </c:pt>
                <c:pt idx="2530">
                  <c:v>0.50926686569804802</c:v>
                </c:pt>
                <c:pt idx="2531">
                  <c:v>0.50926420498946401</c:v>
                </c:pt>
                <c:pt idx="2532">
                  <c:v>0.50926153887146897</c:v>
                </c:pt>
                <c:pt idx="2533">
                  <c:v>0.509258867325044</c:v>
                </c:pt>
                <c:pt idx="2534">
                  <c:v>0.50925619033109704</c:v>
                </c:pt>
                <c:pt idx="2535">
                  <c:v>0.50925350787045698</c:v>
                </c:pt>
                <c:pt idx="2536">
                  <c:v>0.509250819923877</c:v>
                </c:pt>
                <c:pt idx="2537">
                  <c:v>0.50924812647203199</c:v>
                </c:pt>
                <c:pt idx="2538">
                  <c:v>0.50924542749552004</c:v>
                </c:pt>
                <c:pt idx="2539">
                  <c:v>0.50924272297485895</c:v>
                </c:pt>
                <c:pt idx="2540">
                  <c:v>0.50924001289049103</c:v>
                </c:pt>
                <c:pt idx="2541">
                  <c:v>0.509237297222777</c:v>
                </c:pt>
                <c:pt idx="2542">
                  <c:v>0.50923457595199795</c:v>
                </c:pt>
                <c:pt idx="2543">
                  <c:v>0.50923184905835805</c:v>
                </c:pt>
                <c:pt idx="2544">
                  <c:v>0.509229116521978</c:v>
                </c:pt>
                <c:pt idx="2545">
                  <c:v>0.50922637832289896</c:v>
                </c:pt>
                <c:pt idx="2546">
                  <c:v>0.50922363444108298</c:v>
                </c:pt>
                <c:pt idx="2547">
                  <c:v>0.50922088485641004</c:v>
                </c:pt>
                <c:pt idx="2548">
                  <c:v>0.50921812954867596</c:v>
                </c:pt>
                <c:pt idx="2549">
                  <c:v>0.50921536849759796</c:v>
                </c:pt>
                <c:pt idx="2550">
                  <c:v>0.50921260168280902</c:v>
                </c:pt>
                <c:pt idx="2551">
                  <c:v>0.50920982908386003</c:v>
                </c:pt>
                <c:pt idx="2552">
                  <c:v>0.50920705068021599</c:v>
                </c:pt>
                <c:pt idx="2553">
                  <c:v>0.50920426645126304</c:v>
                </c:pt>
                <c:pt idx="2554">
                  <c:v>0.50920147637629998</c:v>
                </c:pt>
                <c:pt idx="2555">
                  <c:v>0.50919868043454197</c:v>
                </c:pt>
                <c:pt idx="2556">
                  <c:v>0.50919587860511795</c:v>
                </c:pt>
                <c:pt idx="2557">
                  <c:v>0.50919307086707399</c:v>
                </c:pt>
                <c:pt idx="2558">
                  <c:v>0.50919025719936895</c:v>
                </c:pt>
                <c:pt idx="2559">
                  <c:v>0.50918743758087703</c:v>
                </c:pt>
                <c:pt idx="2560">
                  <c:v>0.50918461199038301</c:v>
                </c:pt>
                <c:pt idx="2561">
                  <c:v>0.50918178040658901</c:v>
                </c:pt>
                <c:pt idx="2562">
                  <c:v>0.50917894280810605</c:v>
                </c:pt>
                <c:pt idx="2563">
                  <c:v>0.50917609917345896</c:v>
                </c:pt>
                <c:pt idx="2564">
                  <c:v>0.509173249481084</c:v>
                </c:pt>
                <c:pt idx="2565">
                  <c:v>0.50917039370933104</c:v>
                </c:pt>
                <c:pt idx="2566">
                  <c:v>0.50916753183645702</c:v>
                </c:pt>
                <c:pt idx="2567">
                  <c:v>0.50916466384063297</c:v>
                </c:pt>
                <c:pt idx="2568">
                  <c:v>0.50916178969993697</c:v>
                </c:pt>
                <c:pt idx="2569">
                  <c:v>0.50915890939235997</c:v>
                </c:pt>
                <c:pt idx="2570">
                  <c:v>0.50915602289579998</c:v>
                </c:pt>
                <c:pt idx="2571">
                  <c:v>0.50915313018806296</c:v>
                </c:pt>
                <c:pt idx="2572">
                  <c:v>0.50915023124686698</c:v>
                </c:pt>
                <c:pt idx="2573">
                  <c:v>0.50914732604983504</c:v>
                </c:pt>
                <c:pt idx="2574">
                  <c:v>0.50914441457449799</c:v>
                </c:pt>
                <c:pt idx="2575">
                  <c:v>0.50914149679829401</c:v>
                </c:pt>
                <c:pt idx="2576">
                  <c:v>0.50913857269856799</c:v>
                </c:pt>
                <c:pt idx="2577">
                  <c:v>0.50913564225257202</c:v>
                </c:pt>
                <c:pt idx="2578">
                  <c:v>0.50913270543746103</c:v>
                </c:pt>
                <c:pt idx="2579">
                  <c:v>0.50912976223029704</c:v>
                </c:pt>
                <c:pt idx="2580">
                  <c:v>0.50912681260804804</c:v>
                </c:pt>
                <c:pt idx="2581">
                  <c:v>0.50912385654758296</c:v>
                </c:pt>
                <c:pt idx="2582">
                  <c:v>0.50912089402567795</c:v>
                </c:pt>
                <c:pt idx="2583">
                  <c:v>0.50911792501901099</c:v>
                </c:pt>
                <c:pt idx="2584">
                  <c:v>0.50911494950416303</c:v>
                </c:pt>
                <c:pt idx="2585">
                  <c:v>0.509111967457617</c:v>
                </c:pt>
                <c:pt idx="2586">
                  <c:v>0.50910897885575801</c:v>
                </c:pt>
                <c:pt idx="2587">
                  <c:v>0.50910598367487303</c:v>
                </c:pt>
                <c:pt idx="2588">
                  <c:v>0.509102981891151</c:v>
                </c:pt>
                <c:pt idx="2589">
                  <c:v>0.50909997348067804</c:v>
                </c:pt>
                <c:pt idx="2590">
                  <c:v>0.50909695841944402</c:v>
                </c:pt>
                <c:pt idx="2591">
                  <c:v>0.50909393668333602</c:v>
                </c:pt>
                <c:pt idx="2592">
                  <c:v>0.50909090824814096</c:v>
                </c:pt>
                <c:pt idx="2593">
                  <c:v>0.50908787308954395</c:v>
                </c:pt>
                <c:pt idx="2594">
                  <c:v>0.50908483118312897</c:v>
                </c:pt>
                <c:pt idx="2595">
                  <c:v>0.50908178250437497</c:v>
                </c:pt>
                <c:pt idx="2596">
                  <c:v>0.50907872702866297</c:v>
                </c:pt>
                <c:pt idx="2597">
                  <c:v>0.50907566473126398</c:v>
                </c:pt>
                <c:pt idx="2598">
                  <c:v>0.50907259558735096</c:v>
                </c:pt>
                <c:pt idx="2599">
                  <c:v>0.50906951957198898</c:v>
                </c:pt>
                <c:pt idx="2600">
                  <c:v>0.50906643666013895</c:v>
                </c:pt>
                <c:pt idx="2601">
                  <c:v>0.50906334682665599</c:v>
                </c:pt>
                <c:pt idx="2602">
                  <c:v>0.50906025004628996</c:v>
                </c:pt>
                <c:pt idx="2603">
                  <c:v>0.50905714629368204</c:v>
                </c:pt>
                <c:pt idx="2604">
                  <c:v>0.50905403554337003</c:v>
                </c:pt>
                <c:pt idx="2605">
                  <c:v>0.50905091776978095</c:v>
                </c:pt>
                <c:pt idx="2606">
                  <c:v>0.50904779294723401</c:v>
                </c:pt>
                <c:pt idx="2607">
                  <c:v>0.50904466104994095</c:v>
                </c:pt>
                <c:pt idx="2608">
                  <c:v>0.50904152205200404</c:v>
                </c:pt>
                <c:pt idx="2609">
                  <c:v>0.50903837592741497</c:v>
                </c:pt>
                <c:pt idx="2610">
                  <c:v>0.50903522265005496</c:v>
                </c:pt>
                <c:pt idx="2611">
                  <c:v>0.50903206219369601</c:v>
                </c:pt>
                <c:pt idx="2612">
                  <c:v>0.50902889453199696</c:v>
                </c:pt>
                <c:pt idx="2613">
                  <c:v>0.50902571963850596</c:v>
                </c:pt>
                <c:pt idx="2614">
                  <c:v>0.50902253748665705</c:v>
                </c:pt>
                <c:pt idx="2615">
                  <c:v>0.509019348049774</c:v>
                </c:pt>
                <c:pt idx="2616">
                  <c:v>0.50901615130106204</c:v>
                </c:pt>
                <c:pt idx="2617">
                  <c:v>0.50901294721361801</c:v>
                </c:pt>
                <c:pt idx="2618">
                  <c:v>0.50900973576041997</c:v>
                </c:pt>
                <c:pt idx="2619">
                  <c:v>0.50900651691433196</c:v>
                </c:pt>
                <c:pt idx="2620">
                  <c:v>0.50900329064810101</c:v>
                </c:pt>
                <c:pt idx="2621">
                  <c:v>0.50900005693436101</c:v>
                </c:pt>
                <c:pt idx="2622">
                  <c:v>0.50899681574562405</c:v>
                </c:pt>
                <c:pt idx="2623">
                  <c:v>0.508993567054288</c:v>
                </c:pt>
                <c:pt idx="2624">
                  <c:v>0.50899031083263002</c:v>
                </c:pt>
                <c:pt idx="2625">
                  <c:v>0.50898704705281195</c:v>
                </c:pt>
                <c:pt idx="2626">
                  <c:v>0.50898377568687203</c:v>
                </c:pt>
                <c:pt idx="2627">
                  <c:v>0.50898049670673096</c:v>
                </c:pt>
                <c:pt idx="2628">
                  <c:v>0.50897721008418795</c:v>
                </c:pt>
                <c:pt idx="2629">
                  <c:v>0.50897391579092099</c:v>
                </c:pt>
                <c:pt idx="2630">
                  <c:v>0.50897061379848696</c:v>
                </c:pt>
                <c:pt idx="2631">
                  <c:v>0.50896730407832003</c:v>
                </c:pt>
                <c:pt idx="2632">
                  <c:v>0.50896398660173003</c:v>
                </c:pt>
                <c:pt idx="2633">
                  <c:v>0.50896066133990403</c:v>
                </c:pt>
                <c:pt idx="2634">
                  <c:v>0.50895732826390505</c:v>
                </c:pt>
                <c:pt idx="2635">
                  <c:v>0.50895398734467101</c:v>
                </c:pt>
                <c:pt idx="2636">
                  <c:v>0.50895063855301304</c:v>
                </c:pt>
                <c:pt idx="2637">
                  <c:v>0.50894728185961802</c:v>
                </c:pt>
                <c:pt idx="2638">
                  <c:v>0.50894391723504495</c:v>
                </c:pt>
                <c:pt idx="2639">
                  <c:v>0.50894054464972605</c:v>
                </c:pt>
                <c:pt idx="2640">
                  <c:v>0.50893716407396306</c:v>
                </c:pt>
                <c:pt idx="2641">
                  <c:v>0.50893377547793195</c:v>
                </c:pt>
                <c:pt idx="2642">
                  <c:v>0.50893037883167702</c:v>
                </c:pt>
                <c:pt idx="2643">
                  <c:v>0.50892697410511401</c:v>
                </c:pt>
                <c:pt idx="2644">
                  <c:v>0.50892356126802596</c:v>
                </c:pt>
                <c:pt idx="2645">
                  <c:v>0.50892014029006805</c:v>
                </c:pt>
                <c:pt idx="2646">
                  <c:v>0.50891671114075998</c:v>
                </c:pt>
                <c:pt idx="2647">
                  <c:v>0.50891327378948903</c:v>
                </c:pt>
                <c:pt idx="2648">
                  <c:v>0.508909828205512</c:v>
                </c:pt>
                <c:pt idx="2649">
                  <c:v>0.50890637435794694</c:v>
                </c:pt>
                <c:pt idx="2650">
                  <c:v>0.50890291221578099</c:v>
                </c:pt>
                <c:pt idx="2651">
                  <c:v>0.50889944174786494</c:v>
                </c:pt>
                <c:pt idx="2652">
                  <c:v>0.50889596292291195</c:v>
                </c:pt>
                <c:pt idx="2653">
                  <c:v>0.50889247570949903</c:v>
                </c:pt>
                <c:pt idx="2654">
                  <c:v>0.50888898007606798</c:v>
                </c:pt>
                <c:pt idx="2655">
                  <c:v>0.50888547599091805</c:v>
                </c:pt>
                <c:pt idx="2656">
                  <c:v>0.50888196342221204</c:v>
                </c:pt>
                <c:pt idx="2657">
                  <c:v>0.50887844233797497</c:v>
                </c:pt>
                <c:pt idx="2658">
                  <c:v>0.50887491270608698</c:v>
                </c:pt>
                <c:pt idx="2659">
                  <c:v>0.50887137449429098</c:v>
                </c:pt>
                <c:pt idx="2660">
                  <c:v>0.50886782767018501</c:v>
                </c:pt>
                <c:pt idx="2661">
                  <c:v>0.50886427220122799</c:v>
                </c:pt>
                <c:pt idx="2662">
                  <c:v>0.50886070805473305</c:v>
                </c:pt>
                <c:pt idx="2663">
                  <c:v>0.50885713519786901</c:v>
                </c:pt>
                <c:pt idx="2664">
                  <c:v>0.50885355359766204</c:v>
                </c:pt>
                <c:pt idx="2665">
                  <c:v>0.50884996322099196</c:v>
                </c:pt>
                <c:pt idx="2666">
                  <c:v>0.50884636403459105</c:v>
                </c:pt>
                <c:pt idx="2667">
                  <c:v>0.50884275600504603</c:v>
                </c:pt>
                <c:pt idx="2668">
                  <c:v>0.50883913909879597</c:v>
                </c:pt>
                <c:pt idx="2669">
                  <c:v>0.50883551328213195</c:v>
                </c:pt>
                <c:pt idx="2670">
                  <c:v>0.50883187852119205</c:v>
                </c:pt>
                <c:pt idx="2671">
                  <c:v>0.50882823478197003</c:v>
                </c:pt>
                <c:pt idx="2672">
                  <c:v>0.50882458203030401</c:v>
                </c:pt>
                <c:pt idx="2673">
                  <c:v>0.50882092023188297</c:v>
                </c:pt>
                <c:pt idx="2674">
                  <c:v>0.50881724935224404</c:v>
                </c:pt>
                <c:pt idx="2675">
                  <c:v>0.50881356935676902</c:v>
                </c:pt>
                <c:pt idx="2676">
                  <c:v>0.50880988021068796</c:v>
                </c:pt>
                <c:pt idx="2677">
                  <c:v>0.508806181879074</c:v>
                </c:pt>
                <c:pt idx="2678">
                  <c:v>0.508802474326847</c:v>
                </c:pt>
                <c:pt idx="2679">
                  <c:v>0.50879875751876802</c:v>
                </c:pt>
                <c:pt idx="2680">
                  <c:v>0.50879503141944404</c:v>
                </c:pt>
                <c:pt idx="2681">
                  <c:v>0.50879129599332196</c:v>
                </c:pt>
                <c:pt idx="2682">
                  <c:v>0.50878755120468999</c:v>
                </c:pt>
                <c:pt idx="2683">
                  <c:v>0.50878379701767795</c:v>
                </c:pt>
                <c:pt idx="2684">
                  <c:v>0.508780033396253</c:v>
                </c:pt>
                <c:pt idx="2685">
                  <c:v>0.50877626030422396</c:v>
                </c:pt>
                <c:pt idx="2686">
                  <c:v>0.50877247770523504</c:v>
                </c:pt>
                <c:pt idx="2687">
                  <c:v>0.508768685562769</c:v>
                </c:pt>
                <c:pt idx="2688">
                  <c:v>0.50876488384014396</c:v>
                </c:pt>
                <c:pt idx="2689">
                  <c:v>0.50876107250051505</c:v>
                </c:pt>
                <c:pt idx="2690">
                  <c:v>0.50875725150686901</c:v>
                </c:pt>
                <c:pt idx="2691">
                  <c:v>0.50875342082202901</c:v>
                </c:pt>
                <c:pt idx="2692">
                  <c:v>0.50874958040864904</c:v>
                </c:pt>
                <c:pt idx="2693">
                  <c:v>0.50874573022921599</c:v>
                </c:pt>
                <c:pt idx="2694">
                  <c:v>0.508741870246049</c:v>
                </c:pt>
                <c:pt idx="2695">
                  <c:v>0.50873800042129402</c:v>
                </c:pt>
                <c:pt idx="2696">
                  <c:v>0.50873412071692903</c:v>
                </c:pt>
                <c:pt idx="2697">
                  <c:v>0.50873023109475901</c:v>
                </c:pt>
                <c:pt idx="2698">
                  <c:v>0.508726331516418</c:v>
                </c:pt>
                <c:pt idx="2699">
                  <c:v>0.50872242194336503</c:v>
                </c:pt>
                <c:pt idx="2700">
                  <c:v>0.50871850233688598</c:v>
                </c:pt>
                <c:pt idx="2701">
                  <c:v>0.50871457265808995</c:v>
                </c:pt>
                <c:pt idx="2702">
                  <c:v>0.50871063286791096</c:v>
                </c:pt>
                <c:pt idx="2703">
                  <c:v>0.50870668292710497</c:v>
                </c:pt>
                <c:pt idx="2704">
                  <c:v>0.50870272279625195</c:v>
                </c:pt>
                <c:pt idx="2705">
                  <c:v>0.50869875243575102</c:v>
                </c:pt>
                <c:pt idx="2706">
                  <c:v>0.50869477180582101</c:v>
                </c:pt>
                <c:pt idx="2707">
                  <c:v>0.50869078086650299</c:v>
                </c:pt>
                <c:pt idx="2708">
                  <c:v>0.50868677957765296</c:v>
                </c:pt>
                <c:pt idx="2709">
                  <c:v>0.50868276789894495</c:v>
                </c:pt>
                <c:pt idx="2710">
                  <c:v>0.50867874578987005</c:v>
                </c:pt>
                <c:pt idx="2711">
                  <c:v>0.50867471320973401</c:v>
                </c:pt>
                <c:pt idx="2712">
                  <c:v>0.50867067011765699</c:v>
                </c:pt>
                <c:pt idx="2713">
                  <c:v>0.50866661647257305</c:v>
                </c:pt>
                <c:pt idx="2714">
                  <c:v>0.50866255223322898</c:v>
                </c:pt>
                <c:pt idx="2715">
                  <c:v>0.50865847735818004</c:v>
                </c:pt>
                <c:pt idx="2716">
                  <c:v>0.50865439180579597</c:v>
                </c:pt>
                <c:pt idx="2717">
                  <c:v>0.508650295534254</c:v>
                </c:pt>
                <c:pt idx="2718">
                  <c:v>0.50864618850153798</c:v>
                </c:pt>
                <c:pt idx="2719">
                  <c:v>0.50864207066544198</c:v>
                </c:pt>
                <c:pt idx="2720">
                  <c:v>0.50863794198356405</c:v>
                </c:pt>
                <c:pt idx="2721">
                  <c:v>0.50863380241331102</c:v>
                </c:pt>
                <c:pt idx="2722">
                  <c:v>0.50862965191189002</c:v>
                </c:pt>
                <c:pt idx="2723">
                  <c:v>0.508625490436313</c:v>
                </c:pt>
                <c:pt idx="2724">
                  <c:v>0.50862131794339505</c:v>
                </c:pt>
                <c:pt idx="2725">
                  <c:v>0.50861713438975098</c:v>
                </c:pt>
                <c:pt idx="2726">
                  <c:v>0.508612939731796</c:v>
                </c:pt>
                <c:pt idx="2727">
                  <c:v>0.50860873392574502</c:v>
                </c:pt>
                <c:pt idx="2728">
                  <c:v>0.50860451692761</c:v>
                </c:pt>
                <c:pt idx="2729">
                  <c:v>0.50860028869320095</c:v>
                </c:pt>
                <c:pt idx="2730">
                  <c:v>0.50859604917812296</c:v>
                </c:pt>
                <c:pt idx="2731">
                  <c:v>0.50859179833777401</c:v>
                </c:pt>
                <c:pt idx="2732">
                  <c:v>0.50858753612734997</c:v>
                </c:pt>
                <c:pt idx="2733">
                  <c:v>0.50858326250183505</c:v>
                </c:pt>
                <c:pt idx="2734">
                  <c:v>0.50857897741600699</c:v>
                </c:pt>
                <c:pt idx="2735">
                  <c:v>0.50857468082443302</c:v>
                </c:pt>
                <c:pt idx="2736">
                  <c:v>0.50857037268146998</c:v>
                </c:pt>
                <c:pt idx="2737">
                  <c:v>0.508566052941263</c:v>
                </c:pt>
                <c:pt idx="2738">
                  <c:v>0.50856172155774304</c:v>
                </c:pt>
                <c:pt idx="2739">
                  <c:v>0.50855737848462801</c:v>
                </c:pt>
                <c:pt idx="2740">
                  <c:v>0.50855302367541899</c:v>
                </c:pt>
                <c:pt idx="2741">
                  <c:v>0.50854865708340302</c:v>
                </c:pt>
                <c:pt idx="2742">
                  <c:v>0.50854427866164498</c:v>
                </c:pt>
                <c:pt idx="2743">
                  <c:v>0.50853988836299602</c:v>
                </c:pt>
                <c:pt idx="2744">
                  <c:v>0.50853548614008504</c:v>
                </c:pt>
                <c:pt idx="2745">
                  <c:v>0.50853107194531699</c:v>
                </c:pt>
                <c:pt idx="2746">
                  <c:v>0.50852664573087902</c:v>
                </c:pt>
                <c:pt idx="2747">
                  <c:v>0.508522207448732</c:v>
                </c:pt>
                <c:pt idx="2748">
                  <c:v>0.50851775705061297</c:v>
                </c:pt>
                <c:pt idx="2749">
                  <c:v>0.50851329448803095</c:v>
                </c:pt>
                <c:pt idx="2750">
                  <c:v>0.50850881971227002</c:v>
                </c:pt>
                <c:pt idx="2751">
                  <c:v>0.50850433267438599</c:v>
                </c:pt>
                <c:pt idx="2752">
                  <c:v>0.50849983332520199</c:v>
                </c:pt>
                <c:pt idx="2753">
                  <c:v>0.50849532161531297</c:v>
                </c:pt>
                <c:pt idx="2754">
                  <c:v>0.50849079749507997</c:v>
                </c:pt>
                <c:pt idx="2755">
                  <c:v>0.508486260914632</c:v>
                </c:pt>
                <c:pt idx="2756">
                  <c:v>0.50848171182386304</c:v>
                </c:pt>
                <c:pt idx="2757">
                  <c:v>0.50847715017243</c:v>
                </c:pt>
                <c:pt idx="2758">
                  <c:v>0.50847257590975303</c:v>
                </c:pt>
                <c:pt idx="2759">
                  <c:v>0.508467988985014</c:v>
                </c:pt>
                <c:pt idx="2760">
                  <c:v>0.50846338934715596</c:v>
                </c:pt>
                <c:pt idx="2761">
                  <c:v>0.50845877694487696</c:v>
                </c:pt>
                <c:pt idx="2762">
                  <c:v>0.50845415172663699</c:v>
                </c:pt>
                <c:pt idx="2763">
                  <c:v>0.50844951364065005</c:v>
                </c:pt>
                <c:pt idx="2764">
                  <c:v>0.50844486263488597</c:v>
                </c:pt>
                <c:pt idx="2765">
                  <c:v>0.50844019865706702</c:v>
                </c:pt>
                <c:pt idx="2766">
                  <c:v>0.50843552165466699</c:v>
                </c:pt>
                <c:pt idx="2767">
                  <c:v>0.50843083157491398</c:v>
                </c:pt>
                <c:pt idx="2768">
                  <c:v>0.50842612836478196</c:v>
                </c:pt>
                <c:pt idx="2769">
                  <c:v>0.508421411970995</c:v>
                </c:pt>
                <c:pt idx="2770">
                  <c:v>0.50841668234002302</c:v>
                </c:pt>
                <c:pt idx="2771">
                  <c:v>0.50841193941808105</c:v>
                </c:pt>
                <c:pt idx="2772">
                  <c:v>0.50840718315112998</c:v>
                </c:pt>
                <c:pt idx="2773">
                  <c:v>0.50840241348487103</c:v>
                </c:pt>
                <c:pt idx="2774">
                  <c:v>0.50839763036474805</c:v>
                </c:pt>
                <c:pt idx="2775">
                  <c:v>0.50839283373594402</c:v>
                </c:pt>
                <c:pt idx="2776">
                  <c:v>0.50838802354338097</c:v>
                </c:pt>
                <c:pt idx="2777">
                  <c:v>0.50838319973171597</c:v>
                </c:pt>
                <c:pt idx="2778">
                  <c:v>0.50837836224534405</c:v>
                </c:pt>
                <c:pt idx="2779">
                  <c:v>0.50837351102839201</c:v>
                </c:pt>
                <c:pt idx="2780">
                  <c:v>0.50836864602472198</c:v>
                </c:pt>
                <c:pt idx="2781">
                  <c:v>0.50836376717792398</c:v>
                </c:pt>
                <c:pt idx="2782">
                  <c:v>0.508358874431319</c:v>
                </c:pt>
                <c:pt idx="2783">
                  <c:v>0.50835396772795804</c:v>
                </c:pt>
                <c:pt idx="2784">
                  <c:v>0.50834904701061501</c:v>
                </c:pt>
                <c:pt idx="2785">
                  <c:v>0.50834411222179199</c:v>
                </c:pt>
                <c:pt idx="2786">
                  <c:v>0.50833916330371398</c:v>
                </c:pt>
                <c:pt idx="2787">
                  <c:v>0.50833420019832698</c:v>
                </c:pt>
                <c:pt idx="2788">
                  <c:v>0.50832922284729898</c:v>
                </c:pt>
                <c:pt idx="2789">
                  <c:v>0.50832423119201597</c:v>
                </c:pt>
                <c:pt idx="2790">
                  <c:v>0.50831922517358097</c:v>
                </c:pt>
                <c:pt idx="2791">
                  <c:v>0.50831420473281497</c:v>
                </c:pt>
                <c:pt idx="2792">
                  <c:v>0.50830916981025198</c:v>
                </c:pt>
                <c:pt idx="2793">
                  <c:v>0.50830412034613803</c:v>
                </c:pt>
                <c:pt idx="2794">
                  <c:v>0.50829905628043204</c:v>
                </c:pt>
                <c:pt idx="2795">
                  <c:v>0.50829397755280203</c:v>
                </c:pt>
                <c:pt idx="2796">
                  <c:v>0.50828888410262196</c:v>
                </c:pt>
                <c:pt idx="2797">
                  <c:v>0.508283775868976</c:v>
                </c:pt>
                <c:pt idx="2798">
                  <c:v>0.50827865279064899</c:v>
                </c:pt>
                <c:pt idx="2799">
                  <c:v>0.50827351480613203</c:v>
                </c:pt>
                <c:pt idx="2800">
                  <c:v>0.50826836185361601</c:v>
                </c:pt>
                <c:pt idx="2801">
                  <c:v>0.50826319387099195</c:v>
                </c:pt>
                <c:pt idx="2802">
                  <c:v>0.50825801079584998</c:v>
                </c:pt>
                <c:pt idx="2803">
                  <c:v>0.50825281256547505</c:v>
                </c:pt>
                <c:pt idx="2804">
                  <c:v>0.50824759911684803</c:v>
                </c:pt>
                <c:pt idx="2805">
                  <c:v>0.508242370386642</c:v>
                </c:pt>
                <c:pt idx="2806">
                  <c:v>0.50823712631122298</c:v>
                </c:pt>
                <c:pt idx="2807">
                  <c:v>0.50823186682664501</c:v>
                </c:pt>
                <c:pt idx="2808">
                  <c:v>0.50822659186865005</c:v>
                </c:pt>
                <c:pt idx="2809">
                  <c:v>0.50822130137266797</c:v>
                </c:pt>
                <c:pt idx="2810">
                  <c:v>0.508215995273812</c:v>
                </c:pt>
                <c:pt idx="2811">
                  <c:v>0.50821067350687799</c:v>
                </c:pt>
                <c:pt idx="2812">
                  <c:v>0.50820533600634199</c:v>
                </c:pt>
                <c:pt idx="2813">
                  <c:v>0.50819998270636102</c:v>
                </c:pt>
                <c:pt idx="2814">
                  <c:v>0.508194613540768</c:v>
                </c:pt>
                <c:pt idx="2815">
                  <c:v>0.50818922844307102</c:v>
                </c:pt>
                <c:pt idx="2816">
                  <c:v>0.50818382734645395</c:v>
                </c:pt>
                <c:pt idx="2817">
                  <c:v>0.50817841018376997</c:v>
                </c:pt>
                <c:pt idx="2818">
                  <c:v>0.50817297688754504</c:v>
                </c:pt>
                <c:pt idx="2819">
                  <c:v>0.50816752738997095</c:v>
                </c:pt>
                <c:pt idx="2820">
                  <c:v>0.508162061622908</c:v>
                </c:pt>
                <c:pt idx="2821">
                  <c:v>0.50815657951787796</c:v>
                </c:pt>
                <c:pt idx="2822">
                  <c:v>0.50815108100606898</c:v>
                </c:pt>
                <c:pt idx="2823">
                  <c:v>0.50814556601832706</c:v>
                </c:pt>
                <c:pt idx="2824">
                  <c:v>0.50814003448515899</c:v>
                </c:pt>
                <c:pt idx="2825">
                  <c:v>0.50813448633672598</c:v>
                </c:pt>
                <c:pt idx="2826">
                  <c:v>0.50812892150284605</c:v>
                </c:pt>
                <c:pt idx="2827">
                  <c:v>0.50812333991299097</c:v>
                </c:pt>
                <c:pt idx="2828">
                  <c:v>0.50811774149628197</c:v>
                </c:pt>
                <c:pt idx="2829">
                  <c:v>0.50811212618149004</c:v>
                </c:pt>
                <c:pt idx="2830">
                  <c:v>0.508106493897032</c:v>
                </c:pt>
                <c:pt idx="2831">
                  <c:v>0.50810084457097304</c:v>
                </c:pt>
                <c:pt idx="2832">
                  <c:v>0.50809517813101901</c:v>
                </c:pt>
                <c:pt idx="2833">
                  <c:v>0.50808949450451701</c:v>
                </c:pt>
                <c:pt idx="2834">
                  <c:v>0.50808379361845302</c:v>
                </c:pt>
                <c:pt idx="2835">
                  <c:v>0.50807807539945204</c:v>
                </c:pt>
                <c:pt idx="2836">
                  <c:v>0.50807233977377297</c:v>
                </c:pt>
                <c:pt idx="2837">
                  <c:v>0.50806658666730697</c:v>
                </c:pt>
                <c:pt idx="2838">
                  <c:v>0.50806081600557595</c:v>
                </c:pt>
                <c:pt idx="2839">
                  <c:v>0.50805502771373301</c:v>
                </c:pt>
                <c:pt idx="2840">
                  <c:v>0.50804922171655498</c:v>
                </c:pt>
                <c:pt idx="2841">
                  <c:v>0.508043397938445</c:v>
                </c:pt>
                <c:pt idx="2842">
                  <c:v>0.50803755630342895</c:v>
                </c:pt>
                <c:pt idx="2843">
                  <c:v>0.50803169673515203</c:v>
                </c:pt>
                <c:pt idx="2844">
                  <c:v>0.50802581915687794</c:v>
                </c:pt>
                <c:pt idx="2845">
                  <c:v>0.50801992349148695</c:v>
                </c:pt>
                <c:pt idx="2846">
                  <c:v>0.50801400966147203</c:v>
                </c:pt>
                <c:pt idx="2847">
                  <c:v>0.50800807758893896</c:v>
                </c:pt>
                <c:pt idx="2848">
                  <c:v>0.508002127195603</c:v>
                </c:pt>
                <c:pt idx="2849">
                  <c:v>0.507996158402785</c:v>
                </c:pt>
                <c:pt idx="2850">
                  <c:v>0.50799017113141298</c:v>
                </c:pt>
                <c:pt idx="2851">
                  <c:v>0.50798416530201695</c:v>
                </c:pt>
                <c:pt idx="2852">
                  <c:v>0.50797814083472503</c:v>
                </c:pt>
                <c:pt idx="2853">
                  <c:v>0.50797209764926898</c:v>
                </c:pt>
                <c:pt idx="2854">
                  <c:v>0.50796603566497001</c:v>
                </c:pt>
                <c:pt idx="2855">
                  <c:v>0.50795995480074896</c:v>
                </c:pt>
                <c:pt idx="2856">
                  <c:v>0.50795385497511303</c:v>
                </c:pt>
                <c:pt idx="2857">
                  <c:v>0.50794773610616095</c:v>
                </c:pt>
                <c:pt idx="2858">
                  <c:v>0.50794159811157902</c:v>
                </c:pt>
                <c:pt idx="2859">
                  <c:v>0.50793544090863496</c:v>
                </c:pt>
                <c:pt idx="2860">
                  <c:v>0.50792926441418096</c:v>
                </c:pt>
                <c:pt idx="2861">
                  <c:v>0.50792306854464697</c:v>
                </c:pt>
                <c:pt idx="2862">
                  <c:v>0.50791685321604096</c:v>
                </c:pt>
                <c:pt idx="2863">
                  <c:v>0.50791061834394502</c:v>
                </c:pt>
                <c:pt idx="2864">
                  <c:v>0.50790436384351501</c:v>
                </c:pt>
                <c:pt idx="2865">
                  <c:v>0.50789808962947403</c:v>
                </c:pt>
                <c:pt idx="2866">
                  <c:v>0.50789179561611597</c:v>
                </c:pt>
                <c:pt idx="2867">
                  <c:v>0.50788548171729597</c:v>
                </c:pt>
                <c:pt idx="2868">
                  <c:v>0.50787914784643295</c:v>
                </c:pt>
                <c:pt idx="2869">
                  <c:v>0.50787279391650697</c:v>
                </c:pt>
                <c:pt idx="2870">
                  <c:v>0.50786641984005498</c:v>
                </c:pt>
                <c:pt idx="2871">
                  <c:v>0.50786002552916598</c:v>
                </c:pt>
                <c:pt idx="2872">
                  <c:v>0.50785361089548497</c:v>
                </c:pt>
                <c:pt idx="2873">
                  <c:v>0.507847175850205</c:v>
                </c:pt>
                <c:pt idx="2874">
                  <c:v>0.50784072030406602</c:v>
                </c:pt>
                <c:pt idx="2875">
                  <c:v>0.50783424416735301</c:v>
                </c:pt>
                <c:pt idx="2876">
                  <c:v>0.507827747349892</c:v>
                </c:pt>
                <c:pt idx="2877">
                  <c:v>0.50782122976104904</c:v>
                </c:pt>
                <c:pt idx="2878">
                  <c:v>0.50781469130972601</c:v>
                </c:pt>
                <c:pt idx="2879">
                  <c:v>0.50780813190436003</c:v>
                </c:pt>
                <c:pt idx="2880">
                  <c:v>0.50780155145291805</c:v>
                </c:pt>
                <c:pt idx="2881">
                  <c:v>0.50779494986289697</c:v>
                </c:pt>
                <c:pt idx="2882">
                  <c:v>0.50778832704131704</c:v>
                </c:pt>
                <c:pt idx="2883">
                  <c:v>0.50778168289472503</c:v>
                </c:pt>
                <c:pt idx="2884">
                  <c:v>0.50777501732918495</c:v>
                </c:pt>
                <c:pt idx="2885">
                  <c:v>0.50776833025028001</c:v>
                </c:pt>
                <c:pt idx="2886">
                  <c:v>0.507761621563108</c:v>
                </c:pt>
                <c:pt idx="2887">
                  <c:v>0.50775489117227701</c:v>
                </c:pt>
                <c:pt idx="2888">
                  <c:v>0.50774813898190796</c:v>
                </c:pt>
                <c:pt idx="2889">
                  <c:v>0.50774136489562505</c:v>
                </c:pt>
                <c:pt idx="2890">
                  <c:v>0.50773456881655599</c:v>
                </c:pt>
                <c:pt idx="2891">
                  <c:v>0.50772775064733</c:v>
                </c:pt>
                <c:pt idx="2892">
                  <c:v>0.50772091029007405</c:v>
                </c:pt>
                <c:pt idx="2893">
                  <c:v>0.50771404764640904</c:v>
                </c:pt>
                <c:pt idx="2894">
                  <c:v>0.50770716261744897</c:v>
                </c:pt>
                <c:pt idx="2895">
                  <c:v>0.50770025510379602</c:v>
                </c:pt>
                <c:pt idx="2896">
                  <c:v>0.50769332500553899</c:v>
                </c:pt>
                <c:pt idx="2897">
                  <c:v>0.507686372222247</c:v>
                </c:pt>
                <c:pt idx="2898">
                  <c:v>0.50767939665297201</c:v>
                </c:pt>
                <c:pt idx="2899">
                  <c:v>0.50767239819624299</c:v>
                </c:pt>
                <c:pt idx="2900">
                  <c:v>0.50766537675006096</c:v>
                </c:pt>
                <c:pt idx="2901">
                  <c:v>0.50765833221189804</c:v>
                </c:pt>
                <c:pt idx="2902">
                  <c:v>0.50765126447869602</c:v>
                </c:pt>
                <c:pt idx="2903">
                  <c:v>0.50764417344685897</c:v>
                </c:pt>
                <c:pt idx="2904">
                  <c:v>0.50763705901225498</c:v>
                </c:pt>
                <c:pt idx="2905">
                  <c:v>0.50762992107020799</c:v>
                </c:pt>
                <c:pt idx="2906">
                  <c:v>0.50762275951549796</c:v>
                </c:pt>
                <c:pt idx="2907">
                  <c:v>0.50761557424235904</c:v>
                </c:pt>
                <c:pt idx="2908">
                  <c:v>0.50760836514447205</c:v>
                </c:pt>
                <c:pt idx="2909">
                  <c:v>0.50760113211496305</c:v>
                </c:pt>
                <c:pt idx="2910">
                  <c:v>0.50759387504640296</c:v>
                </c:pt>
                <c:pt idx="2911">
                  <c:v>0.50758659383079996</c:v>
                </c:pt>
                <c:pt idx="2912">
                  <c:v>0.50757928835959898</c:v>
                </c:pt>
                <c:pt idx="2913">
                  <c:v>0.50757195852367798</c:v>
                </c:pt>
                <c:pt idx="2914">
                  <c:v>0.50756460421334204</c:v>
                </c:pt>
                <c:pt idx="2915">
                  <c:v>0.50755722531832603</c:v>
                </c:pt>
                <c:pt idx="2916">
                  <c:v>0.50754982172778296</c:v>
                </c:pt>
                <c:pt idx="2917">
                  <c:v>0.50754239333029005</c:v>
                </c:pt>
                <c:pt idx="2918">
                  <c:v>0.50753494001383603</c:v>
                </c:pt>
                <c:pt idx="2919">
                  <c:v>0.50752746166582496</c:v>
                </c:pt>
                <c:pt idx="2920">
                  <c:v>0.50751995817306805</c:v>
                </c:pt>
                <c:pt idx="2921">
                  <c:v>0.50751242942178298</c:v>
                </c:pt>
                <c:pt idx="2922">
                  <c:v>0.50750487529759003</c:v>
                </c:pt>
                <c:pt idx="2923">
                  <c:v>0.50749729568550705</c:v>
                </c:pt>
                <c:pt idx="2924">
                  <c:v>0.50748969046994696</c:v>
                </c:pt>
                <c:pt idx="2925">
                  <c:v>0.50748205953471603</c:v>
                </c:pt>
                <c:pt idx="2926">
                  <c:v>0.50747440276300504</c:v>
                </c:pt>
                <c:pt idx="2927">
                  <c:v>0.50746672003739302</c:v>
                </c:pt>
                <c:pt idx="2928">
                  <c:v>0.50745901123983705</c:v>
                </c:pt>
                <c:pt idx="2929">
                  <c:v>0.50745127625167197</c:v>
                </c:pt>
                <c:pt idx="2930">
                  <c:v>0.50744351495360696</c:v>
                </c:pt>
                <c:pt idx="2931">
                  <c:v>0.50743572722571995</c:v>
                </c:pt>
                <c:pt idx="2932">
                  <c:v>0.50742791294745504</c:v>
                </c:pt>
                <c:pt idx="2933">
                  <c:v>0.50742007199761896</c:v>
                </c:pt>
                <c:pt idx="2934">
                  <c:v>0.50741220425437605</c:v>
                </c:pt>
                <c:pt idx="2935">
                  <c:v>0.50740430959524896</c:v>
                </c:pt>
                <c:pt idx="2936">
                  <c:v>0.50739638789710595</c:v>
                </c:pt>
                <c:pt idx="2937">
                  <c:v>0.50738843903616804</c:v>
                </c:pt>
                <c:pt idx="2938">
                  <c:v>0.50738046288799499</c:v>
                </c:pt>
                <c:pt idx="2939">
                  <c:v>0.50737245932748798</c:v>
                </c:pt>
                <c:pt idx="2940">
                  <c:v>0.50736442822888494</c:v>
                </c:pt>
                <c:pt idx="2941">
                  <c:v>0.50735636946575502</c:v>
                </c:pt>
                <c:pt idx="2942">
                  <c:v>0.50734828291099299</c:v>
                </c:pt>
                <c:pt idx="2943">
                  <c:v>0.50734016843681895</c:v>
                </c:pt>
                <c:pt idx="2944">
                  <c:v>0.507332025914774</c:v>
                </c:pt>
                <c:pt idx="2945">
                  <c:v>0.50732385521571299</c:v>
                </c:pt>
                <c:pt idx="2946">
                  <c:v>0.50731565620980401</c:v>
                </c:pt>
                <c:pt idx="2947">
                  <c:v>0.50730742876652102</c:v>
                </c:pt>
                <c:pt idx="2948">
                  <c:v>0.50729917275464498</c:v>
                </c:pt>
                <c:pt idx="2949">
                  <c:v>0.50729088804225297</c:v>
                </c:pt>
                <c:pt idx="2950">
                  <c:v>0.50728257449671799</c:v>
                </c:pt>
                <c:pt idx="2951">
                  <c:v>0.507274231984707</c:v>
                </c:pt>
                <c:pt idx="2952">
                  <c:v>0.50726586037217003</c:v>
                </c:pt>
                <c:pt idx="2953">
                  <c:v>0.50725745952434298</c:v>
                </c:pt>
                <c:pt idx="2954">
                  <c:v>0.50724902930573801</c:v>
                </c:pt>
                <c:pt idx="2955">
                  <c:v>0.50724056958014296</c:v>
                </c:pt>
                <c:pt idx="2956">
                  <c:v>0.50723208021061705</c:v>
                </c:pt>
                <c:pt idx="2957">
                  <c:v>0.50722356105948097</c:v>
                </c:pt>
                <c:pt idx="2958">
                  <c:v>0.50721501198832097</c:v>
                </c:pt>
                <c:pt idx="2959">
                  <c:v>0.50720643285797895</c:v>
                </c:pt>
                <c:pt idx="2960">
                  <c:v>0.50719782352854803</c:v>
                </c:pt>
                <c:pt idx="2961">
                  <c:v>0.50718918385936995</c:v>
                </c:pt>
                <c:pt idx="2962">
                  <c:v>0.50718051370903205</c:v>
                </c:pt>
                <c:pt idx="2963">
                  <c:v>0.50717181293535896</c:v>
                </c:pt>
                <c:pt idx="2964">
                  <c:v>0.507163081395411</c:v>
                </c:pt>
                <c:pt idx="2965">
                  <c:v>0.50715431894547602</c:v>
                </c:pt>
                <c:pt idx="2966">
                  <c:v>0.50714552544107205</c:v>
                </c:pt>
                <c:pt idx="2967">
                  <c:v>0.50713670073693395</c:v>
                </c:pt>
                <c:pt idx="2968">
                  <c:v>0.50712784468701599</c:v>
                </c:pt>
                <c:pt idx="2969">
                  <c:v>0.50711895714448096</c:v>
                </c:pt>
                <c:pt idx="2970">
                  <c:v>0.50711003796170195</c:v>
                </c:pt>
                <c:pt idx="2971">
                  <c:v>0.50710108699025203</c:v>
                </c:pt>
                <c:pt idx="2972">
                  <c:v>0.50709210408090399</c:v>
                </c:pt>
                <c:pt idx="2973">
                  <c:v>0.50708308908362099</c:v>
                </c:pt>
                <c:pt idx="2974">
                  <c:v>0.507074041847555</c:v>
                </c:pt>
                <c:pt idx="2975">
                  <c:v>0.50706496222104303</c:v>
                </c:pt>
                <c:pt idx="2976">
                  <c:v>0.50705585005159803</c:v>
                </c:pt>
                <c:pt idx="2977">
                  <c:v>0.507046705185907</c:v>
                </c:pt>
                <c:pt idx="2978">
                  <c:v>0.507037527469827</c:v>
                </c:pt>
                <c:pt idx="2979">
                  <c:v>0.50702831674837701</c:v>
                </c:pt>
                <c:pt idx="2980">
                  <c:v>0.507019072865735</c:v>
                </c:pt>
                <c:pt idx="2981">
                  <c:v>0.50700979566523297</c:v>
                </c:pt>
                <c:pt idx="2982">
                  <c:v>0.50700048498935102</c:v>
                </c:pt>
                <c:pt idx="2983">
                  <c:v>0.50699114067971396</c:v>
                </c:pt>
                <c:pt idx="2984">
                  <c:v>0.50698176257708205</c:v>
                </c:pt>
                <c:pt idx="2985">
                  <c:v>0.50697235052135203</c:v>
                </c:pt>
                <c:pt idx="2986">
                  <c:v>0.506962904351548</c:v>
                </c:pt>
                <c:pt idx="2987">
                  <c:v>0.50695342390581499</c:v>
                </c:pt>
                <c:pt idx="2988">
                  <c:v>0.50694390902141895</c:v>
                </c:pt>
                <c:pt idx="2989">
                  <c:v>0.50693435953473598</c:v>
                </c:pt>
                <c:pt idx="2990">
                  <c:v>0.50692477528124902</c:v>
                </c:pt>
                <c:pt idx="2991">
                  <c:v>0.50691515609554505</c:v>
                </c:pt>
                <c:pt idx="2992">
                  <c:v>0.506905501811306</c:v>
                </c:pt>
                <c:pt idx="2993">
                  <c:v>0.50689581226130498</c:v>
                </c:pt>
                <c:pt idx="2994">
                  <c:v>0.50688608727740003</c:v>
                </c:pt>
                <c:pt idx="2995">
                  <c:v>0.50687632669053195</c:v>
                </c:pt>
                <c:pt idx="2996">
                  <c:v>0.50686653033071405</c:v>
                </c:pt>
                <c:pt idx="2997">
                  <c:v>0.50685669802702904</c:v>
                </c:pt>
                <c:pt idx="2998">
                  <c:v>0.50684682960762295</c:v>
                </c:pt>
                <c:pt idx="2999">
                  <c:v>0.506836924899702</c:v>
                </c:pt>
                <c:pt idx="3000">
                  <c:v>0.50682698372952395</c:v>
                </c:pt>
                <c:pt idx="3001">
                  <c:v>0.50681700592239098</c:v>
                </c:pt>
                <c:pt idx="3002">
                  <c:v>0.50680699130264895</c:v>
                </c:pt>
                <c:pt idx="3003">
                  <c:v>0.506796939693679</c:v>
                </c:pt>
                <c:pt idx="3004">
                  <c:v>0.506786850917891</c:v>
                </c:pt>
                <c:pt idx="3005">
                  <c:v>0.50677672479671898</c:v>
                </c:pt>
                <c:pt idx="3006">
                  <c:v>0.50676656115061502</c:v>
                </c:pt>
                <c:pt idx="3007">
                  <c:v>0.50675635979904299</c:v>
                </c:pt>
                <c:pt idx="3008">
                  <c:v>0.50674612056047397</c:v>
                </c:pt>
                <c:pt idx="3009">
                  <c:v>0.50673584325237697</c:v>
                </c:pt>
                <c:pt idx="3010">
                  <c:v>0.50672552769121904</c:v>
                </c:pt>
                <c:pt idx="3011">
                  <c:v>0.506715173692452</c:v>
                </c:pt>
                <c:pt idx="3012">
                  <c:v>0.50670478107051098</c:v>
                </c:pt>
                <c:pt idx="3013">
                  <c:v>0.50669434963880999</c:v>
                </c:pt>
                <c:pt idx="3014">
                  <c:v>0.50668387920972902</c:v>
                </c:pt>
                <c:pt idx="3015">
                  <c:v>0.50667336959461395</c:v>
                </c:pt>
                <c:pt idx="3016">
                  <c:v>0.50666282060376799</c:v>
                </c:pt>
                <c:pt idx="3017">
                  <c:v>0.50665223204644705</c:v>
                </c:pt>
                <c:pt idx="3018">
                  <c:v>0.50664160373085099</c:v>
                </c:pt>
                <c:pt idx="3019">
                  <c:v>0.50663093546411797</c:v>
                </c:pt>
                <c:pt idx="3020">
                  <c:v>0.50662022705232002</c:v>
                </c:pt>
                <c:pt idx="3021">
                  <c:v>0.506609478300456</c:v>
                </c:pt>
                <c:pt idx="3022">
                  <c:v>0.50659868901244198</c:v>
                </c:pt>
                <c:pt idx="3023">
                  <c:v>0.50658785899111003</c:v>
                </c:pt>
                <c:pt idx="3024">
                  <c:v>0.50657698803819695</c:v>
                </c:pt>
                <c:pt idx="3025">
                  <c:v>0.506566075954341</c:v>
                </c:pt>
                <c:pt idx="3026">
                  <c:v>0.50655512253907498</c:v>
                </c:pt>
                <c:pt idx="3027">
                  <c:v>0.50654412759081502</c:v>
                </c:pt>
                <c:pt idx="3028">
                  <c:v>0.50653309090686305</c:v>
                </c:pt>
                <c:pt idx="3029">
                  <c:v>0.50652201228339</c:v>
                </c:pt>
                <c:pt idx="3030">
                  <c:v>0.50651089151543705</c:v>
                </c:pt>
                <c:pt idx="3031">
                  <c:v>0.50649972839690405</c:v>
                </c:pt>
                <c:pt idx="3032">
                  <c:v>0.50648852272054401</c:v>
                </c:pt>
                <c:pt idx="3033">
                  <c:v>0.50647727427795797</c:v>
                </c:pt>
                <c:pt idx="3034">
                  <c:v>0.506465982859585</c:v>
                </c:pt>
                <c:pt idx="3035">
                  <c:v>0.50645464825469699</c:v>
                </c:pt>
                <c:pt idx="3036">
                  <c:v>0.50644327025139402</c:v>
                </c:pt>
                <c:pt idx="3037">
                  <c:v>0.50643184863659096</c:v>
                </c:pt>
                <c:pt idx="3038">
                  <c:v>0.50642038319601801</c:v>
                </c:pt>
                <c:pt idx="3039">
                  <c:v>0.50640887371420695</c:v>
                </c:pt>
                <c:pt idx="3040">
                  <c:v>0.506397319974489</c:v>
                </c:pt>
                <c:pt idx="3041">
                  <c:v>0.506385721758985</c:v>
                </c:pt>
                <c:pt idx="3042">
                  <c:v>0.50637407884859797</c:v>
                </c:pt>
                <c:pt idx="3043">
                  <c:v>0.50636239102300895</c:v>
                </c:pt>
                <c:pt idx="3044">
                  <c:v>0.50635065806066304</c:v>
                </c:pt>
                <c:pt idx="3045">
                  <c:v>0.50633887973877201</c:v>
                </c:pt>
                <c:pt idx="3046">
                  <c:v>0.50632705583329596</c:v>
                </c:pt>
                <c:pt idx="3047">
                  <c:v>0.50631518611894399</c:v>
                </c:pt>
                <c:pt idx="3048">
                  <c:v>0.506303270369165</c:v>
                </c:pt>
                <c:pt idx="3049">
                  <c:v>0.50629130835613501</c:v>
                </c:pt>
                <c:pt idx="3050">
                  <c:v>0.50627929985075804</c:v>
                </c:pt>
                <c:pt idx="3051">
                  <c:v>0.50626724462265005</c:v>
                </c:pt>
                <c:pt idx="3052">
                  <c:v>0.50625514244013903</c:v>
                </c:pt>
                <c:pt idx="3053">
                  <c:v>0.50624299307025</c:v>
                </c:pt>
                <c:pt idx="3054">
                  <c:v>0.50623079627870404</c:v>
                </c:pt>
                <c:pt idx="3055">
                  <c:v>0.50621855182990505</c:v>
                </c:pt>
                <c:pt idx="3056">
                  <c:v>0.50620625948693398</c:v>
                </c:pt>
                <c:pt idx="3057">
                  <c:v>0.50619391901154198</c:v>
                </c:pt>
                <c:pt idx="3058">
                  <c:v>0.50618153016414202</c:v>
                </c:pt>
                <c:pt idx="3059">
                  <c:v>0.50616909270379795</c:v>
                </c:pt>
                <c:pt idx="3060">
                  <c:v>0.50615660638822202</c:v>
                </c:pt>
                <c:pt idx="3061">
                  <c:v>0.50614407097376102</c:v>
                </c:pt>
                <c:pt idx="3062">
                  <c:v>0.50613148621539195</c:v>
                </c:pt>
                <c:pt idx="3063">
                  <c:v>0.50611885186671302</c:v>
                </c:pt>
                <c:pt idx="3064">
                  <c:v>0.50610616767993399</c:v>
                </c:pt>
                <c:pt idx="3065">
                  <c:v>0.50609343340587098</c:v>
                </c:pt>
                <c:pt idx="3066">
                  <c:v>0.506080648793933</c:v>
                </c:pt>
                <c:pt idx="3067">
                  <c:v>0.50606781359211905</c:v>
                </c:pt>
                <c:pt idx="3068">
                  <c:v>0.50605492754700798</c:v>
                </c:pt>
                <c:pt idx="3069">
                  <c:v>0.50604199040374798</c:v>
                </c:pt>
                <c:pt idx="3070">
                  <c:v>0.50602900190604905</c:v>
                </c:pt>
                <c:pt idx="3071">
                  <c:v>0.50601596179617603</c:v>
                </c:pt>
                <c:pt idx="3072">
                  <c:v>0.50600286981493903</c:v>
                </c:pt>
                <c:pt idx="3073">
                  <c:v>0.50598972570168399</c:v>
                </c:pt>
                <c:pt idx="3074">
                  <c:v>0.50597652919428504</c:v>
                </c:pt>
                <c:pt idx="3075">
                  <c:v>0.50596328002913504</c:v>
                </c:pt>
                <c:pt idx="3076">
                  <c:v>0.50594997794113705</c:v>
                </c:pt>
                <c:pt idx="3077">
                  <c:v>0.50593662266369499</c:v>
                </c:pt>
                <c:pt idx="3078">
                  <c:v>0.50592321392870498</c:v>
                </c:pt>
                <c:pt idx="3079">
                  <c:v>0.50590975146654904</c:v>
                </c:pt>
                <c:pt idx="3080">
                  <c:v>0.50589623500608105</c:v>
                </c:pt>
                <c:pt idx="3081">
                  <c:v>0.50588266427462003</c:v>
                </c:pt>
                <c:pt idx="3082">
                  <c:v>0.505869038997943</c:v>
                </c:pt>
                <c:pt idx="3083">
                  <c:v>0.505855358900273</c:v>
                </c:pt>
                <c:pt idx="3084">
                  <c:v>0.50584162370427099</c:v>
                </c:pt>
                <c:pt idx="3085">
                  <c:v>0.50582783313102797</c:v>
                </c:pt>
                <c:pt idx="3086">
                  <c:v>0.50581398690005097</c:v>
                </c:pt>
                <c:pt idx="3087">
                  <c:v>0.50580008472925997</c:v>
                </c:pt>
                <c:pt idx="3088">
                  <c:v>0.50578612633497499</c:v>
                </c:pt>
                <c:pt idx="3089">
                  <c:v>0.50577211143190504</c:v>
                </c:pt>
                <c:pt idx="3090">
                  <c:v>0.50575803973314204</c:v>
                </c:pt>
                <c:pt idx="3091">
                  <c:v>0.50574391095015003</c:v>
                </c:pt>
                <c:pt idx="3092">
                  <c:v>0.50572972479275502</c:v>
                </c:pt>
                <c:pt idx="3093">
                  <c:v>0.50571548096913499</c:v>
                </c:pt>
                <c:pt idx="3094">
                  <c:v>0.50570117918581103</c:v>
                </c:pt>
                <c:pt idx="3095">
                  <c:v>0.50568681914763802</c:v>
                </c:pt>
                <c:pt idx="3096">
                  <c:v>0.50567240055779195</c:v>
                </c:pt>
                <c:pt idx="3097">
                  <c:v>0.50565792311776503</c:v>
                </c:pt>
                <c:pt idx="3098">
                  <c:v>0.50564338652734897</c:v>
                </c:pt>
                <c:pt idx="3099">
                  <c:v>0.50562879048463305</c:v>
                </c:pt>
                <c:pt idx="3100">
                  <c:v>0.50561413468598504</c:v>
                </c:pt>
                <c:pt idx="3101">
                  <c:v>0.50559941882604897</c:v>
                </c:pt>
                <c:pt idx="3102">
                  <c:v>0.50558464259773095</c:v>
                </c:pt>
                <c:pt idx="3103">
                  <c:v>0.50556980569219001</c:v>
                </c:pt>
                <c:pt idx="3104">
                  <c:v>0.50555490779882695</c:v>
                </c:pt>
                <c:pt idx="3105">
                  <c:v>0.50553994860527296</c:v>
                </c:pt>
                <c:pt idx="3106">
                  <c:v>0.505524927797384</c:v>
                </c:pt>
                <c:pt idx="3107">
                  <c:v>0.50550984505922503</c:v>
                </c:pt>
                <c:pt idx="3108">
                  <c:v>0.50549470007306196</c:v>
                </c:pt>
                <c:pt idx="3109">
                  <c:v>0.50547949251935098</c:v>
                </c:pt>
                <c:pt idx="3110">
                  <c:v>0.50546422207672703</c:v>
                </c:pt>
                <c:pt idx="3111">
                  <c:v>0.50544888842199398</c:v>
                </c:pt>
                <c:pt idx="3112">
                  <c:v>0.50543349123011405</c:v>
                </c:pt>
                <c:pt idx="3113">
                  <c:v>0.50541803017419495</c:v>
                </c:pt>
                <c:pt idx="3114">
                  <c:v>0.505402504925483</c:v>
                </c:pt>
                <c:pt idx="3115">
                  <c:v>0.50538691515334899</c:v>
                </c:pt>
                <c:pt idx="3116">
                  <c:v>0.50537126052527603</c:v>
                </c:pt>
                <c:pt idx="3117">
                  <c:v>0.50535554070685296</c:v>
                </c:pt>
                <c:pt idx="3118">
                  <c:v>0.50533975536175901</c:v>
                </c:pt>
                <c:pt idx="3119">
                  <c:v>0.50532390415175699</c:v>
                </c:pt>
                <c:pt idx="3120">
                  <c:v>0.50530798673667698</c:v>
                </c:pt>
                <c:pt idx="3121">
                  <c:v>0.505292002774408</c:v>
                </c:pt>
                <c:pt idx="3122">
                  <c:v>0.50527595192088703</c:v>
                </c:pt>
                <c:pt idx="3123">
                  <c:v>0.50525983383008699</c:v>
                </c:pt>
                <c:pt idx="3124">
                  <c:v>0.50524364815400402</c:v>
                </c:pt>
                <c:pt idx="3125">
                  <c:v>0.50522739454264798</c:v>
                </c:pt>
                <c:pt idx="3126">
                  <c:v>0.50521107264402898</c:v>
                </c:pt>
                <c:pt idx="3127">
                  <c:v>0.50519468210414797</c:v>
                </c:pt>
                <c:pt idx="3128">
                  <c:v>0.50517822256698397</c:v>
                </c:pt>
                <c:pt idx="3129">
                  <c:v>0.50516169367448105</c:v>
                </c:pt>
                <c:pt idx="3130">
                  <c:v>0.50514509506653804</c:v>
                </c:pt>
                <c:pt idx="3131">
                  <c:v>0.50512842638099698</c:v>
                </c:pt>
                <c:pt idx="3132">
                  <c:v>0.50511168725362898</c:v>
                </c:pt>
                <c:pt idx="3133">
                  <c:v>0.50509487731812497</c:v>
                </c:pt>
                <c:pt idx="3134">
                  <c:v>0.50507799620608196</c:v>
                </c:pt>
                <c:pt idx="3135">
                  <c:v>0.505061043546991</c:v>
                </c:pt>
                <c:pt idx="3136">
                  <c:v>0.50504401896822704</c:v>
                </c:pt>
                <c:pt idx="3137">
                  <c:v>0.50502692209503297</c:v>
                </c:pt>
                <c:pt idx="3138">
                  <c:v>0.50500975255050995</c:v>
                </c:pt>
                <c:pt idx="3139">
                  <c:v>0.50499250995560396</c:v>
                </c:pt>
                <c:pt idx="3140">
                  <c:v>0.50497519392909596</c:v>
                </c:pt>
                <c:pt idx="3141">
                  <c:v>0.50495780408758495</c:v>
                </c:pt>
                <c:pt idx="3142">
                  <c:v>0.50494034004547805</c:v>
                </c:pt>
                <c:pt idx="3143">
                  <c:v>0.50492280141498003</c:v>
                </c:pt>
                <c:pt idx="3144">
                  <c:v>0.50490518780607496</c:v>
                </c:pt>
                <c:pt idx="3145">
                  <c:v>0.50488749882651895</c:v>
                </c:pt>
                <c:pt idx="3146">
                  <c:v>0.50486973408182401</c:v>
                </c:pt>
                <c:pt idx="3147">
                  <c:v>0.50485189317524604</c:v>
                </c:pt>
                <c:pt idx="3148">
                  <c:v>0.504833975707775</c:v>
                </c:pt>
                <c:pt idx="3149">
                  <c:v>0.504815981278116</c:v>
                </c:pt>
                <c:pt idx="3150">
                  <c:v>0.504797909482679</c:v>
                </c:pt>
                <c:pt idx="3151">
                  <c:v>0.50477975991557</c:v>
                </c:pt>
                <c:pt idx="3152">
                  <c:v>0.504761532168569</c:v>
                </c:pt>
                <c:pt idx="3153">
                  <c:v>0.50474322583112696</c:v>
                </c:pt>
                <c:pt idx="3154">
                  <c:v>0.50472484049034105</c:v>
                </c:pt>
                <c:pt idx="3155">
                  <c:v>0.504706375730954</c:v>
                </c:pt>
                <c:pt idx="3156">
                  <c:v>0.504687831135329</c:v>
                </c:pt>
                <c:pt idx="3157">
                  <c:v>0.50466920628344403</c:v>
                </c:pt>
                <c:pt idx="3158">
                  <c:v>0.50465050075287599</c:v>
                </c:pt>
                <c:pt idx="3159">
                  <c:v>0.50463171411878405</c:v>
                </c:pt>
                <c:pt idx="3160">
                  <c:v>0.50461284595390299</c:v>
                </c:pt>
                <c:pt idx="3161">
                  <c:v>0.50459389582851999</c:v>
                </c:pt>
                <c:pt idx="3162">
                  <c:v>0.50457486331046997</c:v>
                </c:pt>
                <c:pt idx="3163">
                  <c:v>0.50455574796511604</c:v>
                </c:pt>
                <c:pt idx="3164">
                  <c:v>0.50453654935533798</c:v>
                </c:pt>
                <c:pt idx="3165">
                  <c:v>0.504517267041518</c:v>
                </c:pt>
                <c:pt idx="3166">
                  <c:v>0.504497900581523</c:v>
                </c:pt>
                <c:pt idx="3167">
                  <c:v>0.50447844953069898</c:v>
                </c:pt>
                <c:pt idx="3168">
                  <c:v>0.50445891344184701</c:v>
                </c:pt>
                <c:pt idx="3169">
                  <c:v>0.50443929186521497</c:v>
                </c:pt>
                <c:pt idx="3170">
                  <c:v>0.504419584348483</c:v>
                </c:pt>
                <c:pt idx="3171">
                  <c:v>0.50439979043674599</c:v>
                </c:pt>
                <c:pt idx="3172">
                  <c:v>0.50437990967250301</c:v>
                </c:pt>
                <c:pt idx="3173">
                  <c:v>0.50435994159564002</c:v>
                </c:pt>
                <c:pt idx="3174">
                  <c:v>0.50433988574341504</c:v>
                </c:pt>
                <c:pt idx="3175">
                  <c:v>0.50431974165044502</c:v>
                </c:pt>
                <c:pt idx="3176">
                  <c:v>0.50429950884869401</c:v>
                </c:pt>
                <c:pt idx="3177">
                  <c:v>0.50427918686744999</c:v>
                </c:pt>
                <c:pt idx="3178">
                  <c:v>0.50425877523331997</c:v>
                </c:pt>
                <c:pt idx="3179">
                  <c:v>0.504238273470207</c:v>
                </c:pt>
                <c:pt idx="3180">
                  <c:v>0.50421768109929999</c:v>
                </c:pt>
                <c:pt idx="3181">
                  <c:v>0.50419699763905701</c:v>
                </c:pt>
                <c:pt idx="3182">
                  <c:v>0.50417622260519201</c:v>
                </c:pt>
                <c:pt idx="3183">
                  <c:v>0.50415535551065604</c:v>
                </c:pt>
                <c:pt idx="3184">
                  <c:v>0.50413439586562503</c:v>
                </c:pt>
                <c:pt idx="3185">
                  <c:v>0.50411334317748502</c:v>
                </c:pt>
                <c:pt idx="3186">
                  <c:v>0.50409219695081398</c:v>
                </c:pt>
                <c:pt idx="3187">
                  <c:v>0.50407095668736801</c:v>
                </c:pt>
                <c:pt idx="3188">
                  <c:v>0.50404962188606695</c:v>
                </c:pt>
                <c:pt idx="3189">
                  <c:v>0.504028192042978</c:v>
                </c:pt>
                <c:pt idx="3190">
                  <c:v>0.50400666665129901</c:v>
                </c:pt>
                <c:pt idx="3191">
                  <c:v>0.50398504520134502</c:v>
                </c:pt>
                <c:pt idx="3192">
                  <c:v>0.50396332718052905</c:v>
                </c:pt>
                <c:pt idx="3193">
                  <c:v>0.50394151207335203</c:v>
                </c:pt>
                <c:pt idx="3194">
                  <c:v>0.50391959936138198</c:v>
                </c:pt>
                <c:pt idx="3195">
                  <c:v>0.50389758852323996</c:v>
                </c:pt>
                <c:pt idx="3196">
                  <c:v>0.50387547903458396</c:v>
                </c:pt>
                <c:pt idx="3197">
                  <c:v>0.50385327036809402</c:v>
                </c:pt>
                <c:pt idx="3198">
                  <c:v>0.50383096199345301</c:v>
                </c:pt>
                <c:pt idx="3199">
                  <c:v>0.50380855337733399</c:v>
                </c:pt>
                <c:pt idx="3200">
                  <c:v>0.503786043983384</c:v>
                </c:pt>
                <c:pt idx="3201">
                  <c:v>0.50376343327220596</c:v>
                </c:pt>
                <c:pt idx="3202">
                  <c:v>0.50374072070134002</c:v>
                </c:pt>
                <c:pt idx="3203">
                  <c:v>0.50371790572525499</c:v>
                </c:pt>
                <c:pt idx="3204">
                  <c:v>0.50369498779532396</c:v>
                </c:pt>
                <c:pt idx="3205">
                  <c:v>0.50367196635981104</c:v>
                </c:pt>
                <c:pt idx="3206">
                  <c:v>0.50364884086385797</c:v>
                </c:pt>
                <c:pt idx="3207">
                  <c:v>0.50362561074946</c:v>
                </c:pt>
                <c:pt idx="3208">
                  <c:v>0.50360227545545699</c:v>
                </c:pt>
                <c:pt idx="3209">
                  <c:v>0.50357883441751194</c:v>
                </c:pt>
                <c:pt idx="3210">
                  <c:v>0.50355528706809705</c:v>
                </c:pt>
                <c:pt idx="3211">
                  <c:v>0.50353163283647495</c:v>
                </c:pt>
                <c:pt idx="3212">
                  <c:v>0.50350787114868101</c:v>
                </c:pt>
                <c:pt idx="3213">
                  <c:v>0.50348400142751004</c:v>
                </c:pt>
                <c:pt idx="3214">
                  <c:v>0.50346002309249704</c:v>
                </c:pt>
                <c:pt idx="3215">
                  <c:v>0.50343593555989796</c:v>
                </c:pt>
                <c:pt idx="3216">
                  <c:v>0.50341173824268004</c:v>
                </c:pt>
                <c:pt idx="3217">
                  <c:v>0.50338743055049395</c:v>
                </c:pt>
                <c:pt idx="3218">
                  <c:v>0.50336301188966603</c:v>
                </c:pt>
                <c:pt idx="3219">
                  <c:v>0.50333848166317696</c:v>
                </c:pt>
                <c:pt idx="3220">
                  <c:v>0.50331383927064299</c:v>
                </c:pt>
                <c:pt idx="3221">
                  <c:v>0.50328908410830298</c:v>
                </c:pt>
                <c:pt idx="3222">
                  <c:v>0.50326421556899803</c:v>
                </c:pt>
                <c:pt idx="3223">
                  <c:v>0.50323923304215301</c:v>
                </c:pt>
                <c:pt idx="3224">
                  <c:v>0.50321413591376196</c:v>
                </c:pt>
                <c:pt idx="3225">
                  <c:v>0.50318892356637002</c:v>
                </c:pt>
                <c:pt idx="3226">
                  <c:v>0.50316359537905297</c:v>
                </c:pt>
                <c:pt idx="3227">
                  <c:v>0.50313815072740398</c:v>
                </c:pt>
                <c:pt idx="3228">
                  <c:v>0.50311258898351197</c:v>
                </c:pt>
                <c:pt idx="3229">
                  <c:v>0.50308690951594603</c:v>
                </c:pt>
                <c:pt idx="3230">
                  <c:v>0.50306111168973899</c:v>
                </c:pt>
                <c:pt idx="3231">
                  <c:v>0.50303519486636605</c:v>
                </c:pt>
                <c:pt idx="3232">
                  <c:v>0.50300915840372895</c:v>
                </c:pt>
                <c:pt idx="3233">
                  <c:v>0.50298300165613696</c:v>
                </c:pt>
                <c:pt idx="3234">
                  <c:v>0.50295672397429203</c:v>
                </c:pt>
                <c:pt idx="3235">
                  <c:v>0.50293032470526799</c:v>
                </c:pt>
                <c:pt idx="3236">
                  <c:v>0.50290380319249095</c:v>
                </c:pt>
                <c:pt idx="3237">
                  <c:v>0.50287715877572703</c:v>
                </c:pt>
                <c:pt idx="3238">
                  <c:v>0.50285039079105698</c:v>
                </c:pt>
                <c:pt idx="3239">
                  <c:v>0.50282349857086495</c:v>
                </c:pt>
                <c:pt idx="3240">
                  <c:v>0.50279648144381495</c:v>
                </c:pt>
                <c:pt idx="3241">
                  <c:v>0.50276933873483498</c:v>
                </c:pt>
                <c:pt idx="3242">
                  <c:v>0.50274206976509805</c:v>
                </c:pt>
                <c:pt idx="3243">
                  <c:v>0.50271467385200697</c:v>
                </c:pt>
                <c:pt idx="3244">
                  <c:v>0.50268715030916999</c:v>
                </c:pt>
                <c:pt idx="3245">
                  <c:v>0.50265949844638802</c:v>
                </c:pt>
                <c:pt idx="3246">
                  <c:v>0.50263171756963398</c:v>
                </c:pt>
                <c:pt idx="3247">
                  <c:v>0.50260380698103202</c:v>
                </c:pt>
                <c:pt idx="3248">
                  <c:v>0.50257576597884401</c:v>
                </c:pt>
                <c:pt idx="3249">
                  <c:v>0.50254759385744696</c:v>
                </c:pt>
                <c:pt idx="3250">
                  <c:v>0.50251928990731798</c:v>
                </c:pt>
                <c:pt idx="3251">
                  <c:v>0.50249085341501099</c:v>
                </c:pt>
                <c:pt idx="3252">
                  <c:v>0.50246228366314405</c:v>
                </c:pt>
                <c:pt idx="3253">
                  <c:v>0.50243357993037396</c:v>
                </c:pt>
                <c:pt idx="3254">
                  <c:v>0.50240474149138303</c:v>
                </c:pt>
                <c:pt idx="3255">
                  <c:v>0.50237576761685998</c:v>
                </c:pt>
                <c:pt idx="3256">
                  <c:v>0.50234665757347896</c:v>
                </c:pt>
                <c:pt idx="3257">
                  <c:v>0.50231741062387902</c:v>
                </c:pt>
                <c:pt idx="3258">
                  <c:v>0.50228802602665201</c:v>
                </c:pt>
                <c:pt idx="3259">
                  <c:v>0.50225850303631803</c:v>
                </c:pt>
                <c:pt idx="3260">
                  <c:v>0.50222884090330999</c:v>
                </c:pt>
                <c:pt idx="3261">
                  <c:v>0.50219903887395101</c:v>
                </c:pt>
                <c:pt idx="3262">
                  <c:v>0.50216909619044003</c:v>
                </c:pt>
                <c:pt idx="3263">
                  <c:v>0.50213901209083001</c:v>
                </c:pt>
                <c:pt idx="3264">
                  <c:v>0.50210878580901097</c:v>
                </c:pt>
                <c:pt idx="3265">
                  <c:v>0.50207841657468999</c:v>
                </c:pt>
                <c:pt idx="3266">
                  <c:v>0.50204790361337204</c:v>
                </c:pt>
                <c:pt idx="3267">
                  <c:v>0.50201724614634102</c:v>
                </c:pt>
                <c:pt idx="3268">
                  <c:v>0.50198644339064302</c:v>
                </c:pt>
                <c:pt idx="3269">
                  <c:v>0.50195549455906596</c:v>
                </c:pt>
                <c:pt idx="3270">
                  <c:v>0.50192439886011997</c:v>
                </c:pt>
                <c:pt idx="3271">
                  <c:v>0.50189315549801905</c:v>
                </c:pt>
                <c:pt idx="3272">
                  <c:v>0.501861763672663</c:v>
                </c:pt>
                <c:pt idx="3273">
                  <c:v>0.50183022257961696</c:v>
                </c:pt>
                <c:pt idx="3274">
                  <c:v>0.50179853141009501</c:v>
                </c:pt>
                <c:pt idx="3275">
                  <c:v>0.50176668935093804</c:v>
                </c:pt>
                <c:pt idx="3276">
                  <c:v>0.50173469558459804</c:v>
                </c:pt>
                <c:pt idx="3277">
                  <c:v>0.50170254928911595</c:v>
                </c:pt>
                <c:pt idx="3278">
                  <c:v>0.50167024963810503</c:v>
                </c:pt>
                <c:pt idx="3279">
                  <c:v>0.50163779580073298</c:v>
                </c:pt>
                <c:pt idx="3280">
                  <c:v>0.50160518694170098</c:v>
                </c:pt>
                <c:pt idx="3281">
                  <c:v>0.501572422221223</c:v>
                </c:pt>
                <c:pt idx="3282">
                  <c:v>0.50153950079501197</c:v>
                </c:pt>
                <c:pt idx="3283">
                  <c:v>0.50150642181425897</c:v>
                </c:pt>
                <c:pt idx="3284">
                  <c:v>0.50147318442561195</c:v>
                </c:pt>
                <c:pt idx="3285">
                  <c:v>0.50143978777115805</c:v>
                </c:pt>
                <c:pt idx="3286">
                  <c:v>0.50140623098840897</c:v>
                </c:pt>
                <c:pt idx="3287">
                  <c:v>0.50137251321027698</c:v>
                </c:pt>
                <c:pt idx="3288">
                  <c:v>0.50133863356505703</c:v>
                </c:pt>
                <c:pt idx="3289">
                  <c:v>0.50130459117641002</c:v>
                </c:pt>
                <c:pt idx="3290">
                  <c:v>0.50127038516334499</c:v>
                </c:pt>
                <c:pt idx="3291">
                  <c:v>0.50123601464019596</c:v>
                </c:pt>
                <c:pt idx="3292">
                  <c:v>0.50120147871660803</c:v>
                </c:pt>
                <c:pt idx="3293">
                  <c:v>0.50116677649751595</c:v>
                </c:pt>
                <c:pt idx="3294">
                  <c:v>0.50113190708312605</c:v>
                </c:pt>
                <c:pt idx="3295">
                  <c:v>0.50109686956890098</c:v>
                </c:pt>
                <c:pt idx="3296">
                  <c:v>0.50106166304553601</c:v>
                </c:pt>
                <c:pt idx="3297">
                  <c:v>0.50102628659894199</c:v>
                </c:pt>
                <c:pt idx="3298">
                  <c:v>0.50099073931023197</c:v>
                </c:pt>
                <c:pt idx="3299">
                  <c:v>0.50095502025569705</c:v>
                </c:pt>
                <c:pt idx="3300">
                  <c:v>0.50091912850678799</c:v>
                </c:pt>
                <c:pt idx="3301">
                  <c:v>0.500883063130104</c:v>
                </c:pt>
                <c:pt idx="3302">
                  <c:v>0.50084682318736495</c:v>
                </c:pt>
                <c:pt idx="3303">
                  <c:v>0.50081040773540098</c:v>
                </c:pt>
                <c:pt idx="3304">
                  <c:v>0.50077381582613101</c:v>
                </c:pt>
                <c:pt idx="3305">
                  <c:v>0.50073704650654405</c:v>
                </c:pt>
                <c:pt idx="3306">
                  <c:v>0.50070009881868405</c:v>
                </c:pt>
                <c:pt idx="3307">
                  <c:v>0.50066297179962904</c:v>
                </c:pt>
                <c:pt idx="3308">
                  <c:v>0.50062566448147705</c:v>
                </c:pt>
                <c:pt idx="3309">
                  <c:v>0.50058817589132398</c:v>
                </c:pt>
                <c:pt idx="3310">
                  <c:v>0.50055050505124898</c:v>
                </c:pt>
                <c:pt idx="3311">
                  <c:v>0.500512650978297</c:v>
                </c:pt>
                <c:pt idx="3312">
                  <c:v>0.50047461268445903</c:v>
                </c:pt>
                <c:pt idx="3313">
                  <c:v>0.500436389176656</c:v>
                </c:pt>
                <c:pt idx="3314">
                  <c:v>0.50039797945672304</c:v>
                </c:pt>
                <c:pt idx="3315">
                  <c:v>0.50035938252139101</c:v>
                </c:pt>
                <c:pt idx="3316">
                  <c:v>0.50032059736226697</c:v>
                </c:pt>
                <c:pt idx="3317">
                  <c:v>0.50028162296582002</c:v>
                </c:pt>
                <c:pt idx="3318">
                  <c:v>0.500242458313366</c:v>
                </c:pt>
                <c:pt idx="3319">
                  <c:v>0.50020310238104604</c:v>
                </c:pt>
                <c:pt idx="3320">
                  <c:v>0.50016355413981195</c:v>
                </c:pt>
                <c:pt idx="3321">
                  <c:v>0.50012381255541105</c:v>
                </c:pt>
                <c:pt idx="3322">
                  <c:v>0.50008387658836895</c:v>
                </c:pt>
                <c:pt idx="3323">
                  <c:v>0.50004374519396999</c:v>
                </c:pt>
                <c:pt idx="3324">
                  <c:v>0.50000341732224696</c:v>
                </c:pt>
                <c:pt idx="3325">
                  <c:v>0.49996289191795801</c:v>
                </c:pt>
                <c:pt idx="3326">
                  <c:v>0.49992216792057698</c:v>
                </c:pt>
                <c:pt idx="3327">
                  <c:v>0.49988124426427399</c:v>
                </c:pt>
                <c:pt idx="3328">
                  <c:v>0.499840119877898</c:v>
                </c:pt>
                <c:pt idx="3329">
                  <c:v>0.49979879368496699</c:v>
                </c:pt>
                <c:pt idx="3330">
                  <c:v>0.499757264603647</c:v>
                </c:pt>
                <c:pt idx="3331">
                  <c:v>0.49971553154673698</c:v>
                </c:pt>
                <c:pt idx="3332">
                  <c:v>0.49967359342165901</c:v>
                </c:pt>
                <c:pt idx="3333">
                  <c:v>0.499631449130437</c:v>
                </c:pt>
                <c:pt idx="3334">
                  <c:v>0.499589097569683</c:v>
                </c:pt>
                <c:pt idx="3335">
                  <c:v>0.49954653763058698</c:v>
                </c:pt>
                <c:pt idx="3336">
                  <c:v>0.49950376819889503</c:v>
                </c:pt>
                <c:pt idx="3337">
                  <c:v>0.49946078815490003</c:v>
                </c:pt>
                <c:pt idx="3338">
                  <c:v>0.49941759637342797</c:v>
                </c:pt>
                <c:pt idx="3339">
                  <c:v>0.49937419172381697</c:v>
                </c:pt>
                <c:pt idx="3340">
                  <c:v>0.49933057306991302</c:v>
                </c:pt>
                <c:pt idx="3341">
                  <c:v>0.49928673927004802</c:v>
                </c:pt>
                <c:pt idx="3342">
                  <c:v>0.49924268917702902</c:v>
                </c:pt>
                <c:pt idx="3343">
                  <c:v>0.499198421638128</c:v>
                </c:pt>
                <c:pt idx="3344">
                  <c:v>0.49915393549506398</c:v>
                </c:pt>
                <c:pt idx="3345">
                  <c:v>0.49910922958398901</c:v>
                </c:pt>
                <c:pt idx="3346">
                  <c:v>0.49906430273548302</c:v>
                </c:pt>
                <c:pt idx="3347">
                  <c:v>0.49901915377453199</c:v>
                </c:pt>
                <c:pt idx="3348">
                  <c:v>0.49897378152052102</c:v>
                </c:pt>
                <c:pt idx="3349">
                  <c:v>0.49892818478722101</c:v>
                </c:pt>
                <c:pt idx="3350">
                  <c:v>0.498882362382775</c:v>
                </c:pt>
                <c:pt idx="3351">
                  <c:v>0.49883631310968801</c:v>
                </c:pt>
                <c:pt idx="3352">
                  <c:v>0.49879003576481501</c:v>
                </c:pt>
                <c:pt idx="3353">
                  <c:v>0.49874352913934999</c:v>
                </c:pt>
                <c:pt idx="3354">
                  <c:v>0.49869679201881301</c:v>
                </c:pt>
                <c:pt idx="3355">
                  <c:v>0.49864982318304202</c:v>
                </c:pt>
                <c:pt idx="3356">
                  <c:v>0.498602621406178</c:v>
                </c:pt>
                <c:pt idx="3357">
                  <c:v>0.498555185456659</c:v>
                </c:pt>
                <c:pt idx="3358">
                  <c:v>0.498507514097208</c:v>
                </c:pt>
                <c:pt idx="3359">
                  <c:v>0.49845960608482298</c:v>
                </c:pt>
                <c:pt idx="3360">
                  <c:v>0.49841146017076698</c:v>
                </c:pt>
                <c:pt idx="3361">
                  <c:v>0.498363075100558</c:v>
                </c:pt>
                <c:pt idx="3362">
                  <c:v>0.49831444961396199</c:v>
                </c:pt>
                <c:pt idx="3363">
                  <c:v>0.49826558244498298</c:v>
                </c:pt>
                <c:pt idx="3364">
                  <c:v>0.49821647232185101</c:v>
                </c:pt>
                <c:pt idx="3365">
                  <c:v>0.49816711796702201</c:v>
                </c:pt>
                <c:pt idx="3366">
                  <c:v>0.49811751809715898</c:v>
                </c:pt>
                <c:pt idx="3367">
                  <c:v>0.49806767142313402</c:v>
                </c:pt>
                <c:pt idx="3368">
                  <c:v>0.498017576650015</c:v>
                </c:pt>
                <c:pt idx="3369">
                  <c:v>0.49796723247705998</c:v>
                </c:pt>
                <c:pt idx="3370">
                  <c:v>0.49791663759771099</c:v>
                </c:pt>
                <c:pt idx="3371">
                  <c:v>0.49786579069958398</c:v>
                </c:pt>
                <c:pt idx="3372">
                  <c:v>0.49781469046447002</c:v>
                </c:pt>
                <c:pt idx="3373">
                  <c:v>0.49776333556832097</c:v>
                </c:pt>
                <c:pt idx="3374">
                  <c:v>0.49771172468124902</c:v>
                </c:pt>
                <c:pt idx="3375">
                  <c:v>0.49765985646751998</c:v>
                </c:pt>
                <c:pt idx="3376">
                  <c:v>0.497607729585547</c:v>
                </c:pt>
                <c:pt idx="3377">
                  <c:v>0.49755534268788898</c:v>
                </c:pt>
                <c:pt idx="3378">
                  <c:v>0.49750269442124301</c:v>
                </c:pt>
                <c:pt idx="3379">
                  <c:v>0.49744978342644303</c:v>
                </c:pt>
                <c:pt idx="3380">
                  <c:v>0.497396608338454</c:v>
                </c:pt>
                <c:pt idx="3381">
                  <c:v>0.497343167786372</c:v>
                </c:pt>
                <c:pt idx="3382">
                  <c:v>0.49728946039341498</c:v>
                </c:pt>
                <c:pt idx="3383">
                  <c:v>0.49723548477693003</c:v>
                </c:pt>
                <c:pt idx="3384">
                  <c:v>0.497181239548382</c:v>
                </c:pt>
                <c:pt idx="3385">
                  <c:v>0.497126723313356</c:v>
                </c:pt>
                <c:pt idx="3386">
                  <c:v>0.49707193467155603</c:v>
                </c:pt>
                <c:pt idx="3387">
                  <c:v>0.49701687221680502</c:v>
                </c:pt>
                <c:pt idx="3388">
                  <c:v>0.49696153453704101</c:v>
                </c:pt>
                <c:pt idx="3389">
                  <c:v>0.49690592021432001</c:v>
                </c:pt>
                <c:pt idx="3390">
                  <c:v>0.49685002782481402</c:v>
                </c:pt>
                <c:pt idx="3391">
                  <c:v>0.49679385593881498</c:v>
                </c:pt>
                <c:pt idx="3392">
                  <c:v>0.496737403120731</c:v>
                </c:pt>
                <c:pt idx="3393">
                  <c:v>0.49668066792909399</c:v>
                </c:pt>
                <c:pt idx="3394">
                  <c:v>0.49662364891655503</c:v>
                </c:pt>
                <c:pt idx="3395">
                  <c:v>0.49656634462989402</c:v>
                </c:pt>
                <c:pt idx="3396">
                  <c:v>0.49650875361001401</c:v>
                </c:pt>
                <c:pt idx="3397">
                  <c:v>0.49645087439195401</c:v>
                </c:pt>
                <c:pt idx="3398">
                  <c:v>0.49639270550488501</c:v>
                </c:pt>
                <c:pt idx="3399">
                  <c:v>0.49633424547211802</c:v>
                </c:pt>
                <c:pt idx="3400">
                  <c:v>0.496275492811108</c:v>
                </c:pt>
                <c:pt idx="3401">
                  <c:v>0.49621644603345799</c:v>
                </c:pt>
                <c:pt idx="3402">
                  <c:v>0.49615710364492899</c:v>
                </c:pt>
                <c:pt idx="3403">
                  <c:v>0.49609746414543798</c:v>
                </c:pt>
                <c:pt idx="3404">
                  <c:v>0.49603752602907403</c:v>
                </c:pt>
                <c:pt idx="3405">
                  <c:v>0.4959772877841</c:v>
                </c:pt>
                <c:pt idx="3406">
                  <c:v>0.49591674789295798</c:v>
                </c:pt>
                <c:pt idx="3407">
                  <c:v>0.49585590483228598</c:v>
                </c:pt>
                <c:pt idx="3408">
                  <c:v>0.49579475707291698</c:v>
                </c:pt>
                <c:pt idx="3409">
                  <c:v>0.49573330307989399</c:v>
                </c:pt>
                <c:pt idx="3410">
                  <c:v>0.49567154131247898</c:v>
                </c:pt>
                <c:pt idx="3411">
                  <c:v>0.49560947022416302</c:v>
                </c:pt>
                <c:pt idx="3412">
                  <c:v>0.49554708826267302</c:v>
                </c:pt>
                <c:pt idx="3413">
                  <c:v>0.49548439386999199</c:v>
                </c:pt>
                <c:pt idx="3414">
                  <c:v>0.49542138548236098</c:v>
                </c:pt>
                <c:pt idx="3415">
                  <c:v>0.49535806153029899</c:v>
                </c:pt>
                <c:pt idx="3416">
                  <c:v>0.49529442043861399</c:v>
                </c:pt>
                <c:pt idx="3417">
                  <c:v>0.49523046062641202</c:v>
                </c:pt>
                <c:pt idx="3418">
                  <c:v>0.49516618050712102</c:v>
                </c:pt>
                <c:pt idx="3419">
                  <c:v>0.49510157848849501</c:v>
                </c:pt>
                <c:pt idx="3420">
                  <c:v>0.49503665297263699</c:v>
                </c:pt>
                <c:pt idx="3421">
                  <c:v>0.494971402356012</c:v>
                </c:pt>
                <c:pt idx="3422">
                  <c:v>0.49490582502946501</c:v>
                </c:pt>
                <c:pt idx="3423">
                  <c:v>0.49483991937823502</c:v>
                </c:pt>
                <c:pt idx="3424">
                  <c:v>0.494773683781977</c:v>
                </c:pt>
                <c:pt idx="3425">
                  <c:v>0.49470711661477801</c:v>
                </c:pt>
                <c:pt idx="3426">
                  <c:v>0.49464021624517801</c:v>
                </c:pt>
                <c:pt idx="3427">
                  <c:v>0.49457298103618702</c:v>
                </c:pt>
                <c:pt idx="3428">
                  <c:v>0.49450540934530801</c:v>
                </c:pt>
                <c:pt idx="3429">
                  <c:v>0.49443749952455601</c:v>
                </c:pt>
                <c:pt idx="3430">
                  <c:v>0.49436924992048098</c:v>
                </c:pt>
                <c:pt idx="3431">
                  <c:v>0.494300658874191</c:v>
                </c:pt>
                <c:pt idx="3432">
                  <c:v>0.494231724721373</c:v>
                </c:pt>
                <c:pt idx="3433">
                  <c:v>0.49416244579231799</c:v>
                </c:pt>
                <c:pt idx="3434">
                  <c:v>0.49409282041194502</c:v>
                </c:pt>
                <c:pt idx="3435">
                  <c:v>0.49402284689982601</c:v>
                </c:pt>
                <c:pt idx="3436">
                  <c:v>0.49395252357021402</c:v>
                </c:pt>
                <c:pt idx="3437">
                  <c:v>0.49388184873206498</c:v>
                </c:pt>
                <c:pt idx="3438">
                  <c:v>0.49381082068906801</c:v>
                </c:pt>
                <c:pt idx="3439">
                  <c:v>0.49373943773967399</c:v>
                </c:pt>
                <c:pt idx="3440">
                  <c:v>0.49366769817712203</c:v>
                </c:pt>
                <c:pt idx="3441">
                  <c:v>0.49359560028947103</c:v>
                </c:pt>
                <c:pt idx="3442">
                  <c:v>0.49352314235962502</c:v>
                </c:pt>
                <c:pt idx="3443">
                  <c:v>0.49345032266537198</c:v>
                </c:pt>
                <c:pt idx="3444">
                  <c:v>0.49337713947940698</c:v>
                </c:pt>
                <c:pt idx="3445">
                  <c:v>0.49330359106937</c:v>
                </c:pt>
                <c:pt idx="3446">
                  <c:v>0.49322967569787801</c:v>
                </c:pt>
                <c:pt idx="3447">
                  <c:v>0.49315539162255601</c:v>
                </c:pt>
                <c:pt idx="3448">
                  <c:v>0.49308073709607497</c:v>
                </c:pt>
                <c:pt idx="3449">
                  <c:v>0.49300571036618601</c:v>
                </c:pt>
                <c:pt idx="3450">
                  <c:v>0.49293030967575402</c:v>
                </c:pt>
                <c:pt idx="3451">
                  <c:v>0.49285453326279899</c:v>
                </c:pt>
                <c:pt idx="3452">
                  <c:v>0.49277837936053098</c:v>
                </c:pt>
                <c:pt idx="3453">
                  <c:v>0.49270184619738899</c:v>
                </c:pt>
                <c:pt idx="3454">
                  <c:v>0.49262493199708002</c:v>
                </c:pt>
                <c:pt idx="3455">
                  <c:v>0.49254763497861898</c:v>
                </c:pt>
                <c:pt idx="3456">
                  <c:v>0.492469953356372</c:v>
                </c:pt>
                <c:pt idx="3457">
                  <c:v>0.49239188534009498</c:v>
                </c:pt>
                <c:pt idx="3458">
                  <c:v>0.492313429134976</c:v>
                </c:pt>
                <c:pt idx="3459">
                  <c:v>0.49223458294168199</c:v>
                </c:pt>
                <c:pt idx="3460">
                  <c:v>0.49215534495639901</c:v>
                </c:pt>
                <c:pt idx="3461">
                  <c:v>0.49207571337088102</c:v>
                </c:pt>
                <c:pt idx="3462">
                  <c:v>0.49199568637249103</c:v>
                </c:pt>
                <c:pt idx="3463">
                  <c:v>0.49191526214425302</c:v>
                </c:pt>
                <c:pt idx="3464">
                  <c:v>0.49183443886489597</c:v>
                </c:pt>
                <c:pt idx="3465">
                  <c:v>0.49175321470890199</c:v>
                </c:pt>
                <c:pt idx="3466">
                  <c:v>0.49167158784655801</c:v>
                </c:pt>
                <c:pt idx="3467">
                  <c:v>0.49158955644400498</c:v>
                </c:pt>
                <c:pt idx="3468">
                  <c:v>0.491507118663287</c:v>
                </c:pt>
                <c:pt idx="3469">
                  <c:v>0.49142427266240502</c:v>
                </c:pt>
                <c:pt idx="3470">
                  <c:v>0.491341016595368</c:v>
                </c:pt>
                <c:pt idx="3471">
                  <c:v>0.49125734861225001</c:v>
                </c:pt>
                <c:pt idx="3472">
                  <c:v>0.49117326685924001</c:v>
                </c:pt>
                <c:pt idx="3473">
                  <c:v>0.49108876947869901</c:v>
                </c:pt>
                <c:pt idx="3474">
                  <c:v>0.49100385460921703</c:v>
                </c:pt>
                <c:pt idx="3475">
                  <c:v>0.49091852038567102</c:v>
                </c:pt>
                <c:pt idx="3476">
                  <c:v>0.49083276493927802</c:v>
                </c:pt>
                <c:pt idx="3477">
                  <c:v>0.490746586397661</c:v>
                </c:pt>
                <c:pt idx="3478">
                  <c:v>0.49065998288490398</c:v>
                </c:pt>
                <c:pt idx="3479">
                  <c:v>0.49057295252161198</c:v>
                </c:pt>
                <c:pt idx="3480">
                  <c:v>0.49048549342497699</c:v>
                </c:pt>
                <c:pt idx="3481">
                  <c:v>0.49039760370883501</c:v>
                </c:pt>
                <c:pt idx="3482">
                  <c:v>0.49030928148373498</c:v>
                </c:pt>
                <c:pt idx="3483">
                  <c:v>0.49022052485700002</c:v>
                </c:pt>
                <c:pt idx="3484">
                  <c:v>0.49013133193279002</c:v>
                </c:pt>
                <c:pt idx="3485">
                  <c:v>0.49004170081217402</c:v>
                </c:pt>
                <c:pt idx="3486">
                  <c:v>0.489951629593191</c:v>
                </c:pt>
                <c:pt idx="3487">
                  <c:v>0.489861116370924</c:v>
                </c:pt>
                <c:pt idx="3488">
                  <c:v>0.48977015923756301</c:v>
                </c:pt>
                <c:pt idx="3489">
                  <c:v>0.48967875628247898</c:v>
                </c:pt>
                <c:pt idx="3490">
                  <c:v>0.48958690559229001</c:v>
                </c:pt>
                <c:pt idx="3491">
                  <c:v>0.48949460525093902</c:v>
                </c:pt>
                <c:pt idx="3492">
                  <c:v>0.48940185333976099</c:v>
                </c:pt>
                <c:pt idx="3493">
                  <c:v>0.48930864793756101</c:v>
                </c:pt>
                <c:pt idx="3494">
                  <c:v>0.48921498712068301</c:v>
                </c:pt>
                <c:pt idx="3495">
                  <c:v>0.48912086896308898</c:v>
                </c:pt>
                <c:pt idx="3496">
                  <c:v>0.48902629153643601</c:v>
                </c:pt>
                <c:pt idx="3497">
                  <c:v>0.48893125291015099</c:v>
                </c:pt>
                <c:pt idx="3498">
                  <c:v>0.48883575115150701</c:v>
                </c:pt>
                <c:pt idx="3499">
                  <c:v>0.48873978432570703</c:v>
                </c:pt>
                <c:pt idx="3500">
                  <c:v>0.48864335049596203</c:v>
                </c:pt>
                <c:pt idx="3501">
                  <c:v>0.48854644772356798</c:v>
                </c:pt>
                <c:pt idx="3502">
                  <c:v>0.48844907406799298</c:v>
                </c:pt>
                <c:pt idx="3503">
                  <c:v>0.48835122758695698</c:v>
                </c:pt>
                <c:pt idx="3504">
                  <c:v>0.48825290633651602</c:v>
                </c:pt>
                <c:pt idx="3505">
                  <c:v>0.48815410837114598</c:v>
                </c:pt>
                <c:pt idx="3506">
                  <c:v>0.48805483174382802</c:v>
                </c:pt>
                <c:pt idx="3507">
                  <c:v>0.48795507450613501</c:v>
                </c:pt>
                <c:pt idx="3508">
                  <c:v>0.48785483470831997</c:v>
                </c:pt>
                <c:pt idx="3509">
                  <c:v>0.48775411039940197</c:v>
                </c:pt>
                <c:pt idx="3510">
                  <c:v>0.487652899627254</c:v>
                </c:pt>
                <c:pt idx="3511">
                  <c:v>0.48755120043869699</c:v>
                </c:pt>
                <c:pt idx="3512">
                  <c:v>0.48744901087958697</c:v>
                </c:pt>
                <c:pt idx="3513">
                  <c:v>0.48734632899490699</c:v>
                </c:pt>
                <c:pt idx="3514">
                  <c:v>0.48724315282886199</c:v>
                </c:pt>
                <c:pt idx="3515">
                  <c:v>0.48713948042496702</c:v>
                </c:pt>
                <c:pt idx="3516">
                  <c:v>0.48703530982614701</c:v>
                </c:pt>
                <c:pt idx="3517">
                  <c:v>0.48693063907482798</c:v>
                </c:pt>
                <c:pt idx="3518">
                  <c:v>0.48682546621303302</c:v>
                </c:pt>
                <c:pt idx="3519">
                  <c:v>0.486719789282483</c:v>
                </c:pt>
                <c:pt idx="3520">
                  <c:v>0.48661360632468798</c:v>
                </c:pt>
                <c:pt idx="3521">
                  <c:v>0.48650691538104901</c:v>
                </c:pt>
                <c:pt idx="3522">
                  <c:v>0.48639971449295699</c:v>
                </c:pt>
                <c:pt idx="3523">
                  <c:v>0.48629200170189202</c:v>
                </c:pt>
                <c:pt idx="3524">
                  <c:v>0.48618377504952498</c:v>
                </c:pt>
                <c:pt idx="3525">
                  <c:v>0.48607503257781698</c:v>
                </c:pt>
                <c:pt idx="3526">
                  <c:v>0.48596577232912502</c:v>
                </c:pt>
                <c:pt idx="3527">
                  <c:v>0.485855992346302</c:v>
                </c:pt>
                <c:pt idx="3528">
                  <c:v>0.48574569067280199</c:v>
                </c:pt>
                <c:pt idx="3529">
                  <c:v>0.485634865352783</c:v>
                </c:pt>
                <c:pt idx="3530">
                  <c:v>0.485523514431216</c:v>
                </c:pt>
                <c:pt idx="3531">
                  <c:v>0.48541163595398801</c:v>
                </c:pt>
                <c:pt idx="3532">
                  <c:v>0.48529922796801001</c:v>
                </c:pt>
                <c:pt idx="3533">
                  <c:v>0.48518628852132401</c:v>
                </c:pt>
                <c:pt idx="3534">
                  <c:v>0.48507281566320998</c:v>
                </c:pt>
                <c:pt idx="3535">
                  <c:v>0.48495880744429898</c:v>
                </c:pt>
                <c:pt idx="3536">
                  <c:v>0.48484426191667801</c:v>
                </c:pt>
                <c:pt idx="3537">
                  <c:v>0.48472917713400199</c:v>
                </c:pt>
                <c:pt idx="3538">
                  <c:v>0.48461355115160698</c:v>
                </c:pt>
                <c:pt idx="3539">
                  <c:v>0.48449738202661702</c:v>
                </c:pt>
                <c:pt idx="3540">
                  <c:v>0.48438066781806</c:v>
                </c:pt>
                <c:pt idx="3541">
                  <c:v>0.48426340658698003</c:v>
                </c:pt>
                <c:pt idx="3542">
                  <c:v>0.48414559639655003</c:v>
                </c:pt>
                <c:pt idx="3543">
                  <c:v>0.484027235312184</c:v>
                </c:pt>
                <c:pt idx="3544">
                  <c:v>0.48390832140165502</c:v>
                </c:pt>
                <c:pt idx="3545">
                  <c:v>0.483788852735208</c:v>
                </c:pt>
                <c:pt idx="3546">
                  <c:v>0.48366882738567502</c:v>
                </c:pt>
                <c:pt idx="3547">
                  <c:v>0.48354824342859498</c:v>
                </c:pt>
                <c:pt idx="3548">
                  <c:v>0.483427098942323</c:v>
                </c:pt>
                <c:pt idx="3549">
                  <c:v>0.48330539200815498</c:v>
                </c:pt>
                <c:pt idx="3550">
                  <c:v>0.483183120710442</c:v>
                </c:pt>
                <c:pt idx="3551">
                  <c:v>0.48306028313670801</c:v>
                </c:pt>
                <c:pt idx="3552">
                  <c:v>0.48293687737776803</c:v>
                </c:pt>
                <c:pt idx="3553">
                  <c:v>0.482812901527848</c:v>
                </c:pt>
                <c:pt idx="3554">
                  <c:v>0.48268835368470397</c:v>
                </c:pt>
                <c:pt idx="3555">
                  <c:v>0.48256323194973899</c:v>
                </c:pt>
                <c:pt idx="3556">
                  <c:v>0.48243753442812998</c:v>
                </c:pt>
                <c:pt idx="3557">
                  <c:v>0.48231125922893803</c:v>
                </c:pt>
                <c:pt idx="3558">
                  <c:v>0.48218440446523603</c:v>
                </c:pt>
                <c:pt idx="3559">
                  <c:v>0.48205696825423</c:v>
                </c:pt>
                <c:pt idx="3560">
                  <c:v>0.48192894871737502</c:v>
                </c:pt>
                <c:pt idx="3561">
                  <c:v>0.48180034398049798</c:v>
                </c:pt>
                <c:pt idx="3562">
                  <c:v>0.48167115217392498</c:v>
                </c:pt>
                <c:pt idx="3563">
                  <c:v>0.48154137143259401</c:v>
                </c:pt>
                <c:pt idx="3564">
                  <c:v>0.48141099989618402</c:v>
                </c:pt>
                <c:pt idx="3565">
                  <c:v>0.481280035709233</c:v>
                </c:pt>
                <c:pt idx="3566">
                  <c:v>0.48114847702126001</c:v>
                </c:pt>
                <c:pt idx="3567">
                  <c:v>0.48101632198689198</c:v>
                </c:pt>
                <c:pt idx="3568">
                  <c:v>0.48088356876598098</c:v>
                </c:pt>
                <c:pt idx="3569">
                  <c:v>0.48075021552372599</c:v>
                </c:pt>
                <c:pt idx="3570">
                  <c:v>0.48061626043080002</c:v>
                </c:pt>
                <c:pt idx="3571">
                  <c:v>0.48048170166346998</c:v>
                </c:pt>
                <c:pt idx="3572">
                  <c:v>0.48034653740371802</c:v>
                </c:pt>
                <c:pt idx="3573">
                  <c:v>0.48021076583936401</c:v>
                </c:pt>
                <c:pt idx="3574">
                  <c:v>0.48007438516418799</c:v>
                </c:pt>
                <c:pt idx="3575">
                  <c:v>0.47993739357805398</c:v>
                </c:pt>
                <c:pt idx="3576">
                  <c:v>0.47979978928702899</c:v>
                </c:pt>
                <c:pt idx="3577">
                  <c:v>0.479661570503505</c:v>
                </c:pt>
                <c:pt idx="3578">
                  <c:v>0.47952273544632201</c:v>
                </c:pt>
                <c:pt idx="3579">
                  <c:v>0.47938328234088701</c:v>
                </c:pt>
                <c:pt idx="3580">
                  <c:v>0.47924320941929799</c:v>
                </c:pt>
                <c:pt idx="3581">
                  <c:v>0.47910251492046102</c:v>
                </c:pt>
                <c:pt idx="3582">
                  <c:v>0.47896119709021101</c:v>
                </c:pt>
                <c:pt idx="3583">
                  <c:v>0.478819254181436</c:v>
                </c:pt>
                <c:pt idx="3584">
                  <c:v>0.47867668445418898</c:v>
                </c:pt>
                <c:pt idx="3585">
                  <c:v>0.47853348617581298</c:v>
                </c:pt>
                <c:pt idx="3586">
                  <c:v>0.47838965762105701</c:v>
                </c:pt>
                <c:pt idx="3587">
                  <c:v>0.47824519707219498</c:v>
                </c:pt>
                <c:pt idx="3588">
                  <c:v>0.478100102819142</c:v>
                </c:pt>
                <c:pt idx="3589">
                  <c:v>0.47795437315957201</c:v>
                </c:pt>
                <c:pt idx="3590">
                  <c:v>0.47780800639903398</c:v>
                </c:pt>
                <c:pt idx="3591">
                  <c:v>0.477661000851067</c:v>
                </c:pt>
                <c:pt idx="3592">
                  <c:v>0.477513354837316</c:v>
                </c:pt>
                <c:pt idx="3593">
                  <c:v>0.477365066687646</c:v>
                </c:pt>
                <c:pt idx="3594">
                  <c:v>0.47721613474025198</c:v>
                </c:pt>
                <c:pt idx="3595">
                  <c:v>0.477066557341779</c:v>
                </c:pt>
                <c:pt idx="3596">
                  <c:v>0.47691633284742502</c:v>
                </c:pt>
                <c:pt idx="3597">
                  <c:v>0.47676545962105898</c:v>
                </c:pt>
                <c:pt idx="3598">
                  <c:v>0.47661393603532698</c:v>
                </c:pt>
                <c:pt idx="3599">
                  <c:v>0.47646176047176297</c:v>
                </c:pt>
                <c:pt idx="3600">
                  <c:v>0.47630893132089502</c:v>
                </c:pt>
                <c:pt idx="3601">
                  <c:v>0.47615544698235301</c:v>
                </c:pt>
                <c:pt idx="3602">
                  <c:v>0.47600130586497602</c:v>
                </c:pt>
                <c:pt idx="3603">
                  <c:v>0.475846506386917</c:v>
                </c:pt>
                <c:pt idx="3604">
                  <c:v>0.47569104697574399</c:v>
                </c:pt>
                <c:pt idx="3605">
                  <c:v>0.47553492606854297</c:v>
                </c:pt>
                <c:pt idx="3606">
                  <c:v>0.47537814211202301</c:v>
                </c:pt>
                <c:pt idx="3607">
                  <c:v>0.47522069356261099</c:v>
                </c:pt>
                <c:pt idx="3608">
                  <c:v>0.47506257888655501</c:v>
                </c:pt>
                <c:pt idx="3609">
                  <c:v>0.47490379656001702</c:v>
                </c:pt>
                <c:pt idx="3610">
                  <c:v>0.47474434506917301</c:v>
                </c:pt>
                <c:pt idx="3611">
                  <c:v>0.474584222910304</c:v>
                </c:pt>
                <c:pt idx="3612">
                  <c:v>0.474423428589892</c:v>
                </c:pt>
                <c:pt idx="3613">
                  <c:v>0.47426196062470899</c:v>
                </c:pt>
                <c:pt idx="3614">
                  <c:v>0.474099817541908</c:v>
                </c:pt>
                <c:pt idx="3615">
                  <c:v>0.47393699787911098</c:v>
                </c:pt>
                <c:pt idx="3616">
                  <c:v>0.47377350018449699</c:v>
                </c:pt>
                <c:pt idx="3617">
                  <c:v>0.47360932301688302</c:v>
                </c:pt>
                <c:pt idx="3618">
                  <c:v>0.47344446494581099</c:v>
                </c:pt>
                <c:pt idx="3619">
                  <c:v>0.47327892455163001</c:v>
                </c:pt>
                <c:pt idx="3620">
                  <c:v>0.47311270042557002</c:v>
                </c:pt>
                <c:pt idx="3621">
                  <c:v>0.47294579116982499</c:v>
                </c:pt>
                <c:pt idx="3622">
                  <c:v>0.472778195397629</c:v>
                </c:pt>
                <c:pt idx="3623">
                  <c:v>0.47260991173332301</c:v>
                </c:pt>
                <c:pt idx="3624">
                  <c:v>0.47244093881243598</c:v>
                </c:pt>
                <c:pt idx="3625">
                  <c:v>0.472271275281747</c:v>
                </c:pt>
                <c:pt idx="3626">
                  <c:v>0.47210091979935698</c:v>
                </c:pt>
                <c:pt idx="3627">
                  <c:v>0.47192987103475298</c:v>
                </c:pt>
                <c:pt idx="3628">
                  <c:v>0.47175812766887099</c:v>
                </c:pt>
                <c:pt idx="3629">
                  <c:v>0.47158568839415799</c:v>
                </c:pt>
                <c:pt idx="3630">
                  <c:v>0.471412551914629</c:v>
                </c:pt>
                <c:pt idx="3631">
                  <c:v>0.47123871694592601</c:v>
                </c:pt>
                <c:pt idx="3632">
                  <c:v>0.471064182215367</c:v>
                </c:pt>
                <c:pt idx="3633">
                  <c:v>0.47088894646200402</c:v>
                </c:pt>
                <c:pt idx="3634">
                  <c:v>0.47071300843666802</c:v>
                </c:pt>
                <c:pt idx="3635">
                  <c:v>0.470536366902018</c:v>
                </c:pt>
                <c:pt idx="3636">
                  <c:v>0.47035902063258</c:v>
                </c:pt>
                <c:pt idx="3637">
                  <c:v>0.47018096841479501</c:v>
                </c:pt>
                <c:pt idx="3638">
                  <c:v>0.47000220904705398</c:v>
                </c:pt>
                <c:pt idx="3639">
                  <c:v>0.46982274133973501</c:v>
                </c:pt>
                <c:pt idx="3640">
                  <c:v>0.46964256411523603</c:v>
                </c:pt>
                <c:pt idx="3641">
                  <c:v>0.469461676208006</c:v>
                </c:pt>
                <c:pt idx="3642">
                  <c:v>0.46928007646457098</c:v>
                </c:pt>
                <c:pt idx="3643">
                  <c:v>0.46909776374356299</c:v>
                </c:pt>
                <c:pt idx="3644">
                  <c:v>0.46891473691573599</c:v>
                </c:pt>
                <c:pt idx="3645">
                  <c:v>0.468730994863991</c:v>
                </c:pt>
                <c:pt idx="3646">
                  <c:v>0.46854653648338801</c:v>
                </c:pt>
                <c:pt idx="3647">
                  <c:v>0.46836136068115802</c:v>
                </c:pt>
                <c:pt idx="3648">
                  <c:v>0.46817546637671797</c:v>
                </c:pt>
                <c:pt idx="3649">
                  <c:v>0.46798885250167199</c:v>
                </c:pt>
                <c:pt idx="3650">
                  <c:v>0.46780151799981901</c:v>
                </c:pt>
                <c:pt idx="3651">
                  <c:v>0.46761346182714703</c:v>
                </c:pt>
                <c:pt idx="3652">
                  <c:v>0.46742468295183998</c:v>
                </c:pt>
                <c:pt idx="3653">
                  <c:v>0.46723518035425898</c:v>
                </c:pt>
                <c:pt idx="3654">
                  <c:v>0.46704495302694499</c:v>
                </c:pt>
                <c:pt idx="3655">
                  <c:v>0.46685399997459598</c:v>
                </c:pt>
                <c:pt idx="3656">
                  <c:v>0.46666232021405402</c:v>
                </c:pt>
                <c:pt idx="3657">
                  <c:v>0.46646991277428801</c:v>
                </c:pt>
                <c:pt idx="3658">
                  <c:v>0.46627677669636602</c:v>
                </c:pt>
                <c:pt idx="3659">
                  <c:v>0.46608291103342903</c:v>
                </c:pt>
                <c:pt idx="3660">
                  <c:v>0.46588831485066201</c:v>
                </c:pt>
                <c:pt idx="3661">
                  <c:v>0.46569298722525698</c:v>
                </c:pt>
                <c:pt idx="3662">
                  <c:v>0.46549692724637698</c:v>
                </c:pt>
                <c:pt idx="3663">
                  <c:v>0.465300134015114</c:v>
                </c:pt>
                <c:pt idx="3664">
                  <c:v>0.46510260664444297</c:v>
                </c:pt>
                <c:pt idx="3665">
                  <c:v>0.46490434425917199</c:v>
                </c:pt>
                <c:pt idx="3666">
                  <c:v>0.46470534599588897</c:v>
                </c:pt>
                <c:pt idx="3667">
                  <c:v>0.46450561100290699</c:v>
                </c:pt>
                <c:pt idx="3668">
                  <c:v>0.46430513844019999</c:v>
                </c:pt>
                <c:pt idx="3669">
                  <c:v>0.46410392747934098</c:v>
                </c:pt>
                <c:pt idx="3670">
                  <c:v>0.46390197730343002</c:v>
                </c:pt>
                <c:pt idx="3671">
                  <c:v>0.46369928710702502</c:v>
                </c:pt>
                <c:pt idx="3672">
                  <c:v>0.46349585609605898</c:v>
                </c:pt>
                <c:pt idx="3673">
                  <c:v>0.463291683487768</c:v>
                </c:pt>
                <c:pt idx="3674">
                  <c:v>0.46308676851059699</c:v>
                </c:pt>
                <c:pt idx="3675">
                  <c:v>0.462881110404116</c:v>
                </c:pt>
                <c:pt idx="3676">
                  <c:v>0.462674708418924</c:v>
                </c:pt>
                <c:pt idx="3677">
                  <c:v>0.46246756181655302</c:v>
                </c:pt>
                <c:pt idx="3678">
                  <c:v>0.46225966986936401</c:v>
                </c:pt>
                <c:pt idx="3679">
                  <c:v>0.46205103186044499</c:v>
                </c:pt>
                <c:pt idx="3680">
                  <c:v>0.46184164708349601</c:v>
                </c:pt>
                <c:pt idx="3681">
                  <c:v>0.46163151484271597</c:v>
                </c:pt>
                <c:pt idx="3682">
                  <c:v>0.461420634452684</c:v>
                </c:pt>
                <c:pt idx="3683">
                  <c:v>0.46120900523823599</c:v>
                </c:pt>
                <c:pt idx="3684">
                  <c:v>0.46099662653433598</c:v>
                </c:pt>
                <c:pt idx="3685">
                  <c:v>0.46078349768594401</c:v>
                </c:pt>
                <c:pt idx="3686">
                  <c:v>0.46056961804787999</c:v>
                </c:pt>
                <c:pt idx="3687">
                  <c:v>0.46035498698468202</c:v>
                </c:pt>
                <c:pt idx="3688">
                  <c:v>0.46013960387046099</c:v>
                </c:pt>
                <c:pt idx="3689">
                  <c:v>0.45992346808874901</c:v>
                </c:pt>
                <c:pt idx="3690">
                  <c:v>0.45970657903234702</c:v>
                </c:pt>
                <c:pt idx="3691">
                  <c:v>0.45948893610316399</c:v>
                </c:pt>
                <c:pt idx="3692">
                  <c:v>0.45927053871205298</c:v>
                </c:pt>
                <c:pt idx="3693">
                  <c:v>0.459051386278642</c:v>
                </c:pt>
                <c:pt idx="3694">
                  <c:v>0.45883147823116399</c:v>
                </c:pt>
                <c:pt idx="3695">
                  <c:v>0.45861081400627601</c:v>
                </c:pt>
                <c:pt idx="3696">
                  <c:v>0.45838939304887799</c:v>
                </c:pt>
                <c:pt idx="3697">
                  <c:v>0.45816721481192602</c:v>
                </c:pt>
                <c:pt idx="3698">
                  <c:v>0.457944278756242</c:v>
                </c:pt>
                <c:pt idx="3699">
                  <c:v>0.45772058435031399</c:v>
                </c:pt>
                <c:pt idx="3700">
                  <c:v>0.45749613107009901</c:v>
                </c:pt>
                <c:pt idx="3701">
                  <c:v>0.45727091839881501</c:v>
                </c:pt>
                <c:pt idx="3702">
                  <c:v>0.457044945826732</c:v>
                </c:pt>
                <c:pt idx="3703">
                  <c:v>0.45681821285095697</c:v>
                </c:pt>
                <c:pt idx="3704">
                  <c:v>0.45659071897521197</c:v>
                </c:pt>
                <c:pt idx="3705">
                  <c:v>0.45636246370961397</c:v>
                </c:pt>
                <c:pt idx="3706">
                  <c:v>0.45613344657044302</c:v>
                </c:pt>
                <c:pt idx="3707">
                  <c:v>0.45590366707990698</c:v>
                </c:pt>
                <c:pt idx="3708">
                  <c:v>0.45567312476590699</c:v>
                </c:pt>
                <c:pt idx="3709">
                  <c:v>0.45544181916179299</c:v>
                </c:pt>
                <c:pt idx="3710">
                  <c:v>0.45520974980611201</c:v>
                </c:pt>
                <c:pt idx="3711">
                  <c:v>0.45497691624236097</c:v>
                </c:pt>
                <c:pt idx="3712">
                  <c:v>0.45474331801872903</c:v>
                </c:pt>
                <c:pt idx="3713">
                  <c:v>0.45450895468782898</c:v>
                </c:pt>
                <c:pt idx="3714">
                  <c:v>0.45427382580643999</c:v>
                </c:pt>
                <c:pt idx="3715">
                  <c:v>0.45403793093522998</c:v>
                </c:pt>
                <c:pt idx="3716">
                  <c:v>0.453801269638479</c:v>
                </c:pt>
                <c:pt idx="3717">
                  <c:v>0.45356384148380602</c:v>
                </c:pt>
                <c:pt idx="3718">
                  <c:v>0.45332564604187398</c:v>
                </c:pt>
                <c:pt idx="3719">
                  <c:v>0.45308668288610598</c:v>
                </c:pt>
                <c:pt idx="3720">
                  <c:v>0.45284695159238902</c:v>
                </c:pt>
                <c:pt idx="3721">
                  <c:v>0.452606451738777</c:v>
                </c:pt>
                <c:pt idx="3722">
                  <c:v>0.45236518290518302</c:v>
                </c:pt>
                <c:pt idx="3723">
                  <c:v>0.45212314467307202</c:v>
                </c:pt>
                <c:pt idx="3724">
                  <c:v>0.45188033662515198</c:v>
                </c:pt>
                <c:pt idx="3725">
                  <c:v>0.45163675834505101</c:v>
                </c:pt>
                <c:pt idx="3726">
                  <c:v>0.45139240941699998</c:v>
                </c:pt>
                <c:pt idx="3727">
                  <c:v>0.45114728942550397</c:v>
                </c:pt>
                <c:pt idx="3728">
                  <c:v>0.45090139795501</c:v>
                </c:pt>
                <c:pt idx="3729">
                  <c:v>0.450654734589576</c:v>
                </c:pt>
                <c:pt idx="3730">
                  <c:v>0.45040729891252801</c:v>
                </c:pt>
                <c:pt idx="3731">
                  <c:v>0.45015909050611602</c:v>
                </c:pt>
                <c:pt idx="3732">
                  <c:v>0.44991010895116701</c:v>
                </c:pt>
                <c:pt idx="3733">
                  <c:v>0.44966035382673197</c:v>
                </c:pt>
                <c:pt idx="3734">
                  <c:v>0.44940982470973001</c:v>
                </c:pt>
                <c:pt idx="3735">
                  <c:v>0.44915852117458399</c:v>
                </c:pt>
                <c:pt idx="3736">
                  <c:v>0.44890644279286002</c:v>
                </c:pt>
                <c:pt idx="3737">
                  <c:v>0.448653589132891</c:v>
                </c:pt>
                <c:pt idx="3738">
                  <c:v>0.44839995975941199</c:v>
                </c:pt>
                <c:pt idx="3739">
                  <c:v>0.44814555423317298</c:v>
                </c:pt>
                <c:pt idx="3740">
                  <c:v>0.44789037211056498</c:v>
                </c:pt>
                <c:pt idx="3741">
                  <c:v>0.44763441294322898</c:v>
                </c:pt>
                <c:pt idx="3742">
                  <c:v>0.447377676277669</c:v>
                </c:pt>
                <c:pt idx="3743">
                  <c:v>0.44712016165485802</c:v>
                </c:pt>
                <c:pt idx="3744">
                  <c:v>0.44686186860983801</c:v>
                </c:pt>
                <c:pt idx="3745">
                  <c:v>0.44660279667132202</c:v>
                </c:pt>
                <c:pt idx="3746">
                  <c:v>0.44634294536128699</c:v>
                </c:pt>
                <c:pt idx="3747">
                  <c:v>0.44608231419456601</c:v>
                </c:pt>
                <c:pt idx="3748">
                  <c:v>0.44582090267843399</c:v>
                </c:pt>
                <c:pt idx="3749">
                  <c:v>0.44555871031219302</c:v>
                </c:pt>
                <c:pt idx="3750">
                  <c:v>0.44529573658675298</c:v>
                </c:pt>
                <c:pt idx="3751">
                  <c:v>0.44503198098420799</c:v>
                </c:pt>
                <c:pt idx="3752">
                  <c:v>0.444767442977407</c:v>
                </c:pt>
                <c:pt idx="3753">
                  <c:v>0.44450212202952999</c:v>
                </c:pt>
                <c:pt idx="3754">
                  <c:v>0.444236017593648</c:v>
                </c:pt>
                <c:pt idx="3755">
                  <c:v>0.44396912911229103</c:v>
                </c:pt>
                <c:pt idx="3756">
                  <c:v>0.443701456017005</c:v>
                </c:pt>
                <c:pt idx="3757">
                  <c:v>0.443432997727913</c:v>
                </c:pt>
                <c:pt idx="3758">
                  <c:v>0.44316375365326399</c:v>
                </c:pt>
                <c:pt idx="3759">
                  <c:v>0.44289372318899001</c:v>
                </c:pt>
                <c:pt idx="3760">
                  <c:v>0.44262290571824597</c:v>
                </c:pt>
                <c:pt idx="3761">
                  <c:v>0.442351300610966</c:v>
                </c:pt>
                <c:pt idx="3762">
                  <c:v>0.44207890722339399</c:v>
                </c:pt>
                <c:pt idx="3763">
                  <c:v>0.44180572489763398</c:v>
                </c:pt>
                <c:pt idx="3764">
                  <c:v>0.44153175296117803</c:v>
                </c:pt>
                <c:pt idx="3765">
                  <c:v>0.44125699072644903</c:v>
                </c:pt>
                <c:pt idx="3766">
                  <c:v>0.44098143749032598</c:v>
                </c:pt>
                <c:pt idx="3767">
                  <c:v>0.44070509253367901</c:v>
                </c:pt>
                <c:pt idx="3768">
                  <c:v>0.440427955120893</c:v>
                </c:pt>
                <c:pt idx="3769">
                  <c:v>0.440150024499395</c:v>
                </c:pt>
                <c:pt idx="3770">
                  <c:v>0.43987129989917501</c:v>
                </c:pt>
                <c:pt idx="3771">
                  <c:v>0.43959178053230902</c:v>
                </c:pt>
                <c:pt idx="3772">
                  <c:v>0.43931146559247902</c:v>
                </c:pt>
                <c:pt idx="3773">
                  <c:v>0.439030354254486</c:v>
                </c:pt>
                <c:pt idx="3774">
                  <c:v>0.43874844567376697</c:v>
                </c:pt>
                <c:pt idx="3775">
                  <c:v>0.43846573898591101</c:v>
                </c:pt>
                <c:pt idx="3776">
                  <c:v>0.43818223330616801</c:v>
                </c:pt>
                <c:pt idx="3777">
                  <c:v>0.43789792772896002</c:v>
                </c:pt>
                <c:pt idx="3778">
                  <c:v>0.43761282132739199</c:v>
                </c:pt>
                <c:pt idx="3779">
                  <c:v>0.43732691315275601</c:v>
                </c:pt>
                <c:pt idx="3780">
                  <c:v>0.43704020223404</c:v>
                </c:pt>
                <c:pt idx="3781">
                  <c:v>0.43675268757743302</c:v>
                </c:pt>
                <c:pt idx="3782">
                  <c:v>0.43646436816582701</c:v>
                </c:pt>
                <c:pt idx="3783">
                  <c:v>0.43617524295832399</c:v>
                </c:pt>
                <c:pt idx="3784">
                  <c:v>0.43588531088973598</c:v>
                </c:pt>
                <c:pt idx="3785">
                  <c:v>0.43559457087008702</c:v>
                </c:pt>
                <c:pt idx="3786">
                  <c:v>0.43530302178411401</c:v>
                </c:pt>
                <c:pt idx="3787">
                  <c:v>0.43501066249076698</c:v>
                </c:pt>
                <c:pt idx="3788">
                  <c:v>0.43471749182271102</c:v>
                </c:pt>
                <c:pt idx="3789">
                  <c:v>0.43442350858582401</c:v>
                </c:pt>
                <c:pt idx="3790">
                  <c:v>0.43412871155869798</c:v>
                </c:pt>
                <c:pt idx="3791">
                  <c:v>0.433833099492138</c:v>
                </c:pt>
                <c:pt idx="3792">
                  <c:v>0.43353667110866101</c:v>
                </c:pt>
                <c:pt idx="3793">
                  <c:v>0.43323942510199598</c:v>
                </c:pt>
                <c:pt idx="3794">
                  <c:v>0.43294136013658402</c:v>
                </c:pt>
                <c:pt idx="3795">
                  <c:v>0.43264247484708201</c:v>
                </c:pt>
                <c:pt idx="3796">
                  <c:v>0.43234276783785502</c:v>
                </c:pt>
                <c:pt idx="3797">
                  <c:v>0.43204223768248901</c:v>
                </c:pt>
                <c:pt idx="3798">
                  <c:v>0.431740882923284</c:v>
                </c:pt>
                <c:pt idx="3799">
                  <c:v>0.43143870207076102</c:v>
                </c:pt>
                <c:pt idx="3800">
                  <c:v>0.431135693603168</c:v>
                </c:pt>
                <c:pt idx="3801">
                  <c:v>0.43083185596598</c:v>
                </c:pt>
                <c:pt idx="3802">
                  <c:v>0.43052718757141301</c:v>
                </c:pt>
                <c:pt idx="3803">
                  <c:v>0.430221686797925</c:v>
                </c:pt>
                <c:pt idx="3804">
                  <c:v>0.42991535198972702</c:v>
                </c:pt>
                <c:pt idx="3805">
                  <c:v>0.42960818145629898</c:v>
                </c:pt>
                <c:pt idx="3806">
                  <c:v>0.42930017347189697</c:v>
                </c:pt>
                <c:pt idx="3807">
                  <c:v>0.42899132627507103</c:v>
                </c:pt>
                <c:pt idx="3808">
                  <c:v>0.42868163806817999</c:v>
                </c:pt>
                <c:pt idx="3809">
                  <c:v>0.428371107016912</c:v>
                </c:pt>
                <c:pt idx="3810">
                  <c:v>0.42805973124980901</c:v>
                </c:pt>
                <c:pt idx="3811">
                  <c:v>0.42774750885778201</c:v>
                </c:pt>
                <c:pt idx="3812">
                  <c:v>0.42743443789364699</c:v>
                </c:pt>
                <c:pt idx="3813">
                  <c:v>0.42712051637164899</c:v>
                </c:pt>
                <c:pt idx="3814">
                  <c:v>0.42680574226699602</c:v>
                </c:pt>
                <c:pt idx="3815">
                  <c:v>0.42649011351539101</c:v>
                </c:pt>
                <c:pt idx="3816">
                  <c:v>0.42617362801257702</c:v>
                </c:pt>
                <c:pt idx="3817">
                  <c:v>0.42585628361387301</c:v>
                </c:pt>
                <c:pt idx="3818">
                  <c:v>0.42553807813372102</c:v>
                </c:pt>
                <c:pt idx="3819">
                  <c:v>0.42521900934523599</c:v>
                </c:pt>
                <c:pt idx="3820">
                  <c:v>0.42489907497975699</c:v>
                </c:pt>
                <c:pt idx="3821">
                  <c:v>0.42457827272640603</c:v>
                </c:pt>
                <c:pt idx="3822">
                  <c:v>0.42425660023164702</c:v>
                </c:pt>
                <c:pt idx="3823">
                  <c:v>0.42393405509885201</c:v>
                </c:pt>
                <c:pt idx="3824">
                  <c:v>0.42361063488787198</c:v>
                </c:pt>
                <c:pt idx="3825">
                  <c:v>0.423286337114608</c:v>
                </c:pt>
                <c:pt idx="3826">
                  <c:v>0.42296115925059102</c:v>
                </c:pt>
                <c:pt idx="3827">
                  <c:v>0.42263509872257099</c:v>
                </c:pt>
                <c:pt idx="3828">
                  <c:v>0.422308152912097</c:v>
                </c:pt>
                <c:pt idx="3829">
                  <c:v>0.42198031915512102</c:v>
                </c:pt>
                <c:pt idx="3830">
                  <c:v>0.42165159474159097</c:v>
                </c:pt>
                <c:pt idx="3831">
                  <c:v>0.42132197691505802</c:v>
                </c:pt>
                <c:pt idx="3832">
                  <c:v>0.420991462872289</c:v>
                </c:pt>
                <c:pt idx="3833">
                  <c:v>0.42066004976288601</c:v>
                </c:pt>
                <c:pt idx="3834">
                  <c:v>0.420327734688902</c:v>
                </c:pt>
                <c:pt idx="3835">
                  <c:v>0.41999451470447902</c:v>
                </c:pt>
                <c:pt idx="3836">
                  <c:v>0.41966038681548001</c:v>
                </c:pt>
                <c:pt idx="3837">
                  <c:v>0.41932534797913401</c:v>
                </c:pt>
                <c:pt idx="3838">
                  <c:v>0.41898939510368199</c:v>
                </c:pt>
                <c:pt idx="3839">
                  <c:v>0.41865252504804101</c:v>
                </c:pt>
                <c:pt idx="3840">
                  <c:v>0.41831473462146002</c:v>
                </c:pt>
                <c:pt idx="3841">
                  <c:v>0.41797602058319899</c:v>
                </c:pt>
                <c:pt idx="3842">
                  <c:v>0.41763637964220401</c:v>
                </c:pt>
                <c:pt idx="3843">
                  <c:v>0.41729580845679498</c:v>
                </c:pt>
                <c:pt idx="3844">
                  <c:v>0.41695430363436198</c:v>
                </c:pt>
                <c:pt idx="3845">
                  <c:v>0.41661186173106801</c:v>
                </c:pt>
                <c:pt idx="3846">
                  <c:v>0.41626847925156102</c:v>
                </c:pt>
                <c:pt idx="3847">
                  <c:v>0.41592415264869498</c:v>
                </c:pt>
                <c:pt idx="3848">
                  <c:v>0.41557887832326001</c:v>
                </c:pt>
                <c:pt idx="3849">
                  <c:v>0.415232652623717</c:v>
                </c:pt>
                <c:pt idx="3850">
                  <c:v>0.41488547184594898</c:v>
                </c:pt>
                <c:pt idx="3851">
                  <c:v>0.41453733223301797</c:v>
                </c:pt>
                <c:pt idx="3852">
                  <c:v>0.41418822997493099</c:v>
                </c:pt>
                <c:pt idx="3853">
                  <c:v>0.41383816120841599</c:v>
                </c:pt>
                <c:pt idx="3854">
                  <c:v>0.41348712201671101</c:v>
                </c:pt>
                <c:pt idx="3855">
                  <c:v>0.41313510842935802</c:v>
                </c:pt>
                <c:pt idx="3856">
                  <c:v>0.41278211642201501</c:v>
                </c:pt>
                <c:pt idx="3857">
                  <c:v>0.41242814191626798</c:v>
                </c:pt>
                <c:pt idx="3858">
                  <c:v>0.41207318077946797</c:v>
                </c:pt>
                <c:pt idx="3859">
                  <c:v>0.41171722882456602</c:v>
                </c:pt>
                <c:pt idx="3860">
                  <c:v>0.41136028180996698</c:v>
                </c:pt>
                <c:pt idx="3861">
                  <c:v>0.41100233543939302</c:v>
                </c:pt>
                <c:pt idx="3862">
                  <c:v>0.41064338536175998</c:v>
                </c:pt>
                <c:pt idx="3863">
                  <c:v>0.41028342717106397</c:v>
                </c:pt>
                <c:pt idx="3864">
                  <c:v>0.409922456406283</c:v>
                </c:pt>
                <c:pt idx="3865">
                  <c:v>0.40956046855128497</c:v>
                </c:pt>
                <c:pt idx="3866">
                  <c:v>0.40919745903475901</c:v>
                </c:pt>
                <c:pt idx="3867">
                  <c:v>0.40883342323015198</c:v>
                </c:pt>
                <c:pt idx="3868">
                  <c:v>0.40846835645561702</c:v>
                </c:pt>
                <c:pt idx="3869">
                  <c:v>0.40810225397398198</c:v>
                </c:pt>
                <c:pt idx="3870">
                  <c:v>0.40773511099272802</c:v>
                </c:pt>
                <c:pt idx="3871">
                  <c:v>0.407366922663982</c:v>
                </c:pt>
                <c:pt idx="3872">
                  <c:v>0.40699768408452403</c:v>
                </c:pt>
                <c:pt idx="3873">
                  <c:v>0.40662739029581002</c:v>
                </c:pt>
                <c:pt idx="3874">
                  <c:v>0.40625603628400497</c:v>
                </c:pt>
                <c:pt idx="3875">
                  <c:v>0.405883616980041</c:v>
                </c:pt>
                <c:pt idx="3876">
                  <c:v>0.405510127259676</c:v>
                </c:pt>
                <c:pt idx="3877">
                  <c:v>0.40513556194358202</c:v>
                </c:pt>
                <c:pt idx="3878">
                  <c:v>0.40475991579744303</c:v>
                </c:pt>
                <c:pt idx="3879">
                  <c:v>0.40438318353206398</c:v>
                </c:pt>
                <c:pt idx="3880">
                  <c:v>0.40400535980350799</c:v>
                </c:pt>
                <c:pt idx="3881">
                  <c:v>0.40362643921323799</c:v>
                </c:pt>
                <c:pt idx="3882">
                  <c:v>0.40324641630828301</c:v>
                </c:pt>
                <c:pt idx="3883">
                  <c:v>0.40286528558141899</c:v>
                </c:pt>
                <c:pt idx="3884">
                  <c:v>0.40248304147136499</c:v>
                </c:pt>
                <c:pt idx="3885">
                  <c:v>0.40209967836300298</c:v>
                </c:pt>
                <c:pt idx="3886">
                  <c:v>0.40171519058760402</c:v>
                </c:pt>
                <c:pt idx="3887">
                  <c:v>0.40132957242308998</c:v>
                </c:pt>
                <c:pt idx="3888">
                  <c:v>0.400942818094294</c:v>
                </c:pt>
                <c:pt idx="3889">
                  <c:v>0.40055492177325502</c:v>
                </c:pt>
                <c:pt idx="3890">
                  <c:v>0.40016587757952399</c:v>
                </c:pt>
                <c:pt idx="3891">
                  <c:v>0.39977567958048998</c:v>
                </c:pt>
                <c:pt idx="3892">
                  <c:v>0.39938432179172501</c:v>
                </c:pt>
                <c:pt idx="3893">
                  <c:v>0.39899179817735397</c:v>
                </c:pt>
                <c:pt idx="3894">
                  <c:v>0.39859810265043699</c:v>
                </c:pt>
                <c:pt idx="3895">
                  <c:v>0.39820322907337702</c:v>
                </c:pt>
                <c:pt idx="3896">
                  <c:v>0.39780717125834603</c:v>
                </c:pt>
                <c:pt idx="3897">
                  <c:v>0.39740992296773198</c:v>
                </c:pt>
                <c:pt idx="3898">
                  <c:v>0.397011477914608</c:v>
                </c:pt>
                <c:pt idx="3899">
                  <c:v>0.39661182976322301</c:v>
                </c:pt>
                <c:pt idx="3900">
                  <c:v>0.39621097212950901</c:v>
                </c:pt>
                <c:pt idx="3901">
                  <c:v>0.39580889858162099</c:v>
                </c:pt>
                <c:pt idx="3902">
                  <c:v>0.39540560264048602</c:v>
                </c:pt>
                <c:pt idx="3903">
                  <c:v>0.39500107778038301</c:v>
                </c:pt>
                <c:pt idx="3904">
                  <c:v>0.39459531742954301</c:v>
                </c:pt>
                <c:pt idx="3905">
                  <c:v>0.394188314970775</c:v>
                </c:pt>
                <c:pt idx="3906">
                  <c:v>0.393780063742105</c:v>
                </c:pt>
                <c:pt idx="3907">
                  <c:v>0.39337055703745399</c:v>
                </c:pt>
                <c:pt idx="3908">
                  <c:v>0.39295978810732701</c:v>
                </c:pt>
                <c:pt idx="3909">
                  <c:v>0.39254775015952897</c:v>
                </c:pt>
                <c:pt idx="3910">
                  <c:v>0.39213443635991102</c:v>
                </c:pt>
                <c:pt idx="3911">
                  <c:v>0.39171983983313002</c:v>
                </c:pt>
                <c:pt idx="3912">
                  <c:v>0.391303953663444</c:v>
                </c:pt>
                <c:pt idx="3913">
                  <c:v>0.39088677089552598</c:v>
                </c:pt>
                <c:pt idx="3914">
                  <c:v>0.39046828453530402</c:v>
                </c:pt>
                <c:pt idx="3915">
                  <c:v>0.390048487550826</c:v>
                </c:pt>
                <c:pt idx="3916">
                  <c:v>0.38962737287315502</c:v>
                </c:pt>
                <c:pt idx="3917">
                  <c:v>0.38920493339728202</c:v>
                </c:pt>
                <c:pt idx="3918">
                  <c:v>0.388781161983071</c:v>
                </c:pt>
                <c:pt idx="3919">
                  <c:v>0.38835605145622898</c:v>
                </c:pt>
                <c:pt idx="3920">
                  <c:v>0.38792959460930398</c:v>
                </c:pt>
                <c:pt idx="3921">
                  <c:v>0.38750178420270298</c:v>
                </c:pt>
                <c:pt idx="3922">
                  <c:v>0.38707261296574502</c:v>
                </c:pt>
                <c:pt idx="3923">
                  <c:v>0.38664207359774</c:v>
                </c:pt>
                <c:pt idx="3924">
                  <c:v>0.38621015876908799</c:v>
                </c:pt>
                <c:pt idx="3925">
                  <c:v>0.38577686112241399</c:v>
                </c:pt>
                <c:pt idx="3926">
                  <c:v>0.385342173273726</c:v>
                </c:pt>
                <c:pt idx="3927">
                  <c:v>0.38490608781360403</c:v>
                </c:pt>
                <c:pt idx="3928">
                  <c:v>0.38446859730841398</c:v>
                </c:pt>
                <c:pt idx="3929">
                  <c:v>0.38402969430155098</c:v>
                </c:pt>
                <c:pt idx="3930">
                  <c:v>0.38358937131471299</c:v>
                </c:pt>
                <c:pt idx="3931">
                  <c:v>0.38314762084919901</c:v>
                </c:pt>
                <c:pt idx="3932">
                  <c:v>0.38270443538723897</c:v>
                </c:pt>
                <c:pt idx="3933">
                  <c:v>0.38225980739335003</c:v>
                </c:pt>
                <c:pt idx="3934">
                  <c:v>0.38181372931572899</c:v>
                </c:pt>
                <c:pt idx="3935">
                  <c:v>0.38136619358766</c:v>
                </c:pt>
                <c:pt idx="3936">
                  <c:v>0.38091719262896601</c:v>
                </c:pt>
                <c:pt idx="3937">
                  <c:v>0.38046671884747701</c:v>
                </c:pt>
                <c:pt idx="3938">
                  <c:v>0.38001476464054201</c:v>
                </c:pt>
                <c:pt idx="3939">
                  <c:v>0.37956132239655099</c:v>
                </c:pt>
                <c:pt idx="3940">
                  <c:v>0.37910638449650602</c:v>
                </c:pt>
                <c:pt idx="3941">
                  <c:v>0.37864994331561103</c:v>
                </c:pt>
                <c:pt idx="3942">
                  <c:v>0.378191991224891</c:v>
                </c:pt>
                <c:pt idx="3943">
                  <c:v>0.37773252059284301</c:v>
                </c:pt>
                <c:pt idx="3944">
                  <c:v>0.37727152378712098</c:v>
                </c:pt>
                <c:pt idx="3945">
                  <c:v>0.376808993176241</c:v>
                </c:pt>
                <c:pt idx="3946">
                  <c:v>0.376344921131326</c:v>
                </c:pt>
                <c:pt idx="3947">
                  <c:v>0.37587930002787301</c:v>
                </c:pt>
                <c:pt idx="3948">
                  <c:v>0.375412122247549</c:v>
                </c:pt>
                <c:pt idx="3949">
                  <c:v>0.37494338018002799</c:v>
                </c:pt>
                <c:pt idx="3950">
                  <c:v>0.374473066224842</c:v>
                </c:pt>
                <c:pt idx="3951">
                  <c:v>0.374001172793273</c:v>
                </c:pt>
                <c:pt idx="3952">
                  <c:v>0.373527692310266</c:v>
                </c:pt>
                <c:pt idx="3953">
                  <c:v>0.37305261721638</c:v>
                </c:pt>
                <c:pt idx="3954">
                  <c:v>0.37257593996976102</c:v>
                </c:pt>
                <c:pt idx="3955">
                  <c:v>0.37209765304814801</c:v>
                </c:pt>
                <c:pt idx="3956">
                  <c:v>0.37161774895090299</c:v>
                </c:pt>
                <c:pt idx="3957">
                  <c:v>0.371136220201079</c:v>
                </c:pt>
                <c:pt idx="3958">
                  <c:v>0.37065305934750298</c:v>
                </c:pt>
                <c:pt idx="3959">
                  <c:v>0.37016825896690297</c:v>
                </c:pt>
                <c:pt idx="3960">
                  <c:v>0.36968181166604802</c:v>
                </c:pt>
                <c:pt idx="3961">
                  <c:v>0.36919371008392998</c:v>
                </c:pt>
                <c:pt idx="3962">
                  <c:v>0.36870394689396102</c:v>
                </c:pt>
                <c:pt idx="3963">
                  <c:v>0.36821251480620198</c:v>
                </c:pt>
                <c:pt idx="3964">
                  <c:v>0.36771940656962798</c:v>
                </c:pt>
                <c:pt idx="3965">
                  <c:v>0.36722461497440401</c:v>
                </c:pt>
                <c:pt idx="3966">
                  <c:v>0.36672813285419797</c:v>
                </c:pt>
                <c:pt idx="3967">
                  <c:v>0.36622995308851902</c:v>
                </c:pt>
                <c:pt idx="3968">
                  <c:v>0.36573006860507701</c:v>
                </c:pt>
                <c:pt idx="3969">
                  <c:v>0.36522847238216999</c:v>
                </c:pt>
                <c:pt idx="3970">
                  <c:v>0.36472515745109901</c:v>
                </c:pt>
                <c:pt idx="3971">
                  <c:v>0.36422011689860401</c:v>
                </c:pt>
                <c:pt idx="3972">
                  <c:v>0.36371334386932302</c:v>
                </c:pt>
                <c:pt idx="3973">
                  <c:v>0.36320483156828098</c:v>
                </c:pt>
                <c:pt idx="3974">
                  <c:v>0.36269457326339499</c:v>
                </c:pt>
                <c:pt idx="3975">
                  <c:v>0.362182562288002</c:v>
                </c:pt>
                <c:pt idx="3976">
                  <c:v>0.36166879204341801</c:v>
                </c:pt>
                <c:pt idx="3977">
                  <c:v>0.36115325600150799</c:v>
                </c:pt>
                <c:pt idx="3978">
                  <c:v>0.36063594770727903</c:v>
                </c:pt>
                <c:pt idx="3979">
                  <c:v>0.36011686078150101</c:v>
                </c:pt>
                <c:pt idx="3980">
                  <c:v>0.35959598892333999</c:v>
                </c:pt>
                <c:pt idx="3981">
                  <c:v>0.359073325913007</c:v>
                </c:pt>
                <c:pt idx="3982">
                  <c:v>0.35854886561444099</c:v>
                </c:pt>
                <c:pt idx="3983">
                  <c:v>0.35802260197799102</c:v>
                </c:pt>
                <c:pt idx="3984">
                  <c:v>0.35749452904312601</c:v>
                </c:pt>
                <c:pt idx="3985">
                  <c:v>0.35696464094116198</c:v>
                </c:pt>
                <c:pt idx="3986">
                  <c:v>0.35643293189799602</c:v>
                </c:pt>
                <c:pt idx="3987">
                  <c:v>0.35589939623686401</c:v>
                </c:pt>
                <c:pt idx="3988">
                  <c:v>0.35536402838111097</c:v>
                </c:pt>
                <c:pt idx="3989">
                  <c:v>0.35482682285696499</c:v>
                </c:pt>
                <c:pt idx="3990">
                  <c:v>0.35428777429633901</c:v>
                </c:pt>
                <c:pt idx="3991">
                  <c:v>0.35374687743963101</c:v>
                </c:pt>
                <c:pt idx="3992">
                  <c:v>0.35320412713854199</c:v>
                </c:pt>
                <c:pt idx="3993">
                  <c:v>0.35265951835890202</c:v>
                </c:pt>
                <c:pt idx="3994">
                  <c:v>0.35211304618349898</c:v>
                </c:pt>
                <c:pt idx="3995">
                  <c:v>0.35156470581492999</c:v>
                </c:pt>
                <c:pt idx="3996">
                  <c:v>0.35101449257843997</c:v>
                </c:pt>
                <c:pt idx="3997">
                  <c:v>0.35046240192478301</c:v>
                </c:pt>
                <c:pt idx="3998">
                  <c:v>0.34990842943308098</c:v>
                </c:pt>
                <c:pt idx="3999">
                  <c:v>0.34935257081368298</c:v>
                </c:pt>
                <c:pt idx="4000">
                  <c:v>0.348794821911032</c:v>
                </c:pt>
                <c:pt idx="4001">
                  <c:v>0.34823517870653797</c:v>
                </c:pt>
                <c:pt idx="4002">
                  <c:v>0.34767363732143602</c:v>
                </c:pt>
                <c:pt idx="4003">
                  <c:v>0.34711019401966298</c:v>
                </c:pt>
                <c:pt idx="4004">
                  <c:v>0.34654484521071499</c:v>
                </c:pt>
                <c:pt idx="4005">
                  <c:v>0.345977587452517</c:v>
                </c:pt>
                <c:pt idx="4006">
                  <c:v>0.34540841745427597</c:v>
                </c:pt>
                <c:pt idx="4007">
                  <c:v>0.34483733207933698</c:v>
                </c:pt>
                <c:pt idx="4008">
                  <c:v>0.344264328348028</c:v>
                </c:pt>
                <c:pt idx="4009">
                  <c:v>0.34368940344050303</c:v>
                </c:pt>
                <c:pt idx="4010">
                  <c:v>0.34311255469956597</c:v>
                </c:pt>
                <c:pt idx="4011">
                  <c:v>0.34253377963349602</c:v>
                </c:pt>
                <c:pt idx="4012">
                  <c:v>0.34195307591885499</c:v>
                </c:pt>
                <c:pt idx="4013">
                  <c:v>0.34137044140328099</c:v>
                </c:pt>
                <c:pt idx="4014">
                  <c:v>0.34078587410826999</c:v>
                </c:pt>
                <c:pt idx="4015">
                  <c:v>0.34019937223194802</c:v>
                </c:pt>
                <c:pt idx="4016">
                  <c:v>0.33961093415181298</c:v>
                </c:pt>
                <c:pt idx="4017">
                  <c:v>0.33902055842746998</c:v>
                </c:pt>
                <c:pt idx="4018">
                  <c:v>0.33842824380334802</c:v>
                </c:pt>
                <c:pt idx="4019">
                  <c:v>0.33783398921138102</c:v>
                </c:pt>
                <c:pt idx="4020">
                  <c:v>0.33723779377369101</c:v>
                </c:pt>
                <c:pt idx="4021">
                  <c:v>0.33663965680522101</c:v>
                </c:pt>
                <c:pt idx="4022">
                  <c:v>0.33603957781636701</c:v>
                </c:pt>
                <c:pt idx="4023">
                  <c:v>0.335437556515569</c:v>
                </c:pt>
                <c:pt idx="4024">
                  <c:v>0.33483359281187602</c:v>
                </c:pt>
                <c:pt idx="4025">
                  <c:v>0.33422768681749199</c:v>
                </c:pt>
                <c:pt idx="4026">
                  <c:v>0.33361983885027602</c:v>
                </c:pt>
                <c:pt idx="4027">
                  <c:v>0.33301004943622597</c:v>
                </c:pt>
                <c:pt idx="4028">
                  <c:v>0.33239831931191799</c:v>
                </c:pt>
                <c:pt idx="4029">
                  <c:v>0.33178464942691999</c:v>
                </c:pt>
                <c:pt idx="4030">
                  <c:v>0.33116904094615701</c:v>
                </c:pt>
                <c:pt idx="4031">
                  <c:v>0.33055149525225602</c:v>
                </c:pt>
                <c:pt idx="4032">
                  <c:v>0.329932013947838</c:v>
                </c:pt>
                <c:pt idx="4033">
                  <c:v>0.32931059885777603</c:v>
                </c:pt>
                <c:pt idx="4034">
                  <c:v>0.32868725203141202</c:v>
                </c:pt>
                <c:pt idx="4035">
                  <c:v>0.32806197574472601</c:v>
                </c:pt>
                <c:pt idx="4036">
                  <c:v>0.32743477250247</c:v>
                </c:pt>
                <c:pt idx="4037">
                  <c:v>0.32680564504024701</c:v>
                </c:pt>
                <c:pt idx="4038">
                  <c:v>0.32617459632654899</c:v>
                </c:pt>
                <c:pt idx="4039">
                  <c:v>0.32554162956474397</c:v>
                </c:pt>
                <c:pt idx="4040">
                  <c:v>0.32490674819501503</c:v>
                </c:pt>
                <c:pt idx="4041">
                  <c:v>0.32426995589624302</c:v>
                </c:pt>
                <c:pt idx="4042">
                  <c:v>0.32363125658785002</c:v>
                </c:pt>
                <c:pt idx="4043">
                  <c:v>0.32299065443157499</c:v>
                </c:pt>
                <c:pt idx="4044">
                  <c:v>0.32234815383319898</c:v>
                </c:pt>
                <c:pt idx="4045">
                  <c:v>0.32170375944422003</c:v>
                </c:pt>
                <c:pt idx="4046">
                  <c:v>0.32105747616346703</c:v>
                </c:pt>
                <c:pt idx="4047">
                  <c:v>0.32040930913864901</c:v>
                </c:pt>
                <c:pt idx="4048">
                  <c:v>0.31975926376785402</c:v>
                </c:pt>
                <c:pt idx="4049">
                  <c:v>0.31910734570098498</c:v>
                </c:pt>
                <c:pt idx="4050">
                  <c:v>0.31845356084112703</c:v>
                </c:pt>
                <c:pt idx="4051">
                  <c:v>0.31779791534585899</c:v>
                </c:pt>
                <c:pt idx="4052">
                  <c:v>0.31714041562850098</c:v>
                </c:pt>
                <c:pt idx="4053">
                  <c:v>0.31648106835928602</c:v>
                </c:pt>
                <c:pt idx="4054">
                  <c:v>0.31581988046648002</c:v>
                </c:pt>
                <c:pt idx="4055">
                  <c:v>0.31515685913742197</c:v>
                </c:pt>
                <c:pt idx="4056">
                  <c:v>0.31449201181950298</c:v>
                </c:pt>
                <c:pt idx="4057">
                  <c:v>0.313825346221075</c:v>
                </c:pt>
                <c:pt idx="4058">
                  <c:v>0.31315687031228301</c:v>
                </c:pt>
                <c:pt idx="4059">
                  <c:v>0.31248659232583198</c:v>
                </c:pt>
                <c:pt idx="4060">
                  <c:v>0.31181452075768301</c:v>
                </c:pt>
                <c:pt idx="4061">
                  <c:v>0.31114066436766802</c:v>
                </c:pt>
                <c:pt idx="4062">
                  <c:v>0.31046503218004201</c:v>
                </c:pt>
                <c:pt idx="4063">
                  <c:v>0.309787633483947</c:v>
                </c:pt>
                <c:pt idx="4064">
                  <c:v>0.30910847783381301</c:v>
                </c:pt>
                <c:pt idx="4065">
                  <c:v>0.30842757504967599</c:v>
                </c:pt>
                <c:pt idx="4066">
                  <c:v>0.30774493521742002</c:v>
                </c:pt>
                <c:pt idx="4067">
                  <c:v>0.30706056868894399</c:v>
                </c:pt>
                <c:pt idx="4068">
                  <c:v>0.30637448608224499</c:v>
                </c:pt>
                <c:pt idx="4069">
                  <c:v>0.30568669828143002</c:v>
                </c:pt>
                <c:pt idx="4070">
                  <c:v>0.30499721643664401</c:v>
                </c:pt>
                <c:pt idx="4071">
                  <c:v>0.30430605196391702</c:v>
                </c:pt>
                <c:pt idx="4072">
                  <c:v>0.303613216544937</c:v>
                </c:pt>
                <c:pt idx="4073">
                  <c:v>0.30291872212673299</c:v>
                </c:pt>
                <c:pt idx="4074">
                  <c:v>0.30222258092128801</c:v>
                </c:pt>
                <c:pt idx="4075">
                  <c:v>0.30152480540505899</c:v>
                </c:pt>
                <c:pt idx="4076">
                  <c:v>0.30082540831842502</c:v>
                </c:pt>
                <c:pt idx="4077">
                  <c:v>0.30012440266505003</c:v>
                </c:pt>
                <c:pt idx="4078">
                  <c:v>0.29942180171116101</c:v>
                </c:pt>
                <c:pt idx="4079">
                  <c:v>0.29871761898474603</c:v>
                </c:pt>
                <c:pt idx="4080">
                  <c:v>0.29801186827467102</c:v>
                </c:pt>
                <c:pt idx="4081">
                  <c:v>0.29730456362971203</c:v>
                </c:pt>
                <c:pt idx="4082">
                  <c:v>0.29659571935750501</c:v>
                </c:pt>
                <c:pt idx="4083">
                  <c:v>0.29588535002341698</c:v>
                </c:pt>
                <c:pt idx="4084">
                  <c:v>0.29517347044932701</c:v>
                </c:pt>
                <c:pt idx="4085">
                  <c:v>0.294460095712332</c:v>
                </c:pt>
                <c:pt idx="4086">
                  <c:v>0.29374524114336598</c:v>
                </c:pt>
                <c:pt idx="4087">
                  <c:v>0.29302892232574201</c:v>
                </c:pt>
                <c:pt idx="4088">
                  <c:v>0.292311155093604</c:v>
                </c:pt>
                <c:pt idx="4089">
                  <c:v>0.29159195553030598</c:v>
                </c:pt>
                <c:pt idx="4090">
                  <c:v>0.290871339966703</c:v>
                </c:pt>
                <c:pt idx="4091">
                  <c:v>0.29014932497936702</c:v>
                </c:pt>
                <c:pt idx="4092">
                  <c:v>0.28942592738871598</c:v>
                </c:pt>
                <c:pt idx="4093">
                  <c:v>0.28870116425706599</c:v>
                </c:pt>
                <c:pt idx="4094">
                  <c:v>0.28797505288660802</c:v>
                </c:pt>
                <c:pt idx="4095">
                  <c:v>0.287247610817295</c:v>
                </c:pt>
                <c:pt idx="4096">
                  <c:v>0.28651885582466002</c:v>
                </c:pt>
                <c:pt idx="4097">
                  <c:v>0.28578880591755101</c:v>
                </c:pt>
                <c:pt idx="4098">
                  <c:v>0.28505747933579301</c:v>
                </c:pt>
                <c:pt idx="4099">
                  <c:v>0.28432489454776499</c:v>
                </c:pt>
                <c:pt idx="4100">
                  <c:v>0.28359107024791103</c:v>
                </c:pt>
                <c:pt idx="4101">
                  <c:v>0.28285602535416798</c:v>
                </c:pt>
                <c:pt idx="4102">
                  <c:v>0.28211977900532598</c:v>
                </c:pt>
                <c:pt idx="4103">
                  <c:v>0.28138235055830602</c:v>
                </c:pt>
                <c:pt idx="4104">
                  <c:v>0.28064375958537502</c:v>
                </c:pt>
                <c:pt idx="4105">
                  <c:v>0.27990402587128199</c:v>
                </c:pt>
                <c:pt idx="4106">
                  <c:v>0.27916316941032399</c:v>
                </c:pt>
                <c:pt idx="4107">
                  <c:v>0.278421210403349</c:v>
                </c:pt>
                <c:pt idx="4108">
                  <c:v>0.27767816925467798</c:v>
                </c:pt>
                <c:pt idx="4109">
                  <c:v>0.27693406656896902</c:v>
                </c:pt>
                <c:pt idx="4110">
                  <c:v>0.27618892314801302</c:v>
                </c:pt>
                <c:pt idx="4111">
                  <c:v>0.27544275998745898</c:v>
                </c:pt>
                <c:pt idx="4112">
                  <c:v>0.27469559827348</c:v>
                </c:pt>
                <c:pt idx="4113">
                  <c:v>0.27394745937937398</c:v>
                </c:pt>
                <c:pt idx="4114">
                  <c:v>0.27319836486210097</c:v>
                </c:pt>
                <c:pt idx="4115">
                  <c:v>0.27244833645876398</c:v>
                </c:pt>
                <c:pt idx="4116">
                  <c:v>0.27169739608302401</c:v>
                </c:pt>
                <c:pt idx="4117">
                  <c:v>0.27094556582146401</c:v>
                </c:pt>
                <c:pt idx="4118">
                  <c:v>0.270192867929888</c:v>
                </c:pt>
                <c:pt idx="4119">
                  <c:v>0.269439324829576</c:v>
                </c:pt>
                <c:pt idx="4120">
                  <c:v>0.26868495910346801</c:v>
                </c:pt>
                <c:pt idx="4121">
                  <c:v>0.26792979349231599</c:v>
                </c:pt>
                <c:pt idx="4122">
                  <c:v>0.26717385089076801</c:v>
                </c:pt>
                <c:pt idx="4123">
                  <c:v>0.26641715434340801</c:v>
                </c:pt>
                <c:pt idx="4124">
                  <c:v>0.26565972704075203</c:v>
                </c:pt>
                <c:pt idx="4125">
                  <c:v>0.264901592315192</c:v>
                </c:pt>
                <c:pt idx="4126">
                  <c:v>0.26414277363689498</c:v>
                </c:pt>
                <c:pt idx="4127">
                  <c:v>0.26338329460966298</c:v>
                </c:pt>
                <c:pt idx="4128">
                  <c:v>0.26262317896674398</c:v>
                </c:pt>
                <c:pt idx="4129">
                  <c:v>0.26186245056661001</c:v>
                </c:pt>
                <c:pt idx="4130">
                  <c:v>0.26110113338869301</c:v>
                </c:pt>
                <c:pt idx="4131">
                  <c:v>0.26033925152908199</c:v>
                </c:pt>
                <c:pt idx="4132">
                  <c:v>0.25957682919618502</c:v>
                </c:pt>
                <c:pt idx="4133">
                  <c:v>0.25881389070636401</c:v>
                </c:pt>
                <c:pt idx="4134">
                  <c:v>0.25805046047952601</c:v>
                </c:pt>
                <c:pt idx="4135">
                  <c:v>0.25728656303469499</c:v>
                </c:pt>
                <c:pt idx="4136">
                  <c:v>0.256522222985549</c:v>
                </c:pt>
                <c:pt idx="4137">
                  <c:v>0.255757465035931</c:v>
                </c:pt>
                <c:pt idx="4138">
                  <c:v>0.254992313975336</c:v>
                </c:pt>
                <c:pt idx="4139">
                  <c:v>0.25422679467437398</c:v>
                </c:pt>
                <c:pt idx="4140">
                  <c:v>0.25346093208021098</c:v>
                </c:pt>
                <c:pt idx="4141">
                  <c:v>0.25269475121199098</c:v>
                </c:pt>
                <c:pt idx="4142">
                  <c:v>0.251928277156239</c:v>
                </c:pt>
                <c:pt idx="4143">
                  <c:v>0.25116153506224798</c:v>
                </c:pt>
                <c:pt idx="4144">
                  <c:v>0.25039455013745099</c:v>
                </c:pt>
                <c:pt idx="4145">
                  <c:v>0.24962734764278099</c:v>
                </c:pt>
                <c:pt idx="4146">
                  <c:v>0.24885995288801799</c:v>
                </c:pt>
                <c:pt idx="4147">
                  <c:v>0.248092391227131</c:v>
                </c:pt>
                <c:pt idx="4148">
                  <c:v>0.24732468805360999</c:v>
                </c:pt>
                <c:pt idx="4149">
                  <c:v>0.24655686879578601</c:v>
                </c:pt>
                <c:pt idx="4150">
                  <c:v>0.24578895891216401</c:v>
                </c:pt>
                <c:pt idx="4151">
                  <c:v>0.24502098388673299</c:v>
                </c:pt>
                <c:pt idx="4152">
                  <c:v>0.24425296922429199</c:v>
                </c:pt>
                <c:pt idx="4153">
                  <c:v>0.24348494044576999</c:v>
                </c:pt>
                <c:pt idx="4154">
                  <c:v>0.242716923083551</c:v>
                </c:pt>
                <c:pt idx="4155">
                  <c:v>0.241948942676804</c:v>
                </c:pt>
                <c:pt idx="4156">
                  <c:v>0.24118102476681699</c:v>
                </c:pt>
                <c:pt idx="4157">
                  <c:v>0.240413194892348</c:v>
                </c:pt>
                <c:pt idx="4158">
                  <c:v>0.23964547858497301</c:v>
                </c:pt>
                <c:pt idx="4159">
                  <c:v>0.23887790136445999</c:v>
                </c:pt>
                <c:pt idx="4160">
                  <c:v>0.238110488734146</c:v>
                </c:pt>
                <c:pt idx="4161">
                  <c:v>0.237343266176335</c:v>
                </c:pt>
                <c:pt idx="4162">
                  <c:v>0.23657625914771099</c:v>
                </c:pt>
                <c:pt idx="4163">
                  <c:v>0.235809493074773</c:v>
                </c:pt>
                <c:pt idx="4164">
                  <c:v>0.235042993349284</c:v>
                </c:pt>
                <c:pt idx="4165">
                  <c:v>0.23427678532374899</c:v>
                </c:pt>
                <c:pt idx="4166">
                  <c:v>0.23351089430691299</c:v>
                </c:pt>
                <c:pt idx="4167">
                  <c:v>0.232745345559285</c:v>
                </c:pt>
                <c:pt idx="4168">
                  <c:v>0.23198016428868901</c:v>
                </c:pt>
                <c:pt idx="4169">
                  <c:v>0.23121537564584399</c:v>
                </c:pt>
                <c:pt idx="4170">
                  <c:v>0.23045100471997201</c:v>
                </c:pt>
                <c:pt idx="4171">
                  <c:v>0.22968707653444501</c:v>
                </c:pt>
                <c:pt idx="4172">
                  <c:v>0.22892361604245001</c:v>
                </c:pt>
                <c:pt idx="4173">
                  <c:v>0.228160648122707</c:v>
                </c:pt>
                <c:pt idx="4174">
                  <c:v>0.22739819757520999</c:v>
                </c:pt>
                <c:pt idx="4175">
                  <c:v>0.22663628911700801</c:v>
                </c:pt>
                <c:pt idx="4176">
                  <c:v>0.22587494737803099</c:v>
                </c:pt>
                <c:pt idx="4177">
                  <c:v>0.225114196896948</c:v>
                </c:pt>
                <c:pt idx="4178">
                  <c:v>0.22435406211707401</c:v>
                </c:pt>
                <c:pt idx="4179">
                  <c:v>0.22359456738231301</c:v>
                </c:pt>
                <c:pt idx="4180">
                  <c:v>0.22283573693315001</c:v>
                </c:pt>
                <c:pt idx="4181">
                  <c:v>0.22207759490269099</c:v>
                </c:pt>
                <c:pt idx="4182">
                  <c:v>0.22132016531274101</c:v>
                </c:pt>
                <c:pt idx="4183">
                  <c:v>0.22056347206993801</c:v>
                </c:pt>
                <c:pt idx="4184">
                  <c:v>0.219807538961934</c:v>
                </c:pt>
                <c:pt idx="4185">
                  <c:v>0.219052389653627</c:v>
                </c:pt>
                <c:pt idx="4186">
                  <c:v>0.21829804768344099</c:v>
                </c:pt>
                <c:pt idx="4187">
                  <c:v>0.21754453645966201</c:v>
                </c:pt>
                <c:pt idx="4188">
                  <c:v>0.21679187925682999</c:v>
                </c:pt>
                <c:pt idx="4189">
                  <c:v>0.21604009921217901</c:v>
                </c:pt>
                <c:pt idx="4190">
                  <c:v>0.21528921932213799</c:v>
                </c:pt>
                <c:pt idx="4191">
                  <c:v>0.21453926243888699</c:v>
                </c:pt>
                <c:pt idx="4192">
                  <c:v>0.21379025126697301</c:v>
                </c:pt>
                <c:pt idx="4193">
                  <c:v>0.213042208359978</c:v>
                </c:pt>
                <c:pt idx="4194">
                  <c:v>0.212295156117255</c:v>
                </c:pt>
                <c:pt idx="4195">
                  <c:v>0.211549116780716</c:v>
                </c:pt>
                <c:pt idx="4196">
                  <c:v>0.210804112431691</c:v>
                </c:pt>
                <c:pt idx="4197">
                  <c:v>0.210060164987834</c:v>
                </c:pt>
                <c:pt idx="4198">
                  <c:v>0.209317296200109</c:v>
                </c:pt>
                <c:pt idx="4199">
                  <c:v>0.20857552764982501</c:v>
                </c:pt>
                <c:pt idx="4200">
                  <c:v>0.207834880745741</c:v>
                </c:pt>
                <c:pt idx="4201">
                  <c:v>0.20709537672123801</c:v>
                </c:pt>
                <c:pt idx="4202">
                  <c:v>0.206357036631547</c:v>
                </c:pt>
                <c:pt idx="4203">
                  <c:v>0.205619881351053</c:v>
                </c:pt>
                <c:pt idx="4204">
                  <c:v>0.20488393157065701</c:v>
                </c:pt>
                <c:pt idx="4205">
                  <c:v>0.20414920779521101</c:v>
                </c:pt>
                <c:pt idx="4206">
                  <c:v>0.20341573034101301</c:v>
                </c:pt>
                <c:pt idx="4207">
                  <c:v>0.202683519333374</c:v>
                </c:pt>
                <c:pt idx="4208">
                  <c:v>0.201952594704255</c:v>
                </c:pt>
                <c:pt idx="4209">
                  <c:v>0.20122297618996501</c:v>
                </c:pt>
                <c:pt idx="4210">
                  <c:v>0.200494683328931</c:v>
                </c:pt>
                <c:pt idx="4211">
                  <c:v>0.19976773545953799</c:v>
                </c:pt>
                <c:pt idx="4212">
                  <c:v>0.19904215171803699</c:v>
                </c:pt>
                <c:pt idx="4213">
                  <c:v>0.198317951036519</c:v>
                </c:pt>
                <c:pt idx="4214">
                  <c:v>0.19759515214096199</c:v>
                </c:pt>
                <c:pt idx="4215">
                  <c:v>0.19687377354934499</c:v>
                </c:pt>
                <c:pt idx="4216">
                  <c:v>0.19615383356982999</c:v>
                </c:pt>
                <c:pt idx="4217">
                  <c:v>0.19543535029902001</c:v>
                </c:pt>
                <c:pt idx="4218">
                  <c:v>0.19471834162027399</c:v>
                </c:pt>
                <c:pt idx="4219">
                  <c:v>0.19400282520210599</c:v>
                </c:pt>
                <c:pt idx="4220">
                  <c:v>0.19328881849664301</c:v>
                </c:pt>
                <c:pt idx="4221">
                  <c:v>0.19257633873815</c:v>
                </c:pt>
                <c:pt idx="4222">
                  <c:v>0.19186540294163901</c:v>
                </c:pt>
                <c:pt idx="4223">
                  <c:v>0.191156027901529</c:v>
                </c:pt>
                <c:pt idx="4224">
                  <c:v>0.19044823019038401</c:v>
                </c:pt>
                <c:pt idx="4225">
                  <c:v>0.18974202615771901</c:v>
                </c:pt>
                <c:pt idx="4226">
                  <c:v>0.18903743192887501</c:v>
                </c:pt>
                <c:pt idx="4227">
                  <c:v>0.18833446340395499</c:v>
                </c:pt>
                <c:pt idx="4228">
                  <c:v>0.187633136256835</c:v>
                </c:pt>
                <c:pt idx="4229">
                  <c:v>0.18693346593424101</c:v>
                </c:pt>
                <c:pt idx="4230">
                  <c:v>0.18623546765488999</c:v>
                </c:pt>
                <c:pt idx="4231">
                  <c:v>0.185539156408699</c:v>
                </c:pt>
                <c:pt idx="4232">
                  <c:v>0.18484454695606001</c:v>
                </c:pt>
                <c:pt idx="4233">
                  <c:v>0.18415165382718199</c:v>
                </c:pt>
                <c:pt idx="4234">
                  <c:v>0.183460491321492</c:v>
                </c:pt>
                <c:pt idx="4235">
                  <c:v>0.182771073507113</c:v>
                </c:pt>
                <c:pt idx="4236">
                  <c:v>0.18208341422039101</c:v>
                </c:pt>
                <c:pt idx="4237">
                  <c:v>0.181397527065497</c:v>
                </c:pt>
                <c:pt idx="4238">
                  <c:v>0.180713425414086</c:v>
                </c:pt>
                <c:pt idx="4239">
                  <c:v>0.180031122405022</c:v>
                </c:pt>
                <c:pt idx="4240">
                  <c:v>0.17935063094415801</c:v>
                </c:pt>
                <c:pt idx="4241">
                  <c:v>0.178671963704187</c:v>
                </c:pt>
                <c:pt idx="4242">
                  <c:v>0.17799513312454501</c:v>
                </c:pt>
                <c:pt idx="4243">
                  <c:v>0.17732015141138099</c:v>
                </c:pt>
                <c:pt idx="4244">
                  <c:v>0.176647030537574</c:v>
                </c:pt>
                <c:pt idx="4245">
                  <c:v>0.17597578224282301</c:v>
                </c:pt>
                <c:pt idx="4246">
                  <c:v>0.17530641803378699</c:v>
                </c:pt>
                <c:pt idx="4247">
                  <c:v>0.174638949184278</c:v>
                </c:pt>
                <c:pt idx="4248">
                  <c:v>0.17397338673551799</c:v>
                </c:pt>
                <c:pt idx="4249">
                  <c:v>0.17330974149644701</c:v>
                </c:pt>
                <c:pt idx="4250">
                  <c:v>0.172648024044085</c:v>
                </c:pt>
                <c:pt idx="4251">
                  <c:v>0.17198824472395099</c:v>
                </c:pt>
                <c:pt idx="4252">
                  <c:v>0.17133041365052601</c:v>
                </c:pt>
                <c:pt idx="4253">
                  <c:v>0.17067454070778301</c:v>
                </c:pt>
                <c:pt idx="4254">
                  <c:v>0.170020635549751</c:v>
                </c:pt>
                <c:pt idx="4255">
                  <c:v>0.169368707601142</c:v>
                </c:pt>
                <c:pt idx="4256">
                  <c:v>0.168718766058022</c:v>
                </c:pt>
                <c:pt idx="4257">
                  <c:v>0.16807081988852901</c:v>
                </c:pt>
                <c:pt idx="4258">
                  <c:v>0.16742487783364199</c:v>
                </c:pt>
                <c:pt idx="4259">
                  <c:v>0.16678094840799301</c:v>
                </c:pt>
                <c:pt idx="4260">
                  <c:v>0.16613903990073001</c:v>
                </c:pt>
                <c:pt idx="4261">
                  <c:v>0.16549916037641799</c:v>
                </c:pt>
                <c:pt idx="4262">
                  <c:v>0.164861317675987</c:v>
                </c:pt>
                <c:pt idx="4263">
                  <c:v>0.16422551941772701</c:v>
                </c:pt>
                <c:pt idx="4264">
                  <c:v>0.16359177299831501</c:v>
                </c:pt>
                <c:pt idx="4265">
                  <c:v>0.162960085593892</c:v>
                </c:pt>
                <c:pt idx="4266">
                  <c:v>0.162330464161178</c:v>
                </c:pt>
                <c:pt idx="4267">
                  <c:v>0.16170291543862</c:v>
                </c:pt>
                <c:pt idx="4268">
                  <c:v>0.16107744594758899</c:v>
                </c:pt>
                <c:pt idx="4269">
                  <c:v>0.16045406199359999</c:v>
                </c:pt>
                <c:pt idx="4270">
                  <c:v>0.159832769667586</c:v>
                </c:pt>
                <c:pt idx="4271">
                  <c:v>0.15921357484718701</c:v>
                </c:pt>
                <c:pt idx="4272">
                  <c:v>0.158596483198093</c:v>
                </c:pt>
                <c:pt idx="4273">
                  <c:v>0.157981500175401</c:v>
                </c:pt>
                <c:pt idx="4274">
                  <c:v>0.15736863102502399</c:v>
                </c:pt>
                <c:pt idx="4275">
                  <c:v>0.15675788078511299</c:v>
                </c:pt>
                <c:pt idx="4276">
                  <c:v>0.15614925428752299</c:v>
                </c:pt>
                <c:pt idx="4277">
                  <c:v>0.15554275615930199</c:v>
                </c:pt>
                <c:pt idx="4278">
                  <c:v>0.15493839082420599</c:v>
                </c:pt>
                <c:pt idx="4279">
                  <c:v>0.154336162504251</c:v>
                </c:pt>
                <c:pt idx="4280">
                  <c:v>0.15373607522128199</c:v>
                </c:pt>
                <c:pt idx="4281">
                  <c:v>0.15313813279857399</c:v>
                </c:pt>
                <c:pt idx="4282">
                  <c:v>0.152542338862451</c:v>
                </c:pt>
                <c:pt idx="4283">
                  <c:v>0.151948696843937</c:v>
                </c:pt>
                <c:pt idx="4284">
                  <c:v>0.15135720998042199</c:v>
                </c:pt>
                <c:pt idx="4285">
                  <c:v>0.15076788131735799</c:v>
                </c:pt>
                <c:pt idx="4286">
                  <c:v>0.150180713709967</c:v>
                </c:pt>
                <c:pt idx="4287">
                  <c:v>0.149595709824977</c:v>
                </c:pt>
                <c:pt idx="4288">
                  <c:v>0.14901287214237399</c:v>
                </c:pt>
                <c:pt idx="4289">
                  <c:v>0.148432202957169</c:v>
                </c:pt>
                <c:pt idx="4290">
                  <c:v>0.147853704381188</c:v>
                </c:pt>
                <c:pt idx="4291">
                  <c:v>0.147277378344878</c:v>
                </c:pt>
                <c:pt idx="4292">
                  <c:v>0.14670322659912299</c:v>
                </c:pt>
                <c:pt idx="4293">
                  <c:v>0.146131250717082</c:v>
                </c:pt>
                <c:pt idx="4294">
                  <c:v>0.14556145209603599</c:v>
                </c:pt>
                <c:pt idx="4295">
                  <c:v>0.144993831959251</c:v>
                </c:pt>
                <c:pt idx="4296">
                  <c:v>0.14442839135785401</c:v>
                </c:pt>
                <c:pt idx="4297">
                  <c:v>0.14386513117271199</c:v>
                </c:pt>
                <c:pt idx="4298">
                  <c:v>0.14330405211634001</c:v>
                </c:pt>
                <c:pt idx="4299">
                  <c:v>0.14274515473479499</c:v>
                </c:pt>
                <c:pt idx="4300">
                  <c:v>0.14218843940960199</c:v>
                </c:pt>
                <c:pt idx="4301">
                  <c:v>0.14163390635967199</c:v>
                </c:pt>
                <c:pt idx="4302">
                  <c:v>0.14108155564323499</c:v>
                </c:pt>
                <c:pt idx="4303">
                  <c:v>0.140531387159782</c:v>
                </c:pt>
                <c:pt idx="4304">
                  <c:v>0.13998340065200399</c:v>
                </c:pt>
                <c:pt idx="4305">
                  <c:v>0.139437595707745</c:v>
                </c:pt>
                <c:pt idx="4306">
                  <c:v>0.138893971761959</c:v>
                </c:pt>
                <c:pt idx="4307">
                  <c:v>0.138352528098665</c:v>
                </c:pt>
                <c:pt idx="4308">
                  <c:v>0.13781326385291001</c:v>
                </c:pt>
                <c:pt idx="4309">
                  <c:v>0.137276178012737</c:v>
                </c:pt>
                <c:pt idx="4310">
                  <c:v>0.13674126942114601</c:v>
                </c:pt>
                <c:pt idx="4311">
                  <c:v>0.13620853677806799</c:v>
                </c:pt>
                <c:pt idx="4312">
                  <c:v>0.135677978642331</c:v>
                </c:pt>
                <c:pt idx="4313">
                  <c:v>0.13514959343362801</c:v>
                </c:pt>
                <c:pt idx="4314">
                  <c:v>0.13462337943448499</c:v>
                </c:pt>
                <c:pt idx="4315">
                  <c:v>0.13409933479223199</c:v>
                </c:pt>
                <c:pt idx="4316">
                  <c:v>0.133577457520964</c:v>
                </c:pt>
                <c:pt idx="4317">
                  <c:v>0.13305774550350699</c:v>
                </c:pt>
                <c:pt idx="4318">
                  <c:v>0.13254019649337601</c:v>
                </c:pt>
                <c:pt idx="4319">
                  <c:v>0.132024808116734</c:v>
                </c:pt>
                <c:pt idx="4320">
                  <c:v>0.13151157787434201</c:v>
                </c:pt>
                <c:pt idx="4321">
                  <c:v>0.131000503143512</c:v>
                </c:pt>
                <c:pt idx="4322">
                  <c:v>0.130491581180044</c:v>
                </c:pt>
                <c:pt idx="4323">
                  <c:v>0.12998480912017099</c:v>
                </c:pt>
                <c:pt idx="4324">
                  <c:v>0.12948018398248501</c:v>
                </c:pt>
                <c:pt idx="4325">
                  <c:v>0.128977702669866</c:v>
                </c:pt>
                <c:pt idx="4326">
                  <c:v>0.1284773619714</c:v>
                </c:pt>
                <c:pt idx="4327">
                  <c:v>0.12797915856428899</c:v>
                </c:pt>
                <c:pt idx="4328">
                  <c:v>0.127483089015756</c:v>
                </c:pt>
                <c:pt idx="4329">
                  <c:v>0.126989149784942</c:v>
                </c:pt>
                <c:pt idx="4330">
                  <c:v>0.12649733722478701</c:v>
                </c:pt>
                <c:pt idx="4331">
                  <c:v>0.126007647583915</c:v>
                </c:pt>
                <c:pt idx="4332">
                  <c:v>0.12552007700849699</c:v>
                </c:pt>
                <c:pt idx="4333">
                  <c:v>0.12503462154411199</c:v>
                </c:pt>
                <c:pt idx="4334">
                  <c:v>0.12455127713759601</c:v>
                </c:pt>
                <c:pt idx="4335">
                  <c:v>0.124070039638879</c:v>
                </c:pt>
                <c:pt idx="4336">
                  <c:v>0.123590904802813</c:v>
                </c:pt>
                <c:pt idx="4337">
                  <c:v>0.123113868290987</c:v>
                </c:pt>
                <c:pt idx="4338">
                  <c:v>0.122638925673535</c:v>
                </c:pt>
                <c:pt idx="4339">
                  <c:v>0.122166072430925</c:v>
                </c:pt>
                <c:pt idx="4340">
                  <c:v>0.121695303955743</c:v>
                </c:pt>
                <c:pt idx="4341">
                  <c:v>0.121226615554462</c:v>
                </c:pt>
                <c:pt idx="4342">
                  <c:v>0.12076000244919501</c:v>
                </c:pt>
                <c:pt idx="4343">
                  <c:v>0.120295459779442</c:v>
                </c:pt>
                <c:pt idx="4344">
                  <c:v>0.119832982603819</c:v>
                </c:pt>
                <c:pt idx="4345">
                  <c:v>0.119372565901777</c:v>
                </c:pt>
                <c:pt idx="4346">
                  <c:v>0.1189142045753</c:v>
                </c:pt>
                <c:pt idx="4347">
                  <c:v>0.118457893450601</c:v>
                </c:pt>
                <c:pt idx="4348">
                  <c:v>0.118003627279798</c:v>
                </c:pt>
                <c:pt idx="4349">
                  <c:v>0.11755140074257001</c:v>
                </c:pt>
                <c:pt idx="4350">
                  <c:v>0.117101208447809</c:v>
                </c:pt>
                <c:pt idx="4351">
                  <c:v>0.116653044935253</c:v>
                </c:pt>
                <c:pt idx="4352">
                  <c:v>0.116206904677104</c:v>
                </c:pt>
                <c:pt idx="4353">
                  <c:v>0.115762782079631</c:v>
                </c:pt>
                <c:pt idx="4354">
                  <c:v>0.115320671484757</c:v>
                </c:pt>
                <c:pt idx="4355">
                  <c:v>0.114880567171636</c:v>
                </c:pt>
                <c:pt idx="4356">
                  <c:v>0.114442463358211</c:v>
                </c:pt>
                <c:pt idx="4357">
                  <c:v>0.114006354202753</c:v>
                </c:pt>
                <c:pt idx="4358">
                  <c:v>0.113572233805395</c:v>
                </c:pt>
                <c:pt idx="4359">
                  <c:v>0.113140096209637</c:v>
                </c:pt>
                <c:pt idx="4360">
                  <c:v>0.11270993540384799</c:v>
                </c:pt>
                <c:pt idx="4361">
                  <c:v>0.112281745322744</c:v>
                </c:pt>
                <c:pt idx="4362">
                  <c:v>0.111855519848854</c:v>
                </c:pt>
                <c:pt idx="4363">
                  <c:v>0.111431252813967</c:v>
                </c:pt>
                <c:pt idx="4364">
                  <c:v>0.111008938000569</c:v>
                </c:pt>
                <c:pt idx="4365">
                  <c:v>0.110588569143256</c:v>
                </c:pt>
                <c:pt idx="4366">
                  <c:v>0.110170139930135</c:v>
                </c:pt>
                <c:pt idx="4367">
                  <c:v>0.109753644004215</c:v>
                </c:pt>
                <c:pt idx="4368">
                  <c:v>0.109339074964766</c:v>
                </c:pt>
                <c:pt idx="4369">
                  <c:v>0.10892642636868199</c:v>
                </c:pt>
                <c:pt idx="4370">
                  <c:v>0.108515691731808</c:v>
                </c:pt>
                <c:pt idx="4371">
                  <c:v>0.10810686453026901</c:v>
                </c:pt>
                <c:pt idx="4372">
                  <c:v>0.107699938201766</c:v>
                </c:pt>
                <c:pt idx="4373">
                  <c:v>0.107294906146871</c:v>
                </c:pt>
                <c:pt idx="4374">
                  <c:v>0.10689176173029299</c:v>
                </c:pt>
                <c:pt idx="4375">
                  <c:v>0.106490498282138</c:v>
                </c:pt>
                <c:pt idx="4376">
                  <c:v>0.106091109099144</c:v>
                </c:pt>
                <c:pt idx="4377">
                  <c:v>0.10569358744590999</c:v>
                </c:pt>
                <c:pt idx="4378">
                  <c:v>0.105297926556095</c:v>
                </c:pt>
                <c:pt idx="4379">
                  <c:v>0.104904119633617</c:v>
                </c:pt>
                <c:pt idx="4380">
                  <c:v>0.10451215985382301</c:v>
                </c:pt>
                <c:pt idx="4381">
                  <c:v>0.104122040364649</c:v>
                </c:pt>
                <c:pt idx="4382">
                  <c:v>0.10373375428776301</c:v>
                </c:pt>
                <c:pt idx="4383">
                  <c:v>0.10334729471969301</c:v>
                </c:pt>
                <c:pt idx="4384">
                  <c:v>0.10296265473293401</c:v>
                </c:pt>
                <c:pt idx="4385">
                  <c:v>0.102579827377049</c:v>
                </c:pt>
                <c:pt idx="4386">
                  <c:v>0.102198805679745</c:v>
                </c:pt>
                <c:pt idx="4387">
                  <c:v>0.101819582647935</c:v>
                </c:pt>
                <c:pt idx="4388">
                  <c:v>0.101442151268791</c:v>
                </c:pt>
                <c:pt idx="4389">
                  <c:v>0.101066504510772</c:v>
                </c:pt>
                <c:pt idx="4390">
                  <c:v>0.10069263532464399</c:v>
                </c:pt>
                <c:pt idx="4391">
                  <c:v>0.10032053664448</c:v>
                </c:pt>
                <c:pt idx="4392">
                  <c:v>9.9950201388644702E-2</c:v>
                </c:pt>
                <c:pt idx="4393">
                  <c:v>9.9581622460770097E-2</c:v>
                </c:pt>
                <c:pt idx="4394">
                  <c:v>9.92147927507077E-2</c:v>
                </c:pt>
                <c:pt idx="4395">
                  <c:v>9.8849705135470298E-2</c:v>
                </c:pt>
                <c:pt idx="4396">
                  <c:v>9.8486352480158301E-2</c:v>
                </c:pt>
                <c:pt idx="4397">
                  <c:v>9.8124727638870105E-2</c:v>
                </c:pt>
                <c:pt idx="4398">
                  <c:v>9.7764823455598504E-2</c:v>
                </c:pt>
                <c:pt idx="4399">
                  <c:v>9.7406632765112106E-2</c:v>
                </c:pt>
                <c:pt idx="4400">
                  <c:v>9.7050148393822699E-2</c:v>
                </c:pt>
                <c:pt idx="4401">
                  <c:v>9.6695363160637399E-2</c:v>
                </c:pt>
                <c:pt idx="4402">
                  <c:v>9.6342269877796996E-2</c:v>
                </c:pt>
                <c:pt idx="4403">
                  <c:v>9.5990861351699402E-2</c:v>
                </c:pt>
                <c:pt idx="4404">
                  <c:v>9.5641130383710304E-2</c:v>
                </c:pt>
                <c:pt idx="4405">
                  <c:v>9.5293069770958E-2</c:v>
                </c:pt>
                <c:pt idx="4406">
                  <c:v>9.4946672307115995E-2</c:v>
                </c:pt>
                <c:pt idx="4407">
                  <c:v>9.4601930783170599E-2</c:v>
                </c:pt>
                <c:pt idx="4408">
                  <c:v>9.4258837988175498E-2</c:v>
                </c:pt>
                <c:pt idx="4409">
                  <c:v>9.3917386709992598E-2</c:v>
                </c:pt>
                <c:pt idx="4410">
                  <c:v>9.3577569736019897E-2</c:v>
                </c:pt>
                <c:pt idx="4411">
                  <c:v>9.3239379853904597E-2</c:v>
                </c:pt>
                <c:pt idx="4412">
                  <c:v>9.2902809852245402E-2</c:v>
                </c:pt>
                <c:pt idx="4413">
                  <c:v>9.2567852521279304E-2</c:v>
                </c:pt>
                <c:pt idx="4414">
                  <c:v>9.2234500653557094E-2</c:v>
                </c:pt>
                <c:pt idx="4415">
                  <c:v>9.1902747044605798E-2</c:v>
                </c:pt>
                <c:pt idx="4416">
                  <c:v>9.1572584493577594E-2</c:v>
                </c:pt>
                <c:pt idx="4417">
                  <c:v>9.1244005803887196E-2</c:v>
                </c:pt>
                <c:pt idx="4418">
                  <c:v>9.0917003783836201E-2</c:v>
                </c:pt>
                <c:pt idx="4419">
                  <c:v>9.0591571247225805E-2</c:v>
                </c:pt>
                <c:pt idx="4420">
                  <c:v>9.0267701013956203E-2</c:v>
                </c:pt>
                <c:pt idx="4421">
                  <c:v>8.9945385910615405E-2</c:v>
                </c:pt>
                <c:pt idx="4422">
                  <c:v>8.9624618771055098E-2</c:v>
                </c:pt>
                <c:pt idx="4423">
                  <c:v>8.93053924369549E-2</c:v>
                </c:pt>
                <c:pt idx="4424">
                  <c:v>8.8987699758375699E-2</c:v>
                </c:pt>
                <c:pt idx="4425">
                  <c:v>8.8671533594300397E-2</c:v>
                </c:pt>
                <c:pt idx="4426">
                  <c:v>8.8356886813164504E-2</c:v>
                </c:pt>
                <c:pt idx="4427">
                  <c:v>8.8043752293374397E-2</c:v>
                </c:pt>
                <c:pt idx="4428">
                  <c:v>8.7732122923814701E-2</c:v>
                </c:pt>
                <c:pt idx="4429">
                  <c:v>8.74219916043458E-2</c:v>
                </c:pt>
                <c:pt idx="4430">
                  <c:v>8.7113351246288898E-2</c:v>
                </c:pt>
                <c:pt idx="4431">
                  <c:v>8.6806194772901302E-2</c:v>
                </c:pt>
                <c:pt idx="4432">
                  <c:v>8.6500515119841095E-2</c:v>
                </c:pt>
                <c:pt idx="4433">
                  <c:v>8.6196305235621398E-2</c:v>
                </c:pt>
                <c:pt idx="4434">
                  <c:v>8.5893558082053498E-2</c:v>
                </c:pt>
                <c:pt idx="4435">
                  <c:v>8.55922666346811E-2</c:v>
                </c:pt>
                <c:pt idx="4436">
                  <c:v>8.5292423883203697E-2</c:v>
                </c:pt>
                <c:pt idx="4437">
                  <c:v>8.4994022831890004E-2</c:v>
                </c:pt>
                <c:pt idx="4438">
                  <c:v>8.4697056499982104E-2</c:v>
                </c:pt>
                <c:pt idx="4439">
                  <c:v>8.44015179220894E-2</c:v>
                </c:pt>
                <c:pt idx="4440">
                  <c:v>8.4107400148573402E-2</c:v>
                </c:pt>
                <c:pt idx="4441">
                  <c:v>8.3814696245922901E-2</c:v>
                </c:pt>
                <c:pt idx="4442">
                  <c:v>8.3523399297120299E-2</c:v>
                </c:pt>
                <c:pt idx="4443">
                  <c:v>8.3233502401997894E-2</c:v>
                </c:pt>
                <c:pt idx="4444">
                  <c:v>8.2944998677586201E-2</c:v>
                </c:pt>
                <c:pt idx="4445">
                  <c:v>8.2657881258452304E-2</c:v>
                </c:pt>
                <c:pt idx="4446">
                  <c:v>8.2372143297030603E-2</c:v>
                </c:pt>
                <c:pt idx="4447">
                  <c:v>8.2087777963944203E-2</c:v>
                </c:pt>
                <c:pt idx="4448">
                  <c:v>8.1804778448317905E-2</c:v>
                </c:pt>
                <c:pt idx="4449">
                  <c:v>8.1523137958082498E-2</c:v>
                </c:pt>
                <c:pt idx="4450">
                  <c:v>8.1242849720271404E-2</c:v>
                </c:pt>
                <c:pt idx="4451">
                  <c:v>8.0963906981308897E-2</c:v>
                </c:pt>
                <c:pt idx="4452">
                  <c:v>8.06863030072901E-2</c:v>
                </c:pt>
                <c:pt idx="4453">
                  <c:v>8.0410031084253306E-2</c:v>
                </c:pt>
                <c:pt idx="4454">
                  <c:v>8.0135084518444699E-2</c:v>
                </c:pt>
                <c:pt idx="4455">
                  <c:v>7.9861456636574304E-2</c:v>
                </c:pt>
                <c:pt idx="4456">
                  <c:v>7.9589140786066201E-2</c:v>
                </c:pt>
                <c:pt idx="4457">
                  <c:v>7.9318130335299997E-2</c:v>
                </c:pt>
                <c:pt idx="4458">
                  <c:v>7.9048418673844795E-2</c:v>
                </c:pt>
                <c:pt idx="4459">
                  <c:v>7.8779999212687399E-2</c:v>
                </c:pt>
                <c:pt idx="4460">
                  <c:v>7.8512865384451305E-2</c:v>
                </c:pt>
                <c:pt idx="4461">
                  <c:v>7.8247010643611198E-2</c:v>
                </c:pt>
                <c:pt idx="4462">
                  <c:v>7.7982428466697895E-2</c:v>
                </c:pt>
                <c:pt idx="4463">
                  <c:v>7.7719112352499301E-2</c:v>
                </c:pt>
                <c:pt idx="4464">
                  <c:v>7.7457055822252305E-2</c:v>
                </c:pt>
                <c:pt idx="4465">
                  <c:v>7.7196252419829303E-2</c:v>
                </c:pt>
                <c:pt idx="4466">
                  <c:v>7.6936695711918607E-2</c:v>
                </c:pt>
                <c:pt idx="4467">
                  <c:v>7.6678379288197498E-2</c:v>
                </c:pt>
                <c:pt idx="4468">
                  <c:v>7.6421296761500099E-2</c:v>
                </c:pt>
                <c:pt idx="4469">
                  <c:v>7.6165441767978195E-2</c:v>
                </c:pt>
                <c:pt idx="4470">
                  <c:v>7.5910807967256994E-2</c:v>
                </c:pt>
                <c:pt idx="4471">
                  <c:v>7.5657389042583595E-2</c:v>
                </c:pt>
                <c:pt idx="4472">
                  <c:v>7.5405178700971895E-2</c:v>
                </c:pt>
                <c:pt idx="4473">
                  <c:v>7.5154170673339196E-2</c:v>
                </c:pt>
                <c:pt idx="4474">
                  <c:v>7.4904358714639005E-2</c:v>
                </c:pt>
                <c:pt idx="4475">
                  <c:v>7.4655736603987596E-2</c:v>
                </c:pt>
                <c:pt idx="4476">
                  <c:v>7.4408298144785306E-2</c:v>
                </c:pt>
                <c:pt idx="4477">
                  <c:v>7.4162037164832606E-2</c:v>
                </c:pt>
                <c:pt idx="4478">
                  <c:v>7.3916947516440998E-2</c:v>
                </c:pt>
                <c:pt idx="4479">
                  <c:v>7.3673023076538294E-2</c:v>
                </c:pt>
                <c:pt idx="4480">
                  <c:v>7.3430257746769506E-2</c:v>
                </c:pt>
                <c:pt idx="4481">
                  <c:v>7.3188645453592105E-2</c:v>
                </c:pt>
                <c:pt idx="4482">
                  <c:v>7.2948180148367403E-2</c:v>
                </c:pt>
                <c:pt idx="4483">
                  <c:v>7.2708855807446404E-2</c:v>
                </c:pt>
                <c:pt idx="4484">
                  <c:v>7.2470666432250697E-2</c:v>
                </c:pt>
                <c:pt idx="4485">
                  <c:v>7.2233606049349905E-2</c:v>
                </c:pt>
                <c:pt idx="4486">
                  <c:v>7.1997668710533605E-2</c:v>
                </c:pt>
                <c:pt idx="4487">
                  <c:v>7.1762848492879394E-2</c:v>
                </c:pt>
                <c:pt idx="4488">
                  <c:v>7.15291394988158E-2</c:v>
                </c:pt>
                <c:pt idx="4489">
                  <c:v>7.1296535856182605E-2</c:v>
                </c:pt>
                <c:pt idx="4490">
                  <c:v>7.1065031718285099E-2</c:v>
                </c:pt>
                <c:pt idx="4491">
                  <c:v>7.0834621263945699E-2</c:v>
                </c:pt>
                <c:pt idx="4492">
                  <c:v>7.0605298697550403E-2</c:v>
                </c:pt>
                <c:pt idx="4493">
                  <c:v>7.0377058249092295E-2</c:v>
                </c:pt>
                <c:pt idx="4494">
                  <c:v>7.0149894174210997E-2</c:v>
                </c:pt>
                <c:pt idx="4495">
                  <c:v>6.9923800754227494E-2</c:v>
                </c:pt>
                <c:pt idx="4496">
                  <c:v>6.9698772296176603E-2</c:v>
                </c:pt>
                <c:pt idx="4497">
                  <c:v>6.9474803132834606E-2</c:v>
                </c:pt>
                <c:pt idx="4498">
                  <c:v>6.9251887622744396E-2</c:v>
                </c:pt>
                <c:pt idx="4499">
                  <c:v>6.9030020150236293E-2</c:v>
                </c:pt>
                <c:pt idx="4500">
                  <c:v>6.8809195125445893E-2</c:v>
                </c:pt>
                <c:pt idx="4501">
                  <c:v>6.8589406984328305E-2</c:v>
                </c:pt>
                <c:pt idx="4502">
                  <c:v>6.8370650188669904E-2</c:v>
                </c:pt>
                <c:pt idx="4503">
                  <c:v>6.8152919226095496E-2</c:v>
                </c:pt>
                <c:pt idx="4504">
                  <c:v>6.7936208610073906E-2</c:v>
                </c:pt>
                <c:pt idx="4505">
                  <c:v>6.7720512879919204E-2</c:v>
                </c:pt>
                <c:pt idx="4506">
                  <c:v>6.7505826600790006E-2</c:v>
                </c:pt>
                <c:pt idx="4507">
                  <c:v>6.7292144363684997E-2</c:v>
                </c:pt>
                <c:pt idx="4508">
                  <c:v>6.7079460785436099E-2</c:v>
                </c:pt>
                <c:pt idx="4509">
                  <c:v>6.6867770508698604E-2</c:v>
                </c:pt>
                <c:pt idx="4510">
                  <c:v>6.6657068201938799E-2</c:v>
                </c:pt>
                <c:pt idx="4511">
                  <c:v>6.6447348559418806E-2</c:v>
                </c:pt>
                <c:pt idx="4512">
                  <c:v>6.6238606301178504E-2</c:v>
                </c:pt>
                <c:pt idx="4513">
                  <c:v>6.6030836173015403E-2</c:v>
                </c:pt>
                <c:pt idx="4514">
                  <c:v>6.58240329464619E-2</c:v>
                </c:pt>
                <c:pt idx="4515">
                  <c:v>6.5618191418759506E-2</c:v>
                </c:pt>
                <c:pt idx="4516">
                  <c:v>6.5413306412831898E-2</c:v>
                </c:pt>
                <c:pt idx="4517">
                  <c:v>6.5209372777254304E-2</c:v>
                </c:pt>
                <c:pt idx="4518">
                  <c:v>6.5006385386221499E-2</c:v>
                </c:pt>
                <c:pt idx="4519">
                  <c:v>6.4804339139513001E-2</c:v>
                </c:pt>
                <c:pt idx="4520">
                  <c:v>6.4603228962457196E-2</c:v>
                </c:pt>
                <c:pt idx="4521">
                  <c:v>6.4403049805891704E-2</c:v>
                </c:pt>
                <c:pt idx="4522">
                  <c:v>6.4203796646123107E-2</c:v>
                </c:pt>
                <c:pt idx="4523">
                  <c:v>6.4005464484883701E-2</c:v>
                </c:pt>
                <c:pt idx="4524">
                  <c:v>6.3808048349287202E-2</c:v>
                </c:pt>
                <c:pt idx="4525">
                  <c:v>6.3611543291781605E-2</c:v>
                </c:pt>
                <c:pt idx="4526">
                  <c:v>6.3415944390100898E-2</c:v>
                </c:pt>
                <c:pt idx="4527">
                  <c:v>6.3221246747214396E-2</c:v>
                </c:pt>
                <c:pt idx="4528">
                  <c:v>6.3027445491274897E-2</c:v>
                </c:pt>
                <c:pt idx="4529">
                  <c:v>6.2834535775564998E-2</c:v>
                </c:pt>
                <c:pt idx="4530">
                  <c:v>6.2642512778440601E-2</c:v>
                </c:pt>
                <c:pt idx="4531">
                  <c:v>6.2451371703274999E-2</c:v>
                </c:pt>
                <c:pt idx="4532">
                  <c:v>6.2261107778399202E-2</c:v>
                </c:pt>
                <c:pt idx="4533">
                  <c:v>6.2071716257042102E-2</c:v>
                </c:pt>
                <c:pt idx="4534">
                  <c:v>6.18831924172683E-2</c:v>
                </c:pt>
                <c:pt idx="4535">
                  <c:v>6.16955315619152E-2</c:v>
                </c:pt>
                <c:pt idx="4536">
                  <c:v>6.15087290185279E-2</c:v>
                </c:pt>
                <c:pt idx="4537">
                  <c:v>6.1322780139293702E-2</c:v>
                </c:pt>
                <c:pt idx="4538">
                  <c:v>6.1137680300974197E-2</c:v>
                </c:pt>
                <c:pt idx="4539">
                  <c:v>6.0953424904836601E-2</c:v>
                </c:pt>
                <c:pt idx="4540">
                  <c:v>6.0770009376583903E-2</c:v>
                </c:pt>
                <c:pt idx="4541">
                  <c:v>6.0587429166283902E-2</c:v>
                </c:pt>
                <c:pt idx="4542">
                  <c:v>6.04056797482962E-2</c:v>
                </c:pt>
                <c:pt idx="4543">
                  <c:v>6.0224756621199298E-2</c:v>
                </c:pt>
                <c:pt idx="4544">
                  <c:v>6.0044655307715203E-2</c:v>
                </c:pt>
                <c:pt idx="4545">
                  <c:v>5.9865371354634302E-2</c:v>
                </c:pt>
                <c:pt idx="4546">
                  <c:v>5.96869003327384E-2</c:v>
                </c:pt>
                <c:pt idx="4547">
                  <c:v>5.9509237836722503E-2</c:v>
                </c:pt>
                <c:pt idx="4548">
                  <c:v>5.9332379485116798E-2</c:v>
                </c:pt>
                <c:pt idx="4549">
                  <c:v>5.9156320920206E-2</c:v>
                </c:pt>
                <c:pt idx="4550">
                  <c:v>5.89810578079491E-2</c:v>
                </c:pt>
                <c:pt idx="4551">
                  <c:v>5.8806585837898002E-2</c:v>
                </c:pt>
                <c:pt idx="4552">
                  <c:v>5.8632900723114702E-2</c:v>
                </c:pt>
                <c:pt idx="4553">
                  <c:v>5.8459998200088202E-2</c:v>
                </c:pt>
                <c:pt idx="4554">
                  <c:v>5.8287874028650398E-2</c:v>
                </c:pt>
                <c:pt idx="4555">
                  <c:v>5.8116523991891302E-2</c:v>
                </c:pt>
                <c:pt idx="4556">
                  <c:v>5.7945943896073597E-2</c:v>
                </c:pt>
                <c:pt idx="4557">
                  <c:v>5.7776129570545898E-2</c:v>
                </c:pt>
                <c:pt idx="4558">
                  <c:v>5.7607076867656502E-2</c:v>
                </c:pt>
                <c:pt idx="4559">
                  <c:v>5.7438781662665001E-2</c:v>
                </c:pt>
                <c:pt idx="4560">
                  <c:v>5.7271239853654503E-2</c:v>
                </c:pt>
                <c:pt idx="4561">
                  <c:v>5.7104447361442302E-2</c:v>
                </c:pt>
                <c:pt idx="4562">
                  <c:v>5.6938400129491397E-2</c:v>
                </c:pt>
                <c:pt idx="4563">
                  <c:v>5.6773094123819097E-2</c:v>
                </c:pt>
                <c:pt idx="4564">
                  <c:v>5.6608525332907403E-2</c:v>
                </c:pt>
                <c:pt idx="4565">
                  <c:v>5.6444689767611897E-2</c:v>
                </c:pt>
                <c:pt idx="4566">
                  <c:v>5.6281583461069699E-2</c:v>
                </c:pt>
                <c:pt idx="4567">
                  <c:v>5.6119202468607902E-2</c:v>
                </c:pt>
                <c:pt idx="4568">
                  <c:v>5.5957542867650797E-2</c:v>
                </c:pt>
                <c:pt idx="4569">
                  <c:v>5.5796600757627303E-2</c:v>
                </c:pt>
                <c:pt idx="4570">
                  <c:v>5.5636372259877498E-2</c:v>
                </c:pt>
                <c:pt idx="4571">
                  <c:v>5.5476853517558801E-2</c:v>
                </c:pt>
                <c:pt idx="4572">
                  <c:v>5.5318040695552198E-2</c:v>
                </c:pt>
                <c:pt idx="4573">
                  <c:v>5.5159929980367901E-2</c:v>
                </c:pt>
                <c:pt idx="4574">
                  <c:v>5.5002517580050501E-2</c:v>
                </c:pt>
                <c:pt idx="4575">
                  <c:v>5.4845799724084002E-2</c:v>
                </c:pt>
                <c:pt idx="4576">
                  <c:v>5.46897726632967E-2</c:v>
                </c:pt>
                <c:pt idx="4577">
                  <c:v>5.4534432669765501E-2</c:v>
                </c:pt>
                <c:pt idx="4578">
                  <c:v>5.4379776036720298E-2</c:v>
                </c:pt>
                <c:pt idx="4579">
                  <c:v>5.4225799078447899E-2</c:v>
                </c:pt>
                <c:pt idx="4580">
                  <c:v>5.4072498130195899E-2</c:v>
                </c:pt>
                <c:pt idx="4581">
                  <c:v>5.3919869548076101E-2</c:v>
                </c:pt>
                <c:pt idx="4582">
                  <c:v>5.3767909708968199E-2</c:v>
                </c:pt>
                <c:pt idx="4583">
                  <c:v>5.3616615010422898E-2</c:v>
                </c:pt>
                <c:pt idx="4584">
                  <c:v>5.3465981870564901E-2</c:v>
                </c:pt>
                <c:pt idx="4585">
                  <c:v>5.3316006727996398E-2</c:v>
                </c:pt>
                <c:pt idx="4586">
                  <c:v>5.3166686041699399E-2</c:v>
                </c:pt>
                <c:pt idx="4587">
                  <c:v>5.3018016290939003E-2</c:v>
                </c:pt>
                <c:pt idx="4588">
                  <c:v>5.2869993975165397E-2</c:v>
                </c:pt>
                <c:pt idx="4589">
                  <c:v>5.2722615613917397E-2</c:v>
                </c:pt>
                <c:pt idx="4590">
                  <c:v>5.2575877746724502E-2</c:v>
                </c:pt>
                <c:pt idx="4591">
                  <c:v>5.2429776933009403E-2</c:v>
                </c:pt>
                <c:pt idx="4592">
                  <c:v>5.2284309751990603E-2</c:v>
                </c:pt>
                <c:pt idx="4593">
                  <c:v>5.2139472802584998E-2</c:v>
                </c:pt>
                <c:pt idx="4594">
                  <c:v>5.1995262703310202E-2</c:v>
                </c:pt>
                <c:pt idx="4595">
                  <c:v>5.1851676092187202E-2</c:v>
                </c:pt>
                <c:pt idx="4596">
                  <c:v>5.1708709626642702E-2</c:v>
                </c:pt>
                <c:pt idx="4597">
                  <c:v>5.15663599834119E-2</c:v>
                </c:pt>
                <c:pt idx="4598">
                  <c:v>5.1424623858440703E-2</c:v>
                </c:pt>
                <c:pt idx="4599">
                  <c:v>5.1283497966788903E-2</c:v>
                </c:pt>
                <c:pt idx="4600">
                  <c:v>5.1142979042532503E-2</c:v>
                </c:pt>
                <c:pt idx="4601">
                  <c:v>5.1003063838666499E-2</c:v>
                </c:pt>
                <c:pt idx="4602">
                  <c:v>5.0863749127007897E-2</c:v>
                </c:pt>
                <c:pt idx="4603">
                  <c:v>5.0725031698098999E-2</c:v>
                </c:pt>
                <c:pt idx="4604">
                  <c:v>5.0586908361109802E-2</c:v>
                </c:pt>
                <c:pt idx="4605">
                  <c:v>5.0449375943741402E-2</c:v>
                </c:pt>
                <c:pt idx="4606">
                  <c:v>5.0312431292129998E-2</c:v>
                </c:pt>
                <c:pt idx="4607">
                  <c:v>5.0176071270749502E-2</c:v>
                </c:pt>
                <c:pt idx="4608">
                  <c:v>5.0040292762315398E-2</c:v>
                </c:pt>
                <c:pt idx="4609">
                  <c:v>4.9905092667688597E-2</c:v>
                </c:pt>
              </c:numCache>
            </c:numRef>
          </c:val>
          <c:smooth val="0"/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Sheet1!$O$1:$O$5475</c:f>
              <c:numCache>
                <c:formatCode>General</c:formatCode>
                <c:ptCount val="5475"/>
                <c:pt idx="0">
                  <c:v>0.54861533949071695</c:v>
                </c:pt>
                <c:pt idx="1">
                  <c:v>0.54332327724425</c:v>
                </c:pt>
                <c:pt idx="2">
                  <c:v>0.53869756390285495</c:v>
                </c:pt>
                <c:pt idx="3">
                  <c:v>0.53467791360852301</c:v>
                </c:pt>
                <c:pt idx="4">
                  <c:v>0.53120285145646995</c:v>
                </c:pt>
                <c:pt idx="5">
                  <c:v>0.52821203850697096</c:v>
                </c:pt>
                <c:pt idx="6">
                  <c:v>0.52564795678754095</c:v>
                </c:pt>
                <c:pt idx="7">
                  <c:v>0.52345702534520999</c:v>
                </c:pt>
                <c:pt idx="8">
                  <c:v>0.52159024448649205</c:v>
                </c:pt>
                <c:pt idx="9">
                  <c:v>0.52000347165164196</c:v>
                </c:pt>
                <c:pt idx="10">
                  <c:v>0.518657425921211</c:v>
                </c:pt>
                <c:pt idx="11">
                  <c:v>0.51751750485403702</c:v>
                </c:pt>
                <c:pt idx="12">
                  <c:v>0.51655348151208302</c:v>
                </c:pt>
                <c:pt idx="13">
                  <c:v>0.51573913389406201</c:v>
                </c:pt>
                <c:pt idx="14">
                  <c:v>0.51505184508801605</c:v>
                </c:pt>
                <c:pt idx="15">
                  <c:v>0.51447220089883405</c:v>
                </c:pt>
                <c:pt idx="16">
                  <c:v>0.51398360259700504</c:v>
                </c:pt>
                <c:pt idx="17">
                  <c:v>0.51357190555601295</c:v>
                </c:pt>
                <c:pt idx="18">
                  <c:v>0.513225089551128</c:v>
                </c:pt>
                <c:pt idx="19">
                  <c:v>0.51293296300596802</c:v>
                </c:pt>
                <c:pt idx="20">
                  <c:v>0.51268690114455595</c:v>
                </c:pt>
                <c:pt idx="21">
                  <c:v>0.51247961653641005</c:v>
                </c:pt>
                <c:pt idx="22">
                  <c:v>0.51230495966834999</c:v>
                </c:pt>
                <c:pt idx="23">
                  <c:v>0.51215774675160597</c:v>
                </c:pt>
                <c:pt idx="24">
                  <c:v>0.51203361183556095</c:v>
                </c:pt>
                <c:pt idx="25">
                  <c:v>0.51192888034731299</c:v>
                </c:pt>
                <c:pt idx="26">
                  <c:v>0.51184046133613004</c:v>
                </c:pt>
                <c:pt idx="27">
                  <c:v>0.51176575592311802</c:v>
                </c:pt>
                <c:pt idx="28">
                  <c:v>0.51170257970495203</c:v>
                </c:pt>
                <c:pt idx="29">
                  <c:v>0.51164909711426199</c:v>
                </c:pt>
                <c:pt idx="30">
                  <c:v>0.51160376598427204</c:v>
                </c:pt>
                <c:pt idx="31">
                  <c:v>0.51156529079386903</c:v>
                </c:pt>
                <c:pt idx="32">
                  <c:v>0.51153258327712203</c:v>
                </c:pt>
                <c:pt idx="33">
                  <c:v>0.51150472926717805</c:v>
                </c:pt>
                <c:pt idx="34">
                  <c:v>0.51148096080837002</c:v>
                </c:pt>
                <c:pt idx="35">
                  <c:v>0.51146063271352304</c:v>
                </c:pt>
                <c:pt idx="36">
                  <c:v>0.51144320286746303</c:v>
                </c:pt>
                <c:pt idx="37">
                  <c:v>0.51142821568449404</c:v>
                </c:pt>
                <c:pt idx="38">
                  <c:v>0.51141528821903703</c:v>
                </c:pt>
                <c:pt idx="39">
                  <c:v>0.51140409850666302</c:v>
                </c:pt>
                <c:pt idx="40">
                  <c:v>0.51139437577907398</c:v>
                </c:pt>
                <c:pt idx="41">
                  <c:v>0.51138589225285902</c:v>
                </c:pt>
                <c:pt idx="42">
                  <c:v>0.51137845623945999</c:v>
                </c:pt>
                <c:pt idx="43">
                  <c:v>0.51137190636399199</c:v>
                </c:pt>
                <c:pt idx="44">
                  <c:v>0.511366106714504</c:v>
                </c:pt>
                <c:pt idx="45">
                  <c:v>0.51136094277181898</c:v>
                </c:pt>
                <c:pt idx="46">
                  <c:v>0.51135631799416503</c:v>
                </c:pt>
                <c:pt idx="47">
                  <c:v>0.51135215095103503</c:v>
                </c:pt>
                <c:pt idx="48">
                  <c:v>0.51134837291768298</c:v>
                </c:pt>
                <c:pt idx="49">
                  <c:v>0.51134492585598801</c:v>
                </c:pt>
                <c:pt idx="50">
                  <c:v>0.511341760719348</c:v>
                </c:pt>
                <c:pt idx="51">
                  <c:v>0.51133883602937402</c:v>
                </c:pt>
                <c:pt idx="52">
                  <c:v>0.51133611668055201</c:v>
                </c:pt>
                <c:pt idx="53">
                  <c:v>0.51133357293614501</c:v>
                </c:pt>
                <c:pt idx="54">
                  <c:v>0.511331179584531</c:v>
                </c:pt>
                <c:pt idx="55">
                  <c:v>0.51132891523014501</c:v>
                </c:pt>
                <c:pt idx="56">
                  <c:v>0.511326761697388</c:v>
                </c:pt>
                <c:pt idx="57">
                  <c:v>0.51132470352931803</c:v>
                </c:pt>
                <c:pt idx="58">
                  <c:v>0.51132272756593</c:v>
                </c:pt>
                <c:pt idx="59">
                  <c:v>0.51132082258923695</c:v>
                </c:pt>
                <c:pt idx="60">
                  <c:v>0.511318979024451</c:v>
                </c:pt>
                <c:pt idx="61">
                  <c:v>0.51131718868828802</c:v>
                </c:pt>
                <c:pt idx="62">
                  <c:v>0.51131544457685296</c:v>
                </c:pt>
                <c:pt idx="63">
                  <c:v>0.51131374068680202</c:v>
                </c:pt>
                <c:pt idx="64">
                  <c:v>0.51131207186445804</c:v>
                </c:pt>
                <c:pt idx="65">
                  <c:v>0.51131043367845197</c:v>
                </c:pt>
                <c:pt idx="66">
                  <c:v>0.51130882231213504</c:v>
                </c:pt>
                <c:pt idx="67">
                  <c:v>0.51130723447264204</c:v>
                </c:pt>
                <c:pt idx="68">
                  <c:v>0.51130566731396399</c:v>
                </c:pt>
                <c:pt idx="69">
                  <c:v>0.51130411837182199</c:v>
                </c:pt>
                <c:pt idx="70">
                  <c:v>0.51130258550848195</c:v>
                </c:pt>
                <c:pt idx="71">
                  <c:v>0.511301066865956</c:v>
                </c:pt>
                <c:pt idx="72">
                  <c:v>0.51129956082627104</c:v>
                </c:pt>
                <c:pt idx="73">
                  <c:v>0.51129806597770699</c:v>
                </c:pt>
                <c:pt idx="74">
                  <c:v>0.51129658108607301</c:v>
                </c:pt>
                <c:pt idx="75">
                  <c:v>0.511295105070244</c:v>
                </c:pt>
                <c:pt idx="76">
                  <c:v>0.51129363698129604</c:v>
                </c:pt>
                <c:pt idx="77">
                  <c:v>0.51129217598469701</c:v>
                </c:pt>
                <c:pt idx="78">
                  <c:v>0.51129072134507203</c:v>
                </c:pt>
                <c:pt idx="79">
                  <c:v>0.51128927241316102</c:v>
                </c:pt>
                <c:pt idx="80">
                  <c:v>0.51128782861464095</c:v>
                </c:pt>
                <c:pt idx="81">
                  <c:v>0.51128638944051497</c:v>
                </c:pt>
                <c:pt idx="82">
                  <c:v>0.51128495443884903</c:v>
                </c:pt>
                <c:pt idx="83">
                  <c:v>0.51128352320766002</c:v>
                </c:pt>
                <c:pt idx="84">
                  <c:v>0.51128209538876201</c:v>
                </c:pt>
                <c:pt idx="85">
                  <c:v>0.51128067066245397</c:v>
                </c:pt>
                <c:pt idx="86">
                  <c:v>0.51127924874292197</c:v>
                </c:pt>
                <c:pt idx="87">
                  <c:v>0.51127782937423505</c:v>
                </c:pt>
                <c:pt idx="88">
                  <c:v>0.51127641232687904</c:v>
                </c:pt>
                <c:pt idx="89">
                  <c:v>0.51127499739472404</c:v>
                </c:pt>
                <c:pt idx="90">
                  <c:v>0.51127358439238801</c:v>
                </c:pt>
                <c:pt idx="91">
                  <c:v>0.51127217315291995</c:v>
                </c:pt>
                <c:pt idx="92">
                  <c:v>0.51127076352578105</c:v>
                </c:pt>
                <c:pt idx="93">
                  <c:v>0.51126935537506102</c:v>
                </c:pt>
                <c:pt idx="94">
                  <c:v>0.51126794857791902</c:v>
                </c:pt>
                <c:pt idx="95">
                  <c:v>0.51126654302320296</c:v>
                </c:pt>
                <c:pt idx="96">
                  <c:v>0.51126513861022804</c:v>
                </c:pt>
                <c:pt idx="97">
                  <c:v>0.51126373524770696</c:v>
                </c:pt>
                <c:pt idx="98">
                  <c:v>0.51126233285278799</c:v>
                </c:pt>
                <c:pt idx="99">
                  <c:v>0.511260931350211</c:v>
                </c:pt>
                <c:pt idx="100">
                  <c:v>0.51125953067155105</c:v>
                </c:pt>
                <c:pt idx="101">
                  <c:v>0.51125813075454696</c:v>
                </c:pt>
                <c:pt idx="102">
                  <c:v>0.51125673154249895</c:v>
                </c:pt>
                <c:pt idx="103">
                  <c:v>0.51125533298373904</c:v>
                </c:pt>
                <c:pt idx="104">
                  <c:v>0.51125393503113903</c:v>
                </c:pt>
                <c:pt idx="105">
                  <c:v>0.51125253764169298</c:v>
                </c:pt>
                <c:pt idx="106">
                  <c:v>0.51125114077612099</c:v>
                </c:pt>
                <c:pt idx="107">
                  <c:v>0.511249744398524</c:v>
                </c:pt>
                <c:pt idx="108">
                  <c:v>0.51124834847607403</c:v>
                </c:pt>
                <c:pt idx="109">
                  <c:v>0.51124695297872902</c:v>
                </c:pt>
                <c:pt idx="110">
                  <c:v>0.51124555787897796</c:v>
                </c:pt>
                <c:pt idx="111">
                  <c:v>0.51124416315161203</c:v>
                </c:pt>
                <c:pt idx="112">
                  <c:v>0.51124276877351804</c:v>
                </c:pt>
                <c:pt idx="113">
                  <c:v>0.51124137472348896</c:v>
                </c:pt>
                <c:pt idx="114">
                  <c:v>0.51123998098205303</c:v>
                </c:pt>
                <c:pt idx="115">
                  <c:v>0.51123858753131901</c:v>
                </c:pt>
                <c:pt idx="116">
                  <c:v>0.51123719435483905</c:v>
                </c:pt>
                <c:pt idx="117">
                  <c:v>0.51123580143747904</c:v>
                </c:pt>
                <c:pt idx="118">
                  <c:v>0.51123440876530102</c:v>
                </c:pt>
                <c:pt idx="119">
                  <c:v>0.51123301632546403</c:v>
                </c:pt>
                <c:pt idx="120">
                  <c:v>0.511231624106121</c:v>
                </c:pt>
                <c:pt idx="121">
                  <c:v>0.51123023209634</c:v>
                </c:pt>
                <c:pt idx="122">
                  <c:v>0.51122884028601701</c:v>
                </c:pt>
                <c:pt idx="123">
                  <c:v>0.51122744866580905</c:v>
                </c:pt>
                <c:pt idx="124">
                  <c:v>0.51122605722706804</c:v>
                </c:pt>
                <c:pt idx="125">
                  <c:v>0.51122466596177696</c:v>
                </c:pt>
                <c:pt idx="126">
                  <c:v>0.51122327486249997</c:v>
                </c:pt>
                <c:pt idx="127">
                  <c:v>0.51122188392233003</c:v>
                </c:pt>
                <c:pt idx="128">
                  <c:v>0.51122049313484297</c:v>
                </c:pt>
                <c:pt idx="129">
                  <c:v>0.511219102494058</c:v>
                </c:pt>
                <c:pt idx="130">
                  <c:v>0.51121771199439803</c:v>
                </c:pt>
                <c:pt idx="131">
                  <c:v>0.511216321630653</c:v>
                </c:pt>
                <c:pt idx="132">
                  <c:v>0.51121493139795404</c:v>
                </c:pt>
                <c:pt idx="133">
                  <c:v>0.51121354129173902</c:v>
                </c:pt>
                <c:pt idx="134">
                  <c:v>0.51121215130772901</c:v>
                </c:pt>
                <c:pt idx="135">
                  <c:v>0.51121076144190203</c:v>
                </c:pt>
                <c:pt idx="136">
                  <c:v>0.51120937169047398</c:v>
                </c:pt>
                <c:pt idx="137">
                  <c:v>0.51120798204987505</c:v>
                </c:pt>
                <c:pt idx="138">
                  <c:v>0.51120659251673295</c:v>
                </c:pt>
                <c:pt idx="139">
                  <c:v>0.511205203087855</c:v>
                </c:pt>
                <c:pt idx="140">
                  <c:v>0.51120381376021595</c:v>
                </c:pt>
                <c:pt idx="141">
                  <c:v>0.51120242453093701</c:v>
                </c:pt>
                <c:pt idx="142">
                  <c:v>0.51120103539728201</c:v>
                </c:pt>
                <c:pt idx="143">
                  <c:v>0.51119964635663695</c:v>
                </c:pt>
                <c:pt idx="144">
                  <c:v>0.51119825740650404</c:v>
                </c:pt>
                <c:pt idx="145">
                  <c:v>0.51119686854448998</c:v>
                </c:pt>
                <c:pt idx="146">
                  <c:v>0.51119547976829904</c:v>
                </c:pt>
                <c:pt idx="147">
                  <c:v>0.511194091075721</c:v>
                </c:pt>
                <c:pt idx="148">
                  <c:v>0.511192702464626</c:v>
                </c:pt>
                <c:pt idx="149">
                  <c:v>0.51119131393295902</c:v>
                </c:pt>
                <c:pt idx="150">
                  <c:v>0.51118992547873099</c:v>
                </c:pt>
                <c:pt idx="151">
                  <c:v>0.511188537100011</c:v>
                </c:pt>
                <c:pt idx="152">
                  <c:v>0.51118714879492699</c:v>
                </c:pt>
                <c:pt idx="153">
                  <c:v>0.51118576056165499</c:v>
                </c:pt>
                <c:pt idx="154">
                  <c:v>0.51118437239841796</c:v>
                </c:pt>
                <c:pt idx="155">
                  <c:v>0.51118298430348197</c:v>
                </c:pt>
                <c:pt idx="156">
                  <c:v>0.51118159627514903</c:v>
                </c:pt>
                <c:pt idx="157">
                  <c:v>0.51118020831175603</c:v>
                </c:pt>
                <c:pt idx="158">
                  <c:v>0.51117882041167295</c:v>
                </c:pt>
                <c:pt idx="159">
                  <c:v>0.51117743257329695</c:v>
                </c:pt>
                <c:pt idx="160">
                  <c:v>0.51117604479505196</c:v>
                </c:pt>
                <c:pt idx="161">
                  <c:v>0.51117465707538501</c:v>
                </c:pt>
                <c:pt idx="162">
                  <c:v>0.51117326941276398</c:v>
                </c:pt>
                <c:pt idx="163">
                  <c:v>0.51117188180567597</c:v>
                </c:pt>
                <c:pt idx="164">
                  <c:v>0.51117049425262595</c:v>
                </c:pt>
                <c:pt idx="165">
                  <c:v>0.51116910675213501</c:v>
                </c:pt>
                <c:pt idx="166">
                  <c:v>0.51116771930273697</c:v>
                </c:pt>
                <c:pt idx="167">
                  <c:v>0.511166331902979</c:v>
                </c:pt>
                <c:pt idx="168">
                  <c:v>0.51116494455141903</c:v>
                </c:pt>
                <c:pt idx="169">
                  <c:v>0.51116355724662699</c:v>
                </c:pt>
                <c:pt idx="170">
                  <c:v>0.51116216998717801</c:v>
                </c:pt>
                <c:pt idx="171">
                  <c:v>0.51116078277165999</c:v>
                </c:pt>
                <c:pt idx="172">
                  <c:v>0.51115939559866397</c:v>
                </c:pt>
                <c:pt idx="173">
                  <c:v>0.51115800846678705</c:v>
                </c:pt>
                <c:pt idx="174">
                  <c:v>0.51115662137463602</c:v>
                </c:pt>
                <c:pt idx="175">
                  <c:v>0.511155234320818</c:v>
                </c:pt>
                <c:pt idx="176">
                  <c:v>0.51115384730394497</c:v>
                </c:pt>
                <c:pt idx="177">
                  <c:v>0.51115246032263395</c:v>
                </c:pt>
                <c:pt idx="178">
                  <c:v>0.51115107337550403</c:v>
                </c:pt>
                <c:pt idx="179">
                  <c:v>0.51114968646117498</c:v>
                </c:pt>
                <c:pt idx="180">
                  <c:v>0.51114829957827101</c:v>
                </c:pt>
                <c:pt idx="181">
                  <c:v>0.51114691272541601</c:v>
                </c:pt>
                <c:pt idx="182">
                  <c:v>0.51114552590123497</c:v>
                </c:pt>
                <c:pt idx="183">
                  <c:v>0.51114413910435597</c:v>
                </c:pt>
                <c:pt idx="184">
                  <c:v>0.511142752333404</c:v>
                </c:pt>
                <c:pt idx="185">
                  <c:v>0.51114136558700596</c:v>
                </c:pt>
                <c:pt idx="186">
                  <c:v>0.51113997886378804</c:v>
                </c:pt>
                <c:pt idx="187">
                  <c:v>0.511138592162377</c:v>
                </c:pt>
                <c:pt idx="188">
                  <c:v>0.51113720548139796</c:v>
                </c:pt>
                <c:pt idx="189">
                  <c:v>0.51113581881947401</c:v>
                </c:pt>
                <c:pt idx="190">
                  <c:v>0.51113443217522903</c:v>
                </c:pt>
                <c:pt idx="191">
                  <c:v>0.511133045547285</c:v>
                </c:pt>
                <c:pt idx="192">
                  <c:v>0.51113165893426304</c:v>
                </c:pt>
                <c:pt idx="193">
                  <c:v>0.51113027233478003</c:v>
                </c:pt>
                <c:pt idx="194">
                  <c:v>0.51112888574745396</c:v>
                </c:pt>
                <c:pt idx="195">
                  <c:v>0.51112749917089895</c:v>
                </c:pt>
                <c:pt idx="196">
                  <c:v>0.51112611260372998</c:v>
                </c:pt>
                <c:pt idx="197">
                  <c:v>0.51112472604455494</c:v>
                </c:pt>
                <c:pt idx="198">
                  <c:v>0.51112333949198496</c:v>
                </c:pt>
                <c:pt idx="199">
                  <c:v>0.51112195294462504</c:v>
                </c:pt>
                <c:pt idx="200">
                  <c:v>0.51112056640107995</c:v>
                </c:pt>
                <c:pt idx="201">
                  <c:v>0.51111917985995003</c:v>
                </c:pt>
                <c:pt idx="202">
                  <c:v>0.51111779331983398</c:v>
                </c:pt>
                <c:pt idx="203">
                  <c:v>0.51111640677932801</c:v>
                </c:pt>
                <c:pt idx="204">
                  <c:v>0.51111502023702504</c:v>
                </c:pt>
                <c:pt idx="205">
                  <c:v>0.51111363369151697</c:v>
                </c:pt>
                <c:pt idx="206">
                  <c:v>0.51111224714139103</c:v>
                </c:pt>
                <c:pt idx="207">
                  <c:v>0.51111086058523103</c:v>
                </c:pt>
                <c:pt idx="208">
                  <c:v>0.51110947402161899</c:v>
                </c:pt>
                <c:pt idx="209">
                  <c:v>0.51110808744913605</c:v>
                </c:pt>
                <c:pt idx="210">
                  <c:v>0.51110670086635501</c:v>
                </c:pt>
                <c:pt idx="211">
                  <c:v>0.51110531427185102</c:v>
                </c:pt>
                <c:pt idx="212">
                  <c:v>0.51110392766419299</c:v>
                </c:pt>
                <c:pt idx="213">
                  <c:v>0.51110254104194797</c:v>
                </c:pt>
                <c:pt idx="214">
                  <c:v>0.51110115440367798</c:v>
                </c:pt>
                <c:pt idx="215">
                  <c:v>0.51109976774794497</c:v>
                </c:pt>
                <c:pt idx="216">
                  <c:v>0.51109838107330596</c:v>
                </c:pt>
                <c:pt idx="217">
                  <c:v>0.51109699437831402</c:v>
                </c:pt>
                <c:pt idx="218">
                  <c:v>0.51109560766151996</c:v>
                </c:pt>
                <c:pt idx="219">
                  <c:v>0.51109422092147105</c:v>
                </c:pt>
                <c:pt idx="220">
                  <c:v>0.51109283415671203</c:v>
                </c:pt>
                <c:pt idx="221">
                  <c:v>0.51109144736578305</c:v>
                </c:pt>
                <c:pt idx="222">
                  <c:v>0.51109006054721995</c:v>
                </c:pt>
                <c:pt idx="223">
                  <c:v>0.51108867369955902</c:v>
                </c:pt>
                <c:pt idx="224">
                  <c:v>0.51108728682132998</c:v>
                </c:pt>
                <c:pt idx="225">
                  <c:v>0.51108589991106002</c:v>
                </c:pt>
                <c:pt idx="226">
                  <c:v>0.51108451296727198</c:v>
                </c:pt>
                <c:pt idx="227">
                  <c:v>0.51108312598848704</c:v>
                </c:pt>
                <c:pt idx="228">
                  <c:v>0.51108173897322196</c:v>
                </c:pt>
                <c:pt idx="229">
                  <c:v>0.51108035191999002</c:v>
                </c:pt>
                <c:pt idx="230">
                  <c:v>0.51107896482729998</c:v>
                </c:pt>
                <c:pt idx="231">
                  <c:v>0.51107757769366102</c:v>
                </c:pt>
                <c:pt idx="232">
                  <c:v>0.51107619051757303</c:v>
                </c:pt>
                <c:pt idx="233">
                  <c:v>0.51107480329753696</c:v>
                </c:pt>
                <c:pt idx="234">
                  <c:v>0.51107341603204903</c:v>
                </c:pt>
                <c:pt idx="235">
                  <c:v>0.511072028719601</c:v>
                </c:pt>
                <c:pt idx="236">
                  <c:v>0.51107064135867997</c:v>
                </c:pt>
                <c:pt idx="237">
                  <c:v>0.51106925394777403</c:v>
                </c:pt>
                <c:pt idx="238">
                  <c:v>0.51106786648536295</c:v>
                </c:pt>
                <c:pt idx="239">
                  <c:v>0.51106647896992496</c:v>
                </c:pt>
                <c:pt idx="240">
                  <c:v>0.51106509139993395</c:v>
                </c:pt>
                <c:pt idx="241">
                  <c:v>0.51106370377386201</c:v>
                </c:pt>
                <c:pt idx="242">
                  <c:v>0.51106231609017605</c:v>
                </c:pt>
                <c:pt idx="243">
                  <c:v>0.51106092834733796</c:v>
                </c:pt>
                <c:pt idx="244">
                  <c:v>0.51105954054380898</c:v>
                </c:pt>
                <c:pt idx="245">
                  <c:v>0.511058152678046</c:v>
                </c:pt>
                <c:pt idx="246">
                  <c:v>0.51105676474850004</c:v>
                </c:pt>
                <c:pt idx="247">
                  <c:v>0.51105537675362001</c:v>
                </c:pt>
                <c:pt idx="248">
                  <c:v>0.51105398869185203</c:v>
                </c:pt>
                <c:pt idx="249">
                  <c:v>0.51105260056163704</c:v>
                </c:pt>
                <c:pt idx="250">
                  <c:v>0.51105121236141304</c:v>
                </c:pt>
                <c:pt idx="251">
                  <c:v>0.51104982408961397</c:v>
                </c:pt>
                <c:pt idx="252">
                  <c:v>0.51104843574466996</c:v>
                </c:pt>
                <c:pt idx="253">
                  <c:v>0.51104704732500805</c:v>
                </c:pt>
                <c:pt idx="254">
                  <c:v>0.51104565882904995</c:v>
                </c:pt>
                <c:pt idx="255">
                  <c:v>0.51104427025521604</c:v>
                </c:pt>
                <c:pt idx="256">
                  <c:v>0.51104288160192102</c:v>
                </c:pt>
                <c:pt idx="257">
                  <c:v>0.51104149286757605</c:v>
                </c:pt>
                <c:pt idx="258">
                  <c:v>0.51104010405058897</c:v>
                </c:pt>
                <c:pt idx="259">
                  <c:v>0.51103871514936405</c:v>
                </c:pt>
                <c:pt idx="260">
                  <c:v>0.51103732616230202</c:v>
                </c:pt>
                <c:pt idx="261">
                  <c:v>0.51103593708779804</c:v>
                </c:pt>
                <c:pt idx="262">
                  <c:v>0.51103454792424496</c:v>
                </c:pt>
                <c:pt idx="263">
                  <c:v>0.51103315867003196</c:v>
                </c:pt>
                <c:pt idx="264">
                  <c:v>0.51103176932354299</c:v>
                </c:pt>
                <c:pt idx="265">
                  <c:v>0.51103037988316002</c:v>
                </c:pt>
                <c:pt idx="266">
                  <c:v>0.51102899034725802</c:v>
                </c:pt>
                <c:pt idx="267">
                  <c:v>0.51102760071421305</c:v>
                </c:pt>
                <c:pt idx="268">
                  <c:v>0.51102621098239198</c:v>
                </c:pt>
                <c:pt idx="269">
                  <c:v>0.51102482115016101</c:v>
                </c:pt>
                <c:pt idx="270">
                  <c:v>0.51102343121588201</c:v>
                </c:pt>
                <c:pt idx="271">
                  <c:v>0.51102204117791294</c:v>
                </c:pt>
                <c:pt idx="272">
                  <c:v>0.51102065103460603</c:v>
                </c:pt>
                <c:pt idx="273">
                  <c:v>0.51101926078431203</c:v>
                </c:pt>
                <c:pt idx="274">
                  <c:v>0.51101787042537605</c:v>
                </c:pt>
                <c:pt idx="275">
                  <c:v>0.51101647995613997</c:v>
                </c:pt>
                <c:pt idx="276">
                  <c:v>0.511015089374942</c:v>
                </c:pt>
                <c:pt idx="277">
                  <c:v>0.51101369868011604</c:v>
                </c:pt>
                <c:pt idx="278">
                  <c:v>0.51101230786999197</c:v>
                </c:pt>
                <c:pt idx="279">
                  <c:v>0.51101091694289502</c:v>
                </c:pt>
                <c:pt idx="280">
                  <c:v>0.51100952589714699</c:v>
                </c:pt>
                <c:pt idx="281">
                  <c:v>0.51100813473106699</c:v>
                </c:pt>
                <c:pt idx="282">
                  <c:v>0.51100674344296704</c:v>
                </c:pt>
                <c:pt idx="283">
                  <c:v>0.51100535203115804</c:v>
                </c:pt>
                <c:pt idx="284">
                  <c:v>0.51100396049394603</c:v>
                </c:pt>
                <c:pt idx="285">
                  <c:v>0.51100256882963102</c:v>
                </c:pt>
                <c:pt idx="286">
                  <c:v>0.51100117703651105</c:v>
                </c:pt>
                <c:pt idx="287">
                  <c:v>0.51099978511288102</c:v>
                </c:pt>
                <c:pt idx="288">
                  <c:v>0.51099839305702899</c:v>
                </c:pt>
                <c:pt idx="289">
                  <c:v>0.51099700086723998</c:v>
                </c:pt>
                <c:pt idx="290">
                  <c:v>0.51099560854179604</c:v>
                </c:pt>
                <c:pt idx="291">
                  <c:v>0.510994216078974</c:v>
                </c:pt>
                <c:pt idx="292">
                  <c:v>0.510992823477046</c:v>
                </c:pt>
                <c:pt idx="293">
                  <c:v>0.51099143073428199</c:v>
                </c:pt>
                <c:pt idx="294">
                  <c:v>0.51099003784894503</c:v>
                </c:pt>
                <c:pt idx="295">
                  <c:v>0.51098864481929596</c:v>
                </c:pt>
                <c:pt idx="296">
                  <c:v>0.51098725164359204</c:v>
                </c:pt>
                <c:pt idx="297">
                  <c:v>0.51098585832008403</c:v>
                </c:pt>
                <c:pt idx="298">
                  <c:v>0.51098446484701998</c:v>
                </c:pt>
                <c:pt idx="299">
                  <c:v>0.51098307122264397</c:v>
                </c:pt>
                <c:pt idx="300">
                  <c:v>0.51098167744519496</c:v>
                </c:pt>
                <c:pt idx="301">
                  <c:v>0.51098028351290803</c:v>
                </c:pt>
                <c:pt idx="302">
                  <c:v>0.51097888942401404</c:v>
                </c:pt>
                <c:pt idx="303">
                  <c:v>0.51097749517673996</c:v>
                </c:pt>
                <c:pt idx="304">
                  <c:v>0.510976100769307</c:v>
                </c:pt>
                <c:pt idx="305">
                  <c:v>0.51097470619993501</c:v>
                </c:pt>
                <c:pt idx="306">
                  <c:v>0.510973311466836</c:v>
                </c:pt>
                <c:pt idx="307">
                  <c:v>0.51097191656822005</c:v>
                </c:pt>
                <c:pt idx="308">
                  <c:v>0.51097052150229205</c:v>
                </c:pt>
                <c:pt idx="309">
                  <c:v>0.51096912626725299</c:v>
                </c:pt>
                <c:pt idx="310">
                  <c:v>0.51096773086129998</c:v>
                </c:pt>
                <c:pt idx="311">
                  <c:v>0.51096633528262303</c:v>
                </c:pt>
                <c:pt idx="312">
                  <c:v>0.51096493952941202</c:v>
                </c:pt>
                <c:pt idx="313">
                  <c:v>0.51096354359984897</c:v>
                </c:pt>
                <c:pt idx="314">
                  <c:v>0.51096214749211299</c:v>
                </c:pt>
                <c:pt idx="315">
                  <c:v>0.510960751204379</c:v>
                </c:pt>
                <c:pt idx="316">
                  <c:v>0.51095935473481702</c:v>
                </c:pt>
                <c:pt idx="317">
                  <c:v>0.51095795808159306</c:v>
                </c:pt>
                <c:pt idx="318">
                  <c:v>0.51095656124286704</c:v>
                </c:pt>
                <c:pt idx="319">
                  <c:v>0.51095516421679599</c:v>
                </c:pt>
                <c:pt idx="320">
                  <c:v>0.51095376700153305</c:v>
                </c:pt>
                <c:pt idx="321">
                  <c:v>0.51095236959522605</c:v>
                </c:pt>
                <c:pt idx="322">
                  <c:v>0.51095097199601702</c:v>
                </c:pt>
                <c:pt idx="323">
                  <c:v>0.51094957420204701</c:v>
                </c:pt>
                <c:pt idx="324">
                  <c:v>0.51094817621144795</c:v>
                </c:pt>
                <c:pt idx="325">
                  <c:v>0.510946778022351</c:v>
                </c:pt>
                <c:pt idx="326">
                  <c:v>0.51094537963288</c:v>
                </c:pt>
                <c:pt idx="327">
                  <c:v>0.51094398104115801</c:v>
                </c:pt>
                <c:pt idx="328">
                  <c:v>0.51094258224529898</c:v>
                </c:pt>
                <c:pt idx="329">
                  <c:v>0.51094118324341498</c:v>
                </c:pt>
                <c:pt idx="330">
                  <c:v>0.51093978403361395</c:v>
                </c:pt>
                <c:pt idx="331">
                  <c:v>0.51093838461399699</c:v>
                </c:pt>
                <c:pt idx="332">
                  <c:v>0.51093698498266105</c:v>
                </c:pt>
                <c:pt idx="333">
                  <c:v>0.51093558513770199</c:v>
                </c:pt>
                <c:pt idx="334">
                  <c:v>0.510934185077206</c:v>
                </c:pt>
                <c:pt idx="335">
                  <c:v>0.51093278479925697</c:v>
                </c:pt>
                <c:pt idx="336">
                  <c:v>0.51093138430193397</c:v>
                </c:pt>
                <c:pt idx="337">
                  <c:v>0.51092998358331299</c:v>
                </c:pt>
                <c:pt idx="338">
                  <c:v>0.51092858264146201</c:v>
                </c:pt>
                <c:pt idx="339">
                  <c:v>0.51092718147444605</c:v>
                </c:pt>
                <c:pt idx="340">
                  <c:v>0.51092578008032696</c:v>
                </c:pt>
                <c:pt idx="341">
                  <c:v>0.51092437845715799</c:v>
                </c:pt>
                <c:pt idx="342">
                  <c:v>0.51092297660299202</c:v>
                </c:pt>
                <c:pt idx="343">
                  <c:v>0.51092157451587406</c:v>
                </c:pt>
                <c:pt idx="344">
                  <c:v>0.510920172193845</c:v>
                </c:pt>
                <c:pt idx="345">
                  <c:v>0.51091876963494098</c:v>
                </c:pt>
                <c:pt idx="346">
                  <c:v>0.51091736683719502</c:v>
                </c:pt>
                <c:pt idx="347">
                  <c:v>0.51091596379863302</c:v>
                </c:pt>
                <c:pt idx="348">
                  <c:v>0.51091456051727602</c:v>
                </c:pt>
                <c:pt idx="349">
                  <c:v>0.51091315699114304</c:v>
                </c:pt>
                <c:pt idx="350">
                  <c:v>0.510911753218245</c:v>
                </c:pt>
                <c:pt idx="351">
                  <c:v>0.51091034919658995</c:v>
                </c:pt>
                <c:pt idx="352">
                  <c:v>0.51090894492418004</c:v>
                </c:pt>
                <c:pt idx="353">
                  <c:v>0.51090754039901198</c:v>
                </c:pt>
                <c:pt idx="354">
                  <c:v>0.51090613561908005</c:v>
                </c:pt>
                <c:pt idx="355">
                  <c:v>0.51090473058236996</c:v>
                </c:pt>
                <c:pt idx="356">
                  <c:v>0.51090332528686599</c:v>
                </c:pt>
                <c:pt idx="357">
                  <c:v>0.51090191973054599</c:v>
                </c:pt>
                <c:pt idx="358">
                  <c:v>0.51090051391138203</c:v>
                </c:pt>
                <c:pt idx="359">
                  <c:v>0.51089910782734105</c:v>
                </c:pt>
                <c:pt idx="360">
                  <c:v>0.51089770147638802</c:v>
                </c:pt>
                <c:pt idx="361">
                  <c:v>0.51089629485647803</c:v>
                </c:pt>
                <c:pt idx="362">
                  <c:v>0.51089488796556604</c:v>
                </c:pt>
                <c:pt idx="363">
                  <c:v>0.51089348080159902</c:v>
                </c:pt>
                <c:pt idx="364">
                  <c:v>0.51089207336251896</c:v>
                </c:pt>
                <c:pt idx="365">
                  <c:v>0.51089066564626395</c:v>
                </c:pt>
                <c:pt idx="366">
                  <c:v>0.51088925765076698</c:v>
                </c:pt>
                <c:pt idx="367">
                  <c:v>0.51088784937395304</c:v>
                </c:pt>
                <c:pt idx="368">
                  <c:v>0.51088644081374701</c:v>
                </c:pt>
                <c:pt idx="369">
                  <c:v>0.51088503196806401</c:v>
                </c:pt>
                <c:pt idx="370">
                  <c:v>0.51088362283481603</c:v>
                </c:pt>
                <c:pt idx="371">
                  <c:v>0.51088221341191098</c:v>
                </c:pt>
                <c:pt idx="372">
                  <c:v>0.51088080369724898</c:v>
                </c:pt>
                <c:pt idx="373">
                  <c:v>0.51087939368872803</c:v>
                </c:pt>
                <c:pt idx="374">
                  <c:v>0.51087798338423596</c:v>
                </c:pt>
                <c:pt idx="375">
                  <c:v>0.51087657278166199</c:v>
                </c:pt>
                <c:pt idx="376">
                  <c:v>0.51087516187888404</c:v>
                </c:pt>
                <c:pt idx="377">
                  <c:v>0.51087375067377905</c:v>
                </c:pt>
                <c:pt idx="378">
                  <c:v>0.51087233916421704</c:v>
                </c:pt>
                <c:pt idx="379">
                  <c:v>0.51087092734806105</c:v>
                </c:pt>
                <c:pt idx="380">
                  <c:v>0.51086951522317203</c:v>
                </c:pt>
                <c:pt idx="381">
                  <c:v>0.51086810278740202</c:v>
                </c:pt>
                <c:pt idx="382">
                  <c:v>0.51086669003860197</c:v>
                </c:pt>
                <c:pt idx="383">
                  <c:v>0.51086527697461404</c:v>
                </c:pt>
                <c:pt idx="384">
                  <c:v>0.51086386359327596</c:v>
                </c:pt>
                <c:pt idx="385">
                  <c:v>0.51086244989242002</c:v>
                </c:pt>
                <c:pt idx="386">
                  <c:v>0.51086103586987397</c:v>
                </c:pt>
                <c:pt idx="387">
                  <c:v>0.51085962152345898</c:v>
                </c:pt>
                <c:pt idx="388">
                  <c:v>0.51085820685099104</c:v>
                </c:pt>
                <c:pt idx="389">
                  <c:v>0.51085679185028199</c:v>
                </c:pt>
                <c:pt idx="390">
                  <c:v>0.51085537651913504</c:v>
                </c:pt>
                <c:pt idx="391">
                  <c:v>0.51085396085535095</c:v>
                </c:pt>
                <c:pt idx="392">
                  <c:v>0.51085254485672504</c:v>
                </c:pt>
                <c:pt idx="393">
                  <c:v>0.51085112852104297</c:v>
                </c:pt>
                <c:pt idx="394">
                  <c:v>0.51084971184609096</c:v>
                </c:pt>
                <c:pt idx="395">
                  <c:v>0.510848294829645</c:v>
                </c:pt>
                <c:pt idx="396">
                  <c:v>0.51084687746947699</c:v>
                </c:pt>
                <c:pt idx="397">
                  <c:v>0.51084545976335305</c:v>
                </c:pt>
                <c:pt idx="398">
                  <c:v>0.51084404170903397</c:v>
                </c:pt>
                <c:pt idx="399">
                  <c:v>0.51084262330427499</c:v>
                </c:pt>
                <c:pt idx="400">
                  <c:v>0.51084120454682602</c:v>
                </c:pt>
                <c:pt idx="401">
                  <c:v>0.51083978543442998</c:v>
                </c:pt>
                <c:pt idx="402">
                  <c:v>0.51083836596482401</c:v>
                </c:pt>
                <c:pt idx="403">
                  <c:v>0.51083694613574204</c:v>
                </c:pt>
                <c:pt idx="404">
                  <c:v>0.51083552594491</c:v>
                </c:pt>
                <c:pt idx="405">
                  <c:v>0.51083410539004803</c:v>
                </c:pt>
                <c:pt idx="406">
                  <c:v>0.51083268446887198</c:v>
                </c:pt>
                <c:pt idx="407">
                  <c:v>0.510831263179091</c:v>
                </c:pt>
                <c:pt idx="408">
                  <c:v>0.51082984151840805</c:v>
                </c:pt>
                <c:pt idx="409">
                  <c:v>0.51082841948451996</c:v>
                </c:pt>
                <c:pt idx="410">
                  <c:v>0.51082699707512003</c:v>
                </c:pt>
                <c:pt idx="411">
                  <c:v>0.51082557428789299</c:v>
                </c:pt>
                <c:pt idx="412">
                  <c:v>0.51082415112052004</c:v>
                </c:pt>
                <c:pt idx="413">
                  <c:v>0.51082272757067404</c:v>
                </c:pt>
                <c:pt idx="414">
                  <c:v>0.51082130363602296</c:v>
                </c:pt>
                <c:pt idx="415">
                  <c:v>0.51081987931423101</c:v>
                </c:pt>
                <c:pt idx="416">
                  <c:v>0.51081845460295205</c:v>
                </c:pt>
                <c:pt idx="417">
                  <c:v>0.51081702949983698</c:v>
                </c:pt>
                <c:pt idx="418">
                  <c:v>0.51081560400253101</c:v>
                </c:pt>
                <c:pt idx="419">
                  <c:v>0.51081417810867202</c:v>
                </c:pt>
                <c:pt idx="420">
                  <c:v>0.51081275181589203</c:v>
                </c:pt>
                <c:pt idx="421">
                  <c:v>0.51081132512181704</c:v>
                </c:pt>
                <c:pt idx="422">
                  <c:v>0.51080989802406696</c:v>
                </c:pt>
                <c:pt idx="423">
                  <c:v>0.51080847052025702</c:v>
                </c:pt>
                <c:pt idx="424">
                  <c:v>0.51080704260799403</c:v>
                </c:pt>
                <c:pt idx="425">
                  <c:v>0.51080561428488003</c:v>
                </c:pt>
                <c:pt idx="426">
                  <c:v>0.51080418554851004</c:v>
                </c:pt>
                <c:pt idx="427">
                  <c:v>0.51080275639647399</c:v>
                </c:pt>
                <c:pt idx="428">
                  <c:v>0.51080132682635604</c:v>
                </c:pt>
                <c:pt idx="429">
                  <c:v>0.51079989683573201</c:v>
                </c:pt>
                <c:pt idx="430">
                  <c:v>0.51079846642217197</c:v>
                </c:pt>
                <c:pt idx="431">
                  <c:v>0.51079703558324296</c:v>
                </c:pt>
                <c:pt idx="432">
                  <c:v>0.51079560431650095</c:v>
                </c:pt>
                <c:pt idx="433">
                  <c:v>0.510794172619498</c:v>
                </c:pt>
                <c:pt idx="434">
                  <c:v>0.51079274048978196</c:v>
                </c:pt>
                <c:pt idx="435">
                  <c:v>0.51079130792488903</c:v>
                </c:pt>
                <c:pt idx="436">
                  <c:v>0.51078987492235495</c:v>
                </c:pt>
                <c:pt idx="437">
                  <c:v>0.51078844147970404</c:v>
                </c:pt>
                <c:pt idx="438">
                  <c:v>0.51078700759445705</c:v>
                </c:pt>
                <c:pt idx="439">
                  <c:v>0.51078557326412899</c:v>
                </c:pt>
                <c:pt idx="440">
                  <c:v>0.51078413848622595</c:v>
                </c:pt>
                <c:pt idx="441">
                  <c:v>0.51078270325824904</c:v>
                </c:pt>
                <c:pt idx="442">
                  <c:v>0.51078126757769204</c:v>
                </c:pt>
                <c:pt idx="443">
                  <c:v>0.51077983144204298</c:v>
                </c:pt>
                <c:pt idx="444">
                  <c:v>0.51077839484878396</c:v>
                </c:pt>
                <c:pt idx="445">
                  <c:v>0.51077695779538901</c:v>
                </c:pt>
                <c:pt idx="446">
                  <c:v>0.51077552027932605</c:v>
                </c:pt>
                <c:pt idx="447">
                  <c:v>0.51077408229805699</c:v>
                </c:pt>
                <c:pt idx="448">
                  <c:v>0.51077264384903698</c:v>
                </c:pt>
                <c:pt idx="449">
                  <c:v>0.51077120492971395</c:v>
                </c:pt>
                <c:pt idx="450">
                  <c:v>0.51076976553752995</c:v>
                </c:pt>
                <c:pt idx="451">
                  <c:v>0.51076832566992003</c:v>
                </c:pt>
                <c:pt idx="452">
                  <c:v>0.51076688532431103</c:v>
                </c:pt>
                <c:pt idx="453">
                  <c:v>0.510765444498126</c:v>
                </c:pt>
                <c:pt idx="454">
                  <c:v>0.51076400318877901</c:v>
                </c:pt>
                <c:pt idx="455">
                  <c:v>0.51076256139367904</c:v>
                </c:pt>
                <c:pt idx="456">
                  <c:v>0.51076111911022504</c:v>
                </c:pt>
                <c:pt idx="457">
                  <c:v>0.51075967633581298</c:v>
                </c:pt>
                <c:pt idx="458">
                  <c:v>0.51075823306783097</c:v>
                </c:pt>
                <c:pt idx="459">
                  <c:v>0.51075678930365798</c:v>
                </c:pt>
                <c:pt idx="460">
                  <c:v>0.510755345040669</c:v>
                </c:pt>
                <c:pt idx="461">
                  <c:v>0.51075390027623002</c:v>
                </c:pt>
                <c:pt idx="462">
                  <c:v>0.51075245500770095</c:v>
                </c:pt>
                <c:pt idx="463">
                  <c:v>0.51075100923243599</c:v>
                </c:pt>
                <c:pt idx="464">
                  <c:v>0.51074956294777996</c:v>
                </c:pt>
                <c:pt idx="465">
                  <c:v>0.51074811615107096</c:v>
                </c:pt>
                <c:pt idx="466">
                  <c:v>0.51074666883964204</c:v>
                </c:pt>
                <c:pt idx="467">
                  <c:v>0.51074522101081898</c:v>
                </c:pt>
                <c:pt idx="468">
                  <c:v>0.51074377266191795</c:v>
                </c:pt>
                <c:pt idx="469">
                  <c:v>0.51074232379024898</c:v>
                </c:pt>
                <c:pt idx="470">
                  <c:v>0.51074087439311799</c:v>
                </c:pt>
                <c:pt idx="471">
                  <c:v>0.51073942446781895</c:v>
                </c:pt>
                <c:pt idx="472">
                  <c:v>0.510737974011642</c:v>
                </c:pt>
                <c:pt idx="473">
                  <c:v>0.51073652302187</c:v>
                </c:pt>
                <c:pt idx="474">
                  <c:v>0.51073507149577602</c:v>
                </c:pt>
                <c:pt idx="475">
                  <c:v>0.51073361943062801</c:v>
                </c:pt>
                <c:pt idx="476">
                  <c:v>0.51073216682368705</c:v>
                </c:pt>
                <c:pt idx="477">
                  <c:v>0.51073071367220502</c:v>
                </c:pt>
                <c:pt idx="478">
                  <c:v>0.510729259973428</c:v>
                </c:pt>
                <c:pt idx="479">
                  <c:v>0.51072780572459398</c:v>
                </c:pt>
                <c:pt idx="480">
                  <c:v>0.51072635092293295</c:v>
                </c:pt>
                <c:pt idx="481">
                  <c:v>0.51072489556567002</c:v>
                </c:pt>
                <c:pt idx="482">
                  <c:v>0.51072343965001998</c:v>
                </c:pt>
                <c:pt idx="483">
                  <c:v>0.51072198317319095</c:v>
                </c:pt>
                <c:pt idx="484">
                  <c:v>0.51072052613238506</c:v>
                </c:pt>
                <c:pt idx="485">
                  <c:v>0.51071906852479498</c:v>
                </c:pt>
                <c:pt idx="486">
                  <c:v>0.51071761034760699</c:v>
                </c:pt>
                <c:pt idx="487">
                  <c:v>0.51071615159799899</c:v>
                </c:pt>
                <c:pt idx="488">
                  <c:v>0.51071469227314203</c:v>
                </c:pt>
                <c:pt idx="489">
                  <c:v>0.51071323237020005</c:v>
                </c:pt>
                <c:pt idx="490">
                  <c:v>0.51071177188632699</c:v>
                </c:pt>
                <c:pt idx="491">
                  <c:v>0.51071031081867202</c:v>
                </c:pt>
                <c:pt idx="492">
                  <c:v>0.51070884916437498</c:v>
                </c:pt>
                <c:pt idx="493">
                  <c:v>0.51070738692056805</c:v>
                </c:pt>
                <c:pt idx="494">
                  <c:v>0.51070592408437598</c:v>
                </c:pt>
                <c:pt idx="495">
                  <c:v>0.51070446065291497</c:v>
                </c:pt>
                <c:pt idx="496">
                  <c:v>0.51070299662329599</c:v>
                </c:pt>
                <c:pt idx="497">
                  <c:v>0.51070153199261803</c:v>
                </c:pt>
                <c:pt idx="498">
                  <c:v>0.51070006675797497</c:v>
                </c:pt>
                <c:pt idx="499">
                  <c:v>0.51069860091645303</c:v>
                </c:pt>
                <c:pt idx="500">
                  <c:v>0.51069713446512899</c:v>
                </c:pt>
                <c:pt idx="501">
                  <c:v>0.51069566740107397</c:v>
                </c:pt>
                <c:pt idx="502">
                  <c:v>0.510694199721347</c:v>
                </c:pt>
                <c:pt idx="503">
                  <c:v>0.51069273142300398</c:v>
                </c:pt>
                <c:pt idx="504">
                  <c:v>0.51069126250308905</c:v>
                </c:pt>
                <c:pt idx="505">
                  <c:v>0.51068979295864003</c:v>
                </c:pt>
                <c:pt idx="506">
                  <c:v>0.51068832278668597</c:v>
                </c:pt>
                <c:pt idx="507">
                  <c:v>0.51068685198424901</c:v>
                </c:pt>
                <c:pt idx="508">
                  <c:v>0.51068538054834201</c:v>
                </c:pt>
                <c:pt idx="509">
                  <c:v>0.51068390847597001</c:v>
                </c:pt>
                <c:pt idx="510">
                  <c:v>0.51068243576412897</c:v>
                </c:pt>
                <c:pt idx="511">
                  <c:v>0.51068096240980798</c:v>
                </c:pt>
                <c:pt idx="512">
                  <c:v>0.510679488409987</c:v>
                </c:pt>
                <c:pt idx="513">
                  <c:v>0.51067801376163702</c:v>
                </c:pt>
                <c:pt idx="514">
                  <c:v>0.51067653846172401</c:v>
                </c:pt>
                <c:pt idx="515">
                  <c:v>0.51067506250720096</c:v>
                </c:pt>
                <c:pt idx="516">
                  <c:v>0.51067358589501499</c:v>
                </c:pt>
                <c:pt idx="517">
                  <c:v>0.51067210862210599</c:v>
                </c:pt>
                <c:pt idx="518">
                  <c:v>0.51067063068540197</c:v>
                </c:pt>
                <c:pt idx="519">
                  <c:v>0.51066915208182595</c:v>
                </c:pt>
                <c:pt idx="520">
                  <c:v>0.51066767280828895</c:v>
                </c:pt>
                <c:pt idx="521">
                  <c:v>0.51066619286169701</c:v>
                </c:pt>
                <c:pt idx="522">
                  <c:v>0.51066471223894605</c:v>
                </c:pt>
                <c:pt idx="523">
                  <c:v>0.51066323093692201</c:v>
                </c:pt>
                <c:pt idx="524">
                  <c:v>0.51066174895250505</c:v>
                </c:pt>
                <c:pt idx="525">
                  <c:v>0.510660266282563</c:v>
                </c:pt>
                <c:pt idx="526">
                  <c:v>0.51065878292395905</c:v>
                </c:pt>
                <c:pt idx="527">
                  <c:v>0.51065729887354405</c:v>
                </c:pt>
                <c:pt idx="528">
                  <c:v>0.51065581412816197</c:v>
                </c:pt>
                <c:pt idx="529">
                  <c:v>0.51065432868464899</c:v>
                </c:pt>
                <c:pt idx="530">
                  <c:v>0.51065284253983001</c:v>
                </c:pt>
                <c:pt idx="531">
                  <c:v>0.510651355690523</c:v>
                </c:pt>
                <c:pt idx="532">
                  <c:v>0.51064986813353497</c:v>
                </c:pt>
                <c:pt idx="533">
                  <c:v>0.51064837986566602</c:v>
                </c:pt>
                <c:pt idx="534">
                  <c:v>0.51064689088370696</c:v>
                </c:pt>
                <c:pt idx="535">
                  <c:v>0.51064540118443802</c:v>
                </c:pt>
                <c:pt idx="536">
                  <c:v>0.510643910764633</c:v>
                </c:pt>
                <c:pt idx="537">
                  <c:v>0.51064241962105394</c:v>
                </c:pt>
                <c:pt idx="538">
                  <c:v>0.510640927750455</c:v>
                </c:pt>
                <c:pt idx="539">
                  <c:v>0.51063943514958299</c:v>
                </c:pt>
                <c:pt idx="540">
                  <c:v>0.51063794181517197</c:v>
                </c:pt>
                <c:pt idx="541">
                  <c:v>0.51063644774395001</c:v>
                </c:pt>
                <c:pt idx="542">
                  <c:v>0.51063495293263295</c:v>
                </c:pt>
                <c:pt idx="543">
                  <c:v>0.51063345737793098</c:v>
                </c:pt>
                <c:pt idx="544">
                  <c:v>0.51063196107654096</c:v>
                </c:pt>
                <c:pt idx="545">
                  <c:v>0.510630464025154</c:v>
                </c:pt>
                <c:pt idx="546">
                  <c:v>0.51062896622044895</c:v>
                </c:pt>
                <c:pt idx="547">
                  <c:v>0.51062746765909806</c:v>
                </c:pt>
                <c:pt idx="548">
                  <c:v>0.51062596833776197</c:v>
                </c:pt>
                <c:pt idx="549">
                  <c:v>0.51062446825309205</c:v>
                </c:pt>
                <c:pt idx="550">
                  <c:v>0.51062296740173196</c:v>
                </c:pt>
                <c:pt idx="551">
                  <c:v>0.51062146578031298</c:v>
                </c:pt>
                <c:pt idx="552">
                  <c:v>0.51061996338546001</c:v>
                </c:pt>
                <c:pt idx="553">
                  <c:v>0.51061846021378499</c:v>
                </c:pt>
                <c:pt idx="554">
                  <c:v>0.51061695626189196</c:v>
                </c:pt>
                <c:pt idx="555">
                  <c:v>0.510615451526376</c:v>
                </c:pt>
                <c:pt idx="556">
                  <c:v>0.51061394600382204</c:v>
                </c:pt>
                <c:pt idx="557">
                  <c:v>0.51061243969080405</c:v>
                </c:pt>
                <c:pt idx="558">
                  <c:v>0.51061093258388701</c:v>
                </c:pt>
                <c:pt idx="559">
                  <c:v>0.510609424679626</c:v>
                </c:pt>
                <c:pt idx="560">
                  <c:v>0.51060791597456601</c:v>
                </c:pt>
                <c:pt idx="561">
                  <c:v>0.51060640646524302</c:v>
                </c:pt>
                <c:pt idx="562">
                  <c:v>0.51060489614818105</c:v>
                </c:pt>
                <c:pt idx="563">
                  <c:v>0.51060338501989799</c:v>
                </c:pt>
                <c:pt idx="564">
                  <c:v>0.51060187307689697</c:v>
                </c:pt>
                <c:pt idx="565">
                  <c:v>0.51060036031567302</c:v>
                </c:pt>
                <c:pt idx="566">
                  <c:v>0.51059884673271305</c:v>
                </c:pt>
                <c:pt idx="567">
                  <c:v>0.510597332324491</c:v>
                </c:pt>
                <c:pt idx="568">
                  <c:v>0.51059581708747204</c:v>
                </c:pt>
                <c:pt idx="569">
                  <c:v>0.51059430101811099</c:v>
                </c:pt>
                <c:pt idx="570">
                  <c:v>0.51059278411285103</c:v>
                </c:pt>
                <c:pt idx="571">
                  <c:v>0.51059126636812702</c:v>
                </c:pt>
                <c:pt idx="572">
                  <c:v>0.51058974778036303</c:v>
                </c:pt>
                <c:pt idx="573">
                  <c:v>0.51058822834597195</c:v>
                </c:pt>
                <c:pt idx="574">
                  <c:v>0.51058670806135698</c:v>
                </c:pt>
                <c:pt idx="575">
                  <c:v>0.51058518692290999</c:v>
                </c:pt>
                <c:pt idx="576">
                  <c:v>0.51058366492701301</c:v>
                </c:pt>
                <c:pt idx="577">
                  <c:v>0.51058214207003705</c:v>
                </c:pt>
                <c:pt idx="578">
                  <c:v>0.51058061834834501</c:v>
                </c:pt>
                <c:pt idx="579">
                  <c:v>0.51057909375828503</c:v>
                </c:pt>
                <c:pt idx="580">
                  <c:v>0.51057756829619705</c:v>
                </c:pt>
                <c:pt idx="581">
                  <c:v>0.51057604195841</c:v>
                </c:pt>
                <c:pt idx="582">
                  <c:v>0.51057451474124205</c:v>
                </c:pt>
                <c:pt idx="583">
                  <c:v>0.51057298664100004</c:v>
                </c:pt>
                <c:pt idx="584">
                  <c:v>0.51057145765398204</c:v>
                </c:pt>
                <c:pt idx="585">
                  <c:v>0.51056992777647103</c:v>
                </c:pt>
                <c:pt idx="586">
                  <c:v>0.51056839700474399</c:v>
                </c:pt>
                <c:pt idx="587">
                  <c:v>0.51056686533506401</c:v>
                </c:pt>
                <c:pt idx="588">
                  <c:v>0.51056533276368399</c:v>
                </c:pt>
                <c:pt idx="589">
                  <c:v>0.51056379928684403</c:v>
                </c:pt>
                <c:pt idx="590">
                  <c:v>0.51056226490077605</c:v>
                </c:pt>
                <c:pt idx="591">
                  <c:v>0.51056072960169996</c:v>
                </c:pt>
                <c:pt idx="592">
                  <c:v>0.51055919338582401</c:v>
                </c:pt>
                <c:pt idx="593">
                  <c:v>0.51055765624934402</c:v>
                </c:pt>
                <c:pt idx="594">
                  <c:v>0.51055611818844704</c:v>
                </c:pt>
                <c:pt idx="595">
                  <c:v>0.51055457919930702</c:v>
                </c:pt>
                <c:pt idx="596">
                  <c:v>0.51055303927808704</c:v>
                </c:pt>
                <c:pt idx="597">
                  <c:v>0.51055149842093905</c:v>
                </c:pt>
                <c:pt idx="598">
                  <c:v>0.51054995662400304</c:v>
                </c:pt>
                <c:pt idx="599">
                  <c:v>0.51054841388340899</c:v>
                </c:pt>
                <c:pt idx="600">
                  <c:v>0.51054687019527401</c:v>
                </c:pt>
                <c:pt idx="601">
                  <c:v>0.51054532555570298</c:v>
                </c:pt>
                <c:pt idx="602">
                  <c:v>0.51054377996079003</c:v>
                </c:pt>
                <c:pt idx="603">
                  <c:v>0.51054223340661897</c:v>
                </c:pt>
                <c:pt idx="604">
                  <c:v>0.51054068588925905</c:v>
                </c:pt>
                <c:pt idx="605">
                  <c:v>0.51053913740476997</c:v>
                </c:pt>
                <c:pt idx="606">
                  <c:v>0.51053758794920001</c:v>
                </c:pt>
                <c:pt idx="607">
                  <c:v>0.51053603751858201</c:v>
                </c:pt>
                <c:pt idx="608">
                  <c:v>0.51053448610894203</c:v>
                </c:pt>
                <c:pt idx="609">
                  <c:v>0.51053293371629005</c:v>
                </c:pt>
                <c:pt idx="610">
                  <c:v>0.51053138033662704</c:v>
                </c:pt>
                <c:pt idx="611">
                  <c:v>0.51052982596593899</c:v>
                </c:pt>
                <c:pt idx="612">
                  <c:v>0.51052827060020201</c:v>
                </c:pt>
                <c:pt idx="613">
                  <c:v>0.51052671423537899</c:v>
                </c:pt>
                <c:pt idx="614">
                  <c:v>0.51052515686742195</c:v>
                </c:pt>
                <c:pt idx="615">
                  <c:v>0.51052359849226903</c:v>
                </c:pt>
                <c:pt idx="616">
                  <c:v>0.51052203910584804</c:v>
                </c:pt>
                <c:pt idx="617">
                  <c:v>0.51052047870407102</c:v>
                </c:pt>
                <c:pt idx="618">
                  <c:v>0.51051891728284204</c:v>
                </c:pt>
                <c:pt idx="619">
                  <c:v>0.51051735483804905</c:v>
                </c:pt>
                <c:pt idx="620">
                  <c:v>0.51051579136557002</c:v>
                </c:pt>
                <c:pt idx="621">
                  <c:v>0.51051422686126902</c:v>
                </c:pt>
                <c:pt idx="622">
                  <c:v>0.51051266132099804</c:v>
                </c:pt>
                <c:pt idx="623">
                  <c:v>0.51051109474059597</c:v>
                </c:pt>
                <c:pt idx="624">
                  <c:v>0.51050952711589004</c:v>
                </c:pt>
                <c:pt idx="625">
                  <c:v>0.51050795844269403</c:v>
                </c:pt>
                <c:pt idx="626">
                  <c:v>0.51050638871680898</c:v>
                </c:pt>
                <c:pt idx="627">
                  <c:v>0.51050481793402303</c:v>
                </c:pt>
                <c:pt idx="628">
                  <c:v>0.510503246090112</c:v>
                </c:pt>
                <c:pt idx="629">
                  <c:v>0.51050167318083794</c:v>
                </c:pt>
                <c:pt idx="630">
                  <c:v>0.51050009920195005</c:v>
                </c:pt>
                <c:pt idx="631">
                  <c:v>0.51049852414918495</c:v>
                </c:pt>
                <c:pt idx="632">
                  <c:v>0.51049694801826595</c:v>
                </c:pt>
                <c:pt idx="633">
                  <c:v>0.51049537080490404</c:v>
                </c:pt>
                <c:pt idx="634">
                  <c:v>0.51049379250479499</c:v>
                </c:pt>
                <c:pt idx="635">
                  <c:v>0.51049221311362303</c:v>
                </c:pt>
                <c:pt idx="636">
                  <c:v>0.51049063262705896</c:v>
                </c:pt>
                <c:pt idx="637">
                  <c:v>0.51048905104075903</c:v>
                </c:pt>
                <c:pt idx="638">
                  <c:v>0.51048746835036796</c:v>
                </c:pt>
                <c:pt idx="639">
                  <c:v>0.510485884551516</c:v>
                </c:pt>
                <c:pt idx="640">
                  <c:v>0.51048429963981801</c:v>
                </c:pt>
                <c:pt idx="641">
                  <c:v>0.51048271361087905</c:v>
                </c:pt>
                <c:pt idx="642">
                  <c:v>0.51048112646028798</c:v>
                </c:pt>
                <c:pt idx="643">
                  <c:v>0.51047953818362102</c:v>
                </c:pt>
                <c:pt idx="644">
                  <c:v>0.51047794877643904</c:v>
                </c:pt>
                <c:pt idx="645">
                  <c:v>0.51047635823429105</c:v>
                </c:pt>
                <c:pt idx="646">
                  <c:v>0.51047476655271096</c:v>
                </c:pt>
                <c:pt idx="647">
                  <c:v>0.51047317372722101</c:v>
                </c:pt>
                <c:pt idx="648">
                  <c:v>0.51047157975332502</c:v>
                </c:pt>
                <c:pt idx="649">
                  <c:v>0.51046998462651705</c:v>
                </c:pt>
                <c:pt idx="650">
                  <c:v>0.51046838834227504</c:v>
                </c:pt>
                <c:pt idx="651">
                  <c:v>0.51046679089606395</c:v>
                </c:pt>
                <c:pt idx="652">
                  <c:v>0.51046519228333398</c:v>
                </c:pt>
                <c:pt idx="653">
                  <c:v>0.510463592499519</c:v>
                </c:pt>
                <c:pt idx="654">
                  <c:v>0.51046199154004301</c:v>
                </c:pt>
                <c:pt idx="655">
                  <c:v>0.51046038940031102</c:v>
                </c:pt>
                <c:pt idx="656">
                  <c:v>0.51045878607571704</c:v>
                </c:pt>
                <c:pt idx="657">
                  <c:v>0.510457181561638</c:v>
                </c:pt>
                <c:pt idx="658">
                  <c:v>0.51045557585343904</c:v>
                </c:pt>
                <c:pt idx="659">
                  <c:v>0.51045396894646899</c:v>
                </c:pt>
                <c:pt idx="660">
                  <c:v>0.51045236083606105</c:v>
                </c:pt>
                <c:pt idx="661">
                  <c:v>0.51045075151753505</c:v>
                </c:pt>
                <c:pt idx="662">
                  <c:v>0.51044914098619698</c:v>
                </c:pt>
                <c:pt idx="663">
                  <c:v>0.51044752923733605</c:v>
                </c:pt>
                <c:pt idx="664">
                  <c:v>0.51044591626622604</c:v>
                </c:pt>
                <c:pt idx="665">
                  <c:v>0.51044430206812996</c:v>
                </c:pt>
                <c:pt idx="666">
                  <c:v>0.51044268663828996</c:v>
                </c:pt>
                <c:pt idx="667">
                  <c:v>0.51044106997193694</c:v>
                </c:pt>
                <c:pt idx="668">
                  <c:v>0.51043945206428698</c:v>
                </c:pt>
                <c:pt idx="669">
                  <c:v>0.51043783291053701</c:v>
                </c:pt>
                <c:pt idx="670">
                  <c:v>0.51043621250587401</c:v>
                </c:pt>
                <c:pt idx="671">
                  <c:v>0.51043459084546405</c:v>
                </c:pt>
                <c:pt idx="672">
                  <c:v>0.51043296792446302</c:v>
                </c:pt>
                <c:pt idx="673">
                  <c:v>0.51043134373800703</c:v>
                </c:pt>
                <c:pt idx="674">
                  <c:v>0.51042971828121997</c:v>
                </c:pt>
                <c:pt idx="675">
                  <c:v>0.51042809154920799</c:v>
                </c:pt>
                <c:pt idx="676">
                  <c:v>0.510426463537062</c:v>
                </c:pt>
                <c:pt idx="677">
                  <c:v>0.51042483423985696</c:v>
                </c:pt>
                <c:pt idx="678">
                  <c:v>0.51042320365265403</c:v>
                </c:pt>
                <c:pt idx="679">
                  <c:v>0.51042157177049496</c:v>
                </c:pt>
                <c:pt idx="680">
                  <c:v>0.51041993858840895</c:v>
                </c:pt>
                <c:pt idx="681">
                  <c:v>0.51041830410140698</c:v>
                </c:pt>
                <c:pt idx="682">
                  <c:v>0.51041666830448396</c:v>
                </c:pt>
                <c:pt idx="683">
                  <c:v>0.51041503119262099</c:v>
                </c:pt>
                <c:pt idx="684">
                  <c:v>0.51041339276078102</c:v>
                </c:pt>
                <c:pt idx="685">
                  <c:v>0.51041175300390995</c:v>
                </c:pt>
                <c:pt idx="686">
                  <c:v>0.51041011191693897</c:v>
                </c:pt>
                <c:pt idx="687">
                  <c:v>0.51040846949478202</c:v>
                </c:pt>
                <c:pt idx="688">
                  <c:v>0.51040682573233798</c:v>
                </c:pt>
                <c:pt idx="689">
                  <c:v>0.51040518062448703</c:v>
                </c:pt>
                <c:pt idx="690">
                  <c:v>0.51040353416609396</c:v>
                </c:pt>
                <c:pt idx="691">
                  <c:v>0.51040188635200601</c:v>
                </c:pt>
                <c:pt idx="692">
                  <c:v>0.51040023717705496</c:v>
                </c:pt>
                <c:pt idx="693">
                  <c:v>0.51039858663605497</c:v>
                </c:pt>
                <c:pt idx="694">
                  <c:v>0.51039693472380399</c:v>
                </c:pt>
                <c:pt idx="695">
                  <c:v>0.51039528143508095</c:v>
                </c:pt>
                <c:pt idx="696">
                  <c:v>0.51039362676464906</c:v>
                </c:pt>
                <c:pt idx="697">
                  <c:v>0.51039197070725595</c:v>
                </c:pt>
                <c:pt idx="698">
                  <c:v>0.51039031325762996</c:v>
                </c:pt>
                <c:pt idx="699">
                  <c:v>0.51038865441048198</c:v>
                </c:pt>
                <c:pt idx="700">
                  <c:v>0.51038699416050803</c:v>
                </c:pt>
                <c:pt idx="701">
                  <c:v>0.51038533250238305</c:v>
                </c:pt>
                <c:pt idx="702">
                  <c:v>0.51038366943076696</c:v>
                </c:pt>
                <c:pt idx="703">
                  <c:v>0.51038200494030295</c:v>
                </c:pt>
                <c:pt idx="704">
                  <c:v>0.51038033902561297</c:v>
                </c:pt>
                <c:pt idx="705">
                  <c:v>0.51037867168130602</c:v>
                </c:pt>
                <c:pt idx="706">
                  <c:v>0.51037700290196897</c:v>
                </c:pt>
                <c:pt idx="707">
                  <c:v>0.51037533268217194</c:v>
                </c:pt>
                <c:pt idx="708">
                  <c:v>0.51037366101646997</c:v>
                </c:pt>
                <c:pt idx="709">
                  <c:v>0.51037198789939697</c:v>
                </c:pt>
                <c:pt idx="710">
                  <c:v>0.510370313325469</c:v>
                </c:pt>
                <c:pt idx="711">
                  <c:v>0.51036863728918602</c:v>
                </c:pt>
                <c:pt idx="712">
                  <c:v>0.510366959785026</c:v>
                </c:pt>
                <c:pt idx="713">
                  <c:v>0.51036528080745303</c:v>
                </c:pt>
                <c:pt idx="714">
                  <c:v>0.51036360035091</c:v>
                </c:pt>
                <c:pt idx="715">
                  <c:v>0.51036191840982104</c:v>
                </c:pt>
                <c:pt idx="716">
                  <c:v>0.51036023497859395</c:v>
                </c:pt>
                <c:pt idx="717">
                  <c:v>0.51035855005161501</c:v>
                </c:pt>
                <c:pt idx="718">
                  <c:v>0.51035686362325505</c:v>
                </c:pt>
                <c:pt idx="719">
                  <c:v>0.51035517568786304</c:v>
                </c:pt>
                <c:pt idx="720">
                  <c:v>0.51035348623977095</c:v>
                </c:pt>
                <c:pt idx="721">
                  <c:v>0.51035179527329</c:v>
                </c:pt>
                <c:pt idx="722">
                  <c:v>0.51035010278271498</c:v>
                </c:pt>
                <c:pt idx="723">
                  <c:v>0.51034840876231902</c:v>
                </c:pt>
                <c:pt idx="724">
                  <c:v>0.51034671320635705</c:v>
                </c:pt>
                <c:pt idx="725">
                  <c:v>0.51034501610906502</c:v>
                </c:pt>
                <c:pt idx="726">
                  <c:v>0.51034331746466</c:v>
                </c:pt>
                <c:pt idx="727">
                  <c:v>0.51034161726733696</c:v>
                </c:pt>
                <c:pt idx="728">
                  <c:v>0.510339915511274</c:v>
                </c:pt>
                <c:pt idx="729">
                  <c:v>0.51033821219062903</c:v>
                </c:pt>
                <c:pt idx="730">
                  <c:v>0.51033650729953906</c:v>
                </c:pt>
                <c:pt idx="731">
                  <c:v>0.51033480083212202</c:v>
                </c:pt>
                <c:pt idx="732">
                  <c:v>0.51033309278247696</c:v>
                </c:pt>
                <c:pt idx="733">
                  <c:v>0.51033138314468096</c:v>
                </c:pt>
                <c:pt idx="734">
                  <c:v>0.51032967191279199</c:v>
                </c:pt>
                <c:pt idx="735">
                  <c:v>0.51032795908084805</c:v>
                </c:pt>
                <c:pt idx="736">
                  <c:v>0.51032624464286802</c:v>
                </c:pt>
                <c:pt idx="737">
                  <c:v>0.51032452859284705</c:v>
                </c:pt>
                <c:pt idx="738">
                  <c:v>0.51032281092476295</c:v>
                </c:pt>
                <c:pt idx="739">
                  <c:v>0.510321091632572</c:v>
                </c:pt>
                <c:pt idx="740">
                  <c:v>0.51031937071020905</c:v>
                </c:pt>
                <c:pt idx="741">
                  <c:v>0.51031764815158998</c:v>
                </c:pt>
                <c:pt idx="742">
                  <c:v>0.51031592395060899</c:v>
                </c:pt>
                <c:pt idx="743">
                  <c:v>0.51031419810113898</c:v>
                </c:pt>
                <c:pt idx="744">
                  <c:v>0.510312470597031</c:v>
                </c:pt>
                <c:pt idx="745">
                  <c:v>0.51031074143211896</c:v>
                </c:pt>
                <c:pt idx="746">
                  <c:v>0.51030901060021105</c:v>
                </c:pt>
                <c:pt idx="747">
                  <c:v>0.51030727809509602</c:v>
                </c:pt>
                <c:pt idx="748">
                  <c:v>0.51030554391054195</c:v>
                </c:pt>
                <c:pt idx="749">
                  <c:v>0.51030380804029396</c:v>
                </c:pt>
                <c:pt idx="750">
                  <c:v>0.51030207047807796</c:v>
                </c:pt>
                <c:pt idx="751">
                  <c:v>0.51030033121759599</c:v>
                </c:pt>
                <c:pt idx="752">
                  <c:v>0.51029859025252899</c:v>
                </c:pt>
                <c:pt idx="753">
                  <c:v>0.51029684757653604</c:v>
                </c:pt>
                <c:pt idx="754">
                  <c:v>0.51029510318325499</c:v>
                </c:pt>
                <c:pt idx="755">
                  <c:v>0.51029335706630197</c:v>
                </c:pt>
                <c:pt idx="756">
                  <c:v>0.51029160921926797</c:v>
                </c:pt>
                <c:pt idx="757">
                  <c:v>0.51028985963572604</c:v>
                </c:pt>
                <c:pt idx="758">
                  <c:v>0.510288108309224</c:v>
                </c:pt>
                <c:pt idx="759">
                  <c:v>0.51028635523328902</c:v>
                </c:pt>
                <c:pt idx="760">
                  <c:v>0.51028460040142298</c:v>
                </c:pt>
                <c:pt idx="761">
                  <c:v>0.51028284380710898</c:v>
                </c:pt>
                <c:pt idx="762">
                  <c:v>0.51028108544380402</c:v>
                </c:pt>
                <c:pt idx="763">
                  <c:v>0.51027932530494502</c:v>
                </c:pt>
                <c:pt idx="764">
                  <c:v>0.51027756338394403</c:v>
                </c:pt>
                <c:pt idx="765">
                  <c:v>0.51027579967419001</c:v>
                </c:pt>
                <c:pt idx="766">
                  <c:v>0.51027403416905104</c:v>
                </c:pt>
                <c:pt idx="767">
                  <c:v>0.51027226686186999</c:v>
                </c:pt>
                <c:pt idx="768">
                  <c:v>0.510270497745966</c:v>
                </c:pt>
                <c:pt idx="769">
                  <c:v>0.51026872681463697</c:v>
                </c:pt>
                <c:pt idx="770">
                  <c:v>0.51026695406115596</c:v>
                </c:pt>
                <c:pt idx="771">
                  <c:v>0.51026517947877104</c:v>
                </c:pt>
                <c:pt idx="772">
                  <c:v>0.51026340306070905</c:v>
                </c:pt>
                <c:pt idx="773">
                  <c:v>0.51026162480017101</c:v>
                </c:pt>
                <c:pt idx="774">
                  <c:v>0.51025984469033603</c:v>
                </c:pt>
                <c:pt idx="775">
                  <c:v>0.51025806272435703</c:v>
                </c:pt>
                <c:pt idx="776">
                  <c:v>0.51025627889536296</c:v>
                </c:pt>
                <c:pt idx="777">
                  <c:v>0.51025449319646099</c:v>
                </c:pt>
                <c:pt idx="778">
                  <c:v>0.510252705620731</c:v>
                </c:pt>
                <c:pt idx="779">
                  <c:v>0.51025091616122897</c:v>
                </c:pt>
                <c:pt idx="780">
                  <c:v>0.51024912481098805</c:v>
                </c:pt>
                <c:pt idx="781">
                  <c:v>0.51024733156301405</c:v>
                </c:pt>
                <c:pt idx="782">
                  <c:v>0.51024553641029002</c:v>
                </c:pt>
                <c:pt idx="783">
                  <c:v>0.51024373934577305</c:v>
                </c:pt>
                <c:pt idx="784">
                  <c:v>0.51024194036239501</c:v>
                </c:pt>
                <c:pt idx="785">
                  <c:v>0.51024013945306501</c:v>
                </c:pt>
                <c:pt idx="786">
                  <c:v>0.51023833661066198</c:v>
                </c:pt>
                <c:pt idx="787">
                  <c:v>0.51023653182804396</c:v>
                </c:pt>
                <c:pt idx="788">
                  <c:v>0.51023472509804102</c:v>
                </c:pt>
                <c:pt idx="789">
                  <c:v>0.51023291641346002</c:v>
                </c:pt>
                <c:pt idx="790">
                  <c:v>0.51023110576707897</c:v>
                </c:pt>
                <c:pt idx="791">
                  <c:v>0.510229293151651</c:v>
                </c:pt>
                <c:pt idx="792">
                  <c:v>0.51022747855990602</c:v>
                </c:pt>
                <c:pt idx="793">
                  <c:v>0.510225661984544</c:v>
                </c:pt>
                <c:pt idx="794">
                  <c:v>0.51022384341824001</c:v>
                </c:pt>
                <c:pt idx="795">
                  <c:v>0.51022202285364404</c:v>
                </c:pt>
                <c:pt idx="796">
                  <c:v>0.510220200283378</c:v>
                </c:pt>
                <c:pt idx="797">
                  <c:v>0.51021837570003803</c:v>
                </c:pt>
                <c:pt idx="798">
                  <c:v>0.51021654909619396</c:v>
                </c:pt>
                <c:pt idx="799">
                  <c:v>0.51021472046438698</c:v>
                </c:pt>
                <c:pt idx="800">
                  <c:v>0.51021288979713297</c:v>
                </c:pt>
                <c:pt idx="801">
                  <c:v>0.51021105708692205</c:v>
                </c:pt>
                <c:pt idx="802">
                  <c:v>0.51020922232621302</c:v>
                </c:pt>
                <c:pt idx="803">
                  <c:v>0.51020738550744105</c:v>
                </c:pt>
                <c:pt idx="804">
                  <c:v>0.51020554662301298</c:v>
                </c:pt>
                <c:pt idx="805">
                  <c:v>0.51020370566530604</c:v>
                </c:pt>
                <c:pt idx="806">
                  <c:v>0.510201862626673</c:v>
                </c:pt>
                <c:pt idx="807">
                  <c:v>0.510200017499437</c:v>
                </c:pt>
                <c:pt idx="808">
                  <c:v>0.51019817027589398</c:v>
                </c:pt>
                <c:pt idx="809">
                  <c:v>0.51019632094831002</c:v>
                </c:pt>
                <c:pt idx="810">
                  <c:v>0.510194469508925</c:v>
                </c:pt>
                <c:pt idx="811">
                  <c:v>0.51019261594994902</c:v>
                </c:pt>
                <c:pt idx="812">
                  <c:v>0.51019076026356602</c:v>
                </c:pt>
                <c:pt idx="813">
                  <c:v>0.51018890244192805</c:v>
                </c:pt>
                <c:pt idx="814">
                  <c:v>0.51018704247716196</c:v>
                </c:pt>
                <c:pt idx="815">
                  <c:v>0.51018518036136196</c:v>
                </c:pt>
                <c:pt idx="816">
                  <c:v>0.51018331608659595</c:v>
                </c:pt>
                <c:pt idx="817">
                  <c:v>0.51018144964490297</c:v>
                </c:pt>
                <c:pt idx="818">
                  <c:v>0.51017958102828997</c:v>
                </c:pt>
                <c:pt idx="819">
                  <c:v>0.51017771022873803</c:v>
                </c:pt>
                <c:pt idx="820">
                  <c:v>0.51017583723819704</c:v>
                </c:pt>
                <c:pt idx="821">
                  <c:v>0.510173962048586</c:v>
                </c:pt>
                <c:pt idx="822">
                  <c:v>0.51017208465179598</c:v>
                </c:pt>
                <c:pt idx="823">
                  <c:v>0.51017020503968702</c:v>
                </c:pt>
                <c:pt idx="824">
                  <c:v>0.510168323204089</c:v>
                </c:pt>
                <c:pt idx="825">
                  <c:v>0.51016643913680404</c:v>
                </c:pt>
                <c:pt idx="826">
                  <c:v>0.51016455282960005</c:v>
                </c:pt>
                <c:pt idx="827">
                  <c:v>0.51016266427421697</c:v>
                </c:pt>
                <c:pt idx="828">
                  <c:v>0.51016077346236299</c:v>
                </c:pt>
                <c:pt idx="829">
                  <c:v>0.510158880385716</c:v>
                </c:pt>
                <c:pt idx="830">
                  <c:v>0.51015698503592299</c:v>
                </c:pt>
                <c:pt idx="831">
                  <c:v>0.51015508740460003</c:v>
                </c:pt>
                <c:pt idx="832">
                  <c:v>0.51015318748333205</c:v>
                </c:pt>
                <c:pt idx="833">
                  <c:v>0.51015128526367104</c:v>
                </c:pt>
                <c:pt idx="834">
                  <c:v>0.51014938073714</c:v>
                </c:pt>
                <c:pt idx="835">
                  <c:v>0.51014747389522797</c:v>
                </c:pt>
                <c:pt idx="836">
                  <c:v>0.51014556472939299</c:v>
                </c:pt>
                <c:pt idx="837">
                  <c:v>0.51014365323106203</c:v>
                </c:pt>
                <c:pt idx="838">
                  <c:v>0.51014173939162999</c:v>
                </c:pt>
                <c:pt idx="839">
                  <c:v>0.51013982320245699</c:v>
                </c:pt>
                <c:pt idx="840">
                  <c:v>0.51013790465487296</c:v>
                </c:pt>
                <c:pt idx="841">
                  <c:v>0.51013598374017599</c:v>
                </c:pt>
                <c:pt idx="842">
                  <c:v>0.51013406044962895</c:v>
                </c:pt>
                <c:pt idx="843">
                  <c:v>0.51013213477446295</c:v>
                </c:pt>
                <c:pt idx="844">
                  <c:v>0.51013020670587805</c:v>
                </c:pt>
                <c:pt idx="845">
                  <c:v>0.51012827623503798</c:v>
                </c:pt>
                <c:pt idx="846">
                  <c:v>0.51012634335307505</c:v>
                </c:pt>
                <c:pt idx="847">
                  <c:v>0.51012440805108605</c:v>
                </c:pt>
                <c:pt idx="848">
                  <c:v>0.51012247032013802</c:v>
                </c:pt>
                <c:pt idx="849">
                  <c:v>0.51012053015126102</c:v>
                </c:pt>
                <c:pt idx="850">
                  <c:v>0.51011858753545003</c:v>
                </c:pt>
                <c:pt idx="851">
                  <c:v>0.51011664246366994</c:v>
                </c:pt>
                <c:pt idx="852">
                  <c:v>0.51011469492684902</c:v>
                </c:pt>
                <c:pt idx="853">
                  <c:v>0.51011274491588099</c:v>
                </c:pt>
                <c:pt idx="854">
                  <c:v>0.51011079242162405</c:v>
                </c:pt>
                <c:pt idx="855">
                  <c:v>0.51010883743490398</c:v>
                </c:pt>
                <c:pt idx="856">
                  <c:v>0.51010687994651005</c:v>
                </c:pt>
                <c:pt idx="857">
                  <c:v>0.51010491994719798</c:v>
                </c:pt>
                <c:pt idx="858">
                  <c:v>0.51010295742768497</c:v>
                </c:pt>
                <c:pt idx="859">
                  <c:v>0.51010099237865503</c:v>
                </c:pt>
                <c:pt idx="860">
                  <c:v>0.51009902479075797</c:v>
                </c:pt>
                <c:pt idx="861">
                  <c:v>0.51009705465460597</c:v>
                </c:pt>
                <c:pt idx="862">
                  <c:v>0.51009508196077402</c:v>
                </c:pt>
                <c:pt idx="863">
                  <c:v>0.51009310669980301</c:v>
                </c:pt>
                <c:pt idx="864">
                  <c:v>0.51009112886219798</c:v>
                </c:pt>
                <c:pt idx="865">
                  <c:v>0.51008914843842501</c:v>
                </c:pt>
                <c:pt idx="866">
                  <c:v>0.51008716541891597</c:v>
                </c:pt>
                <c:pt idx="867">
                  <c:v>0.51008517979406498</c:v>
                </c:pt>
                <c:pt idx="868">
                  <c:v>0.51008319155422899</c:v>
                </c:pt>
                <c:pt idx="869">
                  <c:v>0.51008120068972795</c:v>
                </c:pt>
                <c:pt idx="870">
                  <c:v>0.51007920719084499</c:v>
                </c:pt>
                <c:pt idx="871">
                  <c:v>0.510077211047824</c:v>
                </c:pt>
                <c:pt idx="872">
                  <c:v>0.51007521225087205</c:v>
                </c:pt>
                <c:pt idx="873">
                  <c:v>0.51007321079016099</c:v>
                </c:pt>
                <c:pt idx="874">
                  <c:v>0.51007120665581995</c:v>
                </c:pt>
                <c:pt idx="875">
                  <c:v>0.51006919983794297</c:v>
                </c:pt>
                <c:pt idx="876">
                  <c:v>0.51006719032658498</c:v>
                </c:pt>
                <c:pt idx="877">
                  <c:v>0.510065178111761</c:v>
                </c:pt>
                <c:pt idx="878">
                  <c:v>0.51006316318345002</c:v>
                </c:pt>
                <c:pt idx="879">
                  <c:v>0.51006114553158899</c:v>
                </c:pt>
                <c:pt idx="880">
                  <c:v>0.51005912514607799</c:v>
                </c:pt>
                <c:pt idx="881">
                  <c:v>0.51005710201677501</c:v>
                </c:pt>
                <c:pt idx="882">
                  <c:v>0.51005507613350298</c:v>
                </c:pt>
                <c:pt idx="883">
                  <c:v>0.51005304748603997</c:v>
                </c:pt>
                <c:pt idx="884">
                  <c:v>0.51005101606412695</c:v>
                </c:pt>
                <c:pt idx="885">
                  <c:v>0.51004898185746605</c:v>
                </c:pt>
                <c:pt idx="886">
                  <c:v>0.510046944855715</c:v>
                </c:pt>
                <c:pt idx="887">
                  <c:v>0.51004490504849498</c:v>
                </c:pt>
                <c:pt idx="888">
                  <c:v>0.51004286242538299</c:v>
                </c:pt>
                <c:pt idx="889">
                  <c:v>0.51004081697591896</c:v>
                </c:pt>
                <c:pt idx="890">
                  <c:v>0.51003876868959896</c:v>
                </c:pt>
                <c:pt idx="891">
                  <c:v>0.51003671755587798</c:v>
                </c:pt>
                <c:pt idx="892">
                  <c:v>0.51003466356417004</c:v>
                </c:pt>
                <c:pt idx="893">
                  <c:v>0.51003260670384798</c:v>
                </c:pt>
                <c:pt idx="894">
                  <c:v>0.51003054696424199</c:v>
                </c:pt>
                <c:pt idx="895">
                  <c:v>0.51002848433463899</c:v>
                </c:pt>
                <c:pt idx="896">
                  <c:v>0.51002641880428701</c:v>
                </c:pt>
                <c:pt idx="897">
                  <c:v>0.51002435036238702</c:v>
                </c:pt>
                <c:pt idx="898">
                  <c:v>0.51002227899810204</c:v>
                </c:pt>
                <c:pt idx="899">
                  <c:v>0.51002020470054799</c:v>
                </c:pt>
                <c:pt idx="900">
                  <c:v>0.51001812745880004</c:v>
                </c:pt>
                <c:pt idx="901">
                  <c:v>0.51001604726188798</c:v>
                </c:pt>
                <c:pt idx="902">
                  <c:v>0.51001396409880195</c:v>
                </c:pt>
                <c:pt idx="903">
                  <c:v>0.51001187795848402</c:v>
                </c:pt>
                <c:pt idx="904">
                  <c:v>0.51000978882983405</c:v>
                </c:pt>
                <c:pt idx="905">
                  <c:v>0.51000769670170798</c:v>
                </c:pt>
                <c:pt idx="906">
                  <c:v>0.51000560156291697</c:v>
                </c:pt>
                <c:pt idx="907">
                  <c:v>0.510003503402227</c:v>
                </c:pt>
                <c:pt idx="908">
                  <c:v>0.51000140220835899</c:v>
                </c:pt>
                <c:pt idx="909">
                  <c:v>0.50999929796999099</c:v>
                </c:pt>
                <c:pt idx="910">
                  <c:v>0.509997190675753</c:v>
                </c:pt>
                <c:pt idx="911">
                  <c:v>0.50999508031423102</c:v>
                </c:pt>
                <c:pt idx="912">
                  <c:v>0.509992966873965</c:v>
                </c:pt>
                <c:pt idx="913">
                  <c:v>0.50999085034344904</c:v>
                </c:pt>
                <c:pt idx="914">
                  <c:v>0.50998873071113004</c:v>
                </c:pt>
                <c:pt idx="915">
                  <c:v>0.50998660796540995</c:v>
                </c:pt>
                <c:pt idx="916">
                  <c:v>0.50998448209464298</c:v>
                </c:pt>
                <c:pt idx="917">
                  <c:v>0.50998235308713702</c:v>
                </c:pt>
                <c:pt idx="918">
                  <c:v>0.50998022093115203</c:v>
                </c:pt>
                <c:pt idx="919">
                  <c:v>0.50997808561490099</c:v>
                </c:pt>
                <c:pt idx="920">
                  <c:v>0.50997594712655103</c:v>
                </c:pt>
                <c:pt idx="921">
                  <c:v>0.509973805454218</c:v>
                </c:pt>
                <c:pt idx="922">
                  <c:v>0.50997166058597199</c:v>
                </c:pt>
                <c:pt idx="923">
                  <c:v>0.50996951250983502</c:v>
                </c:pt>
                <c:pt idx="924">
                  <c:v>0.50996736121377995</c:v>
                </c:pt>
                <c:pt idx="925">
                  <c:v>0.50996520668572998</c:v>
                </c:pt>
                <c:pt idx="926">
                  <c:v>0.50996304891356103</c:v>
                </c:pt>
                <c:pt idx="927">
                  <c:v>0.50996088788509797</c:v>
                </c:pt>
                <c:pt idx="928">
                  <c:v>0.509958723588117</c:v>
                </c:pt>
                <c:pt idx="929">
                  <c:v>0.50995655601034495</c:v>
                </c:pt>
                <c:pt idx="930">
                  <c:v>0.50995438513945801</c:v>
                </c:pt>
                <c:pt idx="931">
                  <c:v>0.50995221096308296</c:v>
                </c:pt>
                <c:pt idx="932">
                  <c:v>0.50995003346879497</c:v>
                </c:pt>
                <c:pt idx="933">
                  <c:v>0.50994785264411902</c:v>
                </c:pt>
                <c:pt idx="934">
                  <c:v>0.509945668476529</c:v>
                </c:pt>
                <c:pt idx="935">
                  <c:v>0.50994348095344699</c:v>
                </c:pt>
                <c:pt idx="936">
                  <c:v>0.50994129006224498</c:v>
                </c:pt>
                <c:pt idx="937">
                  <c:v>0.50993909579024099</c:v>
                </c:pt>
                <c:pt idx="938">
                  <c:v>0.509936898124704</c:v>
                </c:pt>
                <c:pt idx="939">
                  <c:v>0.509934697052848</c:v>
                </c:pt>
                <c:pt idx="940">
                  <c:v>0.50993249256183604</c:v>
                </c:pt>
                <c:pt idx="941">
                  <c:v>0.50993028463877599</c:v>
                </c:pt>
                <c:pt idx="942">
                  <c:v>0.50992807327072698</c:v>
                </c:pt>
                <c:pt idx="943">
                  <c:v>0.50992585844468996</c:v>
                </c:pt>
                <c:pt idx="944">
                  <c:v>0.50992364014761504</c:v>
                </c:pt>
                <c:pt idx="945">
                  <c:v>0.50992141836639804</c:v>
                </c:pt>
                <c:pt idx="946">
                  <c:v>0.50991919308788103</c:v>
                </c:pt>
                <c:pt idx="947">
                  <c:v>0.50991696429885003</c:v>
                </c:pt>
                <c:pt idx="948">
                  <c:v>0.50991473198603798</c:v>
                </c:pt>
                <c:pt idx="949">
                  <c:v>0.50991249613612299</c:v>
                </c:pt>
                <c:pt idx="950">
                  <c:v>0.50991025673572499</c:v>
                </c:pt>
                <c:pt idx="951">
                  <c:v>0.50990801377141204</c:v>
                </c:pt>
                <c:pt idx="952">
                  <c:v>0.50990576722969505</c:v>
                </c:pt>
                <c:pt idx="953">
                  <c:v>0.50990351709702797</c:v>
                </c:pt>
                <c:pt idx="954">
                  <c:v>0.50990126335980901</c:v>
                </c:pt>
                <c:pt idx="955">
                  <c:v>0.50989900600437998</c:v>
                </c:pt>
                <c:pt idx="956">
                  <c:v>0.50989674501702598</c:v>
                </c:pt>
                <c:pt idx="957">
                  <c:v>0.509894480383974</c:v>
                </c:pt>
                <c:pt idx="958">
                  <c:v>0.50989221209139401</c:v>
                </c:pt>
                <c:pt idx="959">
                  <c:v>0.50988994012539801</c:v>
                </c:pt>
                <c:pt idx="960">
                  <c:v>0.50988766447203904</c:v>
                </c:pt>
                <c:pt idx="961">
                  <c:v>0.50988538511731396</c:v>
                </c:pt>
                <c:pt idx="962">
                  <c:v>0.50988310204715903</c:v>
                </c:pt>
                <c:pt idx="963">
                  <c:v>0.50988081524745199</c:v>
                </c:pt>
                <c:pt idx="964">
                  <c:v>0.50987852470401196</c:v>
                </c:pt>
                <c:pt idx="965">
                  <c:v>0.509876230402596</c:v>
                </c:pt>
                <c:pt idx="966">
                  <c:v>0.50987393232890599</c:v>
                </c:pt>
                <c:pt idx="967">
                  <c:v>0.50987163046857797</c:v>
                </c:pt>
                <c:pt idx="968">
                  <c:v>0.50986932480719105</c:v>
                </c:pt>
                <c:pt idx="969">
                  <c:v>0.50986701533026402</c:v>
                </c:pt>
                <c:pt idx="970">
                  <c:v>0.50986470202325096</c:v>
                </c:pt>
                <c:pt idx="971">
                  <c:v>0.509862384871549</c:v>
                </c:pt>
                <c:pt idx="972">
                  <c:v>0.50986006386048899</c:v>
                </c:pt>
                <c:pt idx="973">
                  <c:v>0.50985773897534303</c:v>
                </c:pt>
                <c:pt idx="974">
                  <c:v>0.50985541020131997</c:v>
                </c:pt>
                <c:pt idx="975">
                  <c:v>0.50985307752356501</c:v>
                </c:pt>
                <c:pt idx="976">
                  <c:v>0.50985074092716198</c:v>
                </c:pt>
                <c:pt idx="977">
                  <c:v>0.50984840039712898</c:v>
                </c:pt>
                <c:pt idx="978">
                  <c:v>0.50984605591842302</c:v>
                </c:pt>
                <c:pt idx="979">
                  <c:v>0.50984370747593499</c:v>
                </c:pt>
                <c:pt idx="980">
                  <c:v>0.50984135505449302</c:v>
                </c:pt>
                <c:pt idx="981">
                  <c:v>0.50983899863885995</c:v>
                </c:pt>
                <c:pt idx="982">
                  <c:v>0.50983663821373304</c:v>
                </c:pt>
                <c:pt idx="983">
                  <c:v>0.50983427376374502</c:v>
                </c:pt>
                <c:pt idx="984">
                  <c:v>0.509831905273462</c:v>
                </c:pt>
                <c:pt idx="985">
                  <c:v>0.50982953272738596</c:v>
                </c:pt>
                <c:pt idx="986">
                  <c:v>0.509827156109951</c:v>
                </c:pt>
                <c:pt idx="987">
                  <c:v>0.50982477540552396</c:v>
                </c:pt>
                <c:pt idx="988">
                  <c:v>0.50982239059840595</c:v>
                </c:pt>
                <c:pt idx="989">
                  <c:v>0.50982000167283104</c:v>
                </c:pt>
                <c:pt idx="990">
                  <c:v>0.50981760861296399</c:v>
                </c:pt>
                <c:pt idx="991">
                  <c:v>0.50981521140290298</c:v>
                </c:pt>
                <c:pt idx="992">
                  <c:v>0.509812810026676</c:v>
                </c:pt>
                <c:pt idx="993">
                  <c:v>0.50981040446824399</c:v>
                </c:pt>
                <c:pt idx="994">
                  <c:v>0.50980799471149896</c:v>
                </c:pt>
                <c:pt idx="995">
                  <c:v>0.50980558074026106</c:v>
                </c:pt>
                <c:pt idx="996">
                  <c:v>0.50980316253828295</c:v>
                </c:pt>
                <c:pt idx="997">
                  <c:v>0.50980074008924603</c:v>
                </c:pt>
                <c:pt idx="998">
                  <c:v>0.50979831337676096</c:v>
                </c:pt>
                <c:pt idx="999">
                  <c:v>0.50979588238436802</c:v>
                </c:pt>
                <c:pt idx="1000">
                  <c:v>0.50979344709553598</c:v>
                </c:pt>
                <c:pt idx="1001">
                  <c:v>0.50979100749366202</c:v>
                </c:pt>
                <c:pt idx="1002">
                  <c:v>0.50978856356207103</c:v>
                </c:pt>
                <c:pt idx="1003">
                  <c:v>0.50978611528401596</c:v>
                </c:pt>
                <c:pt idx="1004">
                  <c:v>0.50978366264267505</c:v>
                </c:pt>
                <c:pt idx="1005">
                  <c:v>0.50978120562115603</c:v>
                </c:pt>
                <c:pt idx="1006">
                  <c:v>0.50977874420249203</c:v>
                </c:pt>
                <c:pt idx="1007">
                  <c:v>0.50977627836964101</c:v>
                </c:pt>
                <c:pt idx="1008">
                  <c:v>0.509773808105489</c:v>
                </c:pt>
                <c:pt idx="1009">
                  <c:v>0.50977133339284497</c:v>
                </c:pt>
                <c:pt idx="1010">
                  <c:v>0.50976885421444396</c:v>
                </c:pt>
                <c:pt idx="1011">
                  <c:v>0.50976637055294405</c:v>
                </c:pt>
                <c:pt idx="1012">
                  <c:v>0.50976388239093096</c:v>
                </c:pt>
                <c:pt idx="1013">
                  <c:v>0.50976138971091001</c:v>
                </c:pt>
                <c:pt idx="1014">
                  <c:v>0.50975889249531103</c:v>
                </c:pt>
                <c:pt idx="1015">
                  <c:v>0.50975639072648904</c:v>
                </c:pt>
                <c:pt idx="1016">
                  <c:v>0.50975388438671898</c:v>
                </c:pt>
                <c:pt idx="1017">
                  <c:v>0.50975137345819799</c:v>
                </c:pt>
                <c:pt idx="1018">
                  <c:v>0.50974885792304603</c:v>
                </c:pt>
                <c:pt idx="1019">
                  <c:v>0.50974633776330402</c:v>
                </c:pt>
                <c:pt idx="1020">
                  <c:v>0.50974381296093296</c:v>
                </c:pt>
                <c:pt idx="1021">
                  <c:v>0.509741283497815</c:v>
                </c:pt>
                <c:pt idx="1022">
                  <c:v>0.50973874935575203</c:v>
                </c:pt>
                <c:pt idx="1023">
                  <c:v>0.509736210516466</c:v>
                </c:pt>
                <c:pt idx="1024">
                  <c:v>0.50973366696159805</c:v>
                </c:pt>
                <c:pt idx="1025">
                  <c:v>0.50973111867270604</c:v>
                </c:pt>
                <c:pt idx="1026">
                  <c:v>0.509728565631269</c:v>
                </c:pt>
                <c:pt idx="1027">
                  <c:v>0.50972600781868205</c:v>
                </c:pt>
                <c:pt idx="1028">
                  <c:v>0.50972344521625801</c:v>
                </c:pt>
                <c:pt idx="1029">
                  <c:v>0.50972087780522801</c:v>
                </c:pt>
                <c:pt idx="1030">
                  <c:v>0.50971830556673703</c:v>
                </c:pt>
                <c:pt idx="1031">
                  <c:v>0.50971572848184998</c:v>
                </c:pt>
                <c:pt idx="1032">
                  <c:v>0.50971314653154298</c:v>
                </c:pt>
                <c:pt idx="1033">
                  <c:v>0.50971055969671097</c:v>
                </c:pt>
                <c:pt idx="1034">
                  <c:v>0.50970796795816298</c:v>
                </c:pt>
                <c:pt idx="1035">
                  <c:v>0.50970537129661997</c:v>
                </c:pt>
                <c:pt idx="1036">
                  <c:v>0.50970276969271999</c:v>
                </c:pt>
                <c:pt idx="1037">
                  <c:v>0.50970016312701305</c:v>
                </c:pt>
                <c:pt idx="1038">
                  <c:v>0.50969755157996199</c:v>
                </c:pt>
                <c:pt idx="1039">
                  <c:v>0.50969493503194097</c:v>
                </c:pt>
                <c:pt idx="1040">
                  <c:v>0.50969231346323995</c:v>
                </c:pt>
                <c:pt idx="1041">
                  <c:v>0.50968968685405602</c:v>
                </c:pt>
                <c:pt idx="1042">
                  <c:v>0.50968705518449997</c:v>
                </c:pt>
                <c:pt idx="1043">
                  <c:v>0.509684418434593</c:v>
                </c:pt>
                <c:pt idx="1044">
                  <c:v>0.50968177658426606</c:v>
                </c:pt>
                <c:pt idx="1045">
                  <c:v>0.50967912961335904</c:v>
                </c:pt>
                <c:pt idx="1046">
                  <c:v>0.50967647750162204</c:v>
                </c:pt>
                <c:pt idx="1047">
                  <c:v>0.50967382022871399</c:v>
                </c:pt>
                <c:pt idx="1048">
                  <c:v>0.50967115777420102</c:v>
                </c:pt>
                <c:pt idx="1049">
                  <c:v>0.50966849011755799</c:v>
                </c:pt>
                <c:pt idx="1050">
                  <c:v>0.50966581723816595</c:v>
                </c:pt>
                <c:pt idx="1051">
                  <c:v>0.50966313911531302</c:v>
                </c:pt>
                <c:pt idx="1052">
                  <c:v>0.50966045572819396</c:v>
                </c:pt>
                <c:pt idx="1053">
                  <c:v>0.50965776705590904</c:v>
                </c:pt>
                <c:pt idx="1054">
                  <c:v>0.50965507307746305</c:v>
                </c:pt>
                <c:pt idx="1055">
                  <c:v>0.50965237377176797</c:v>
                </c:pt>
                <c:pt idx="1056">
                  <c:v>0.50964966911763598</c:v>
                </c:pt>
                <c:pt idx="1057">
                  <c:v>0.50964695909378599</c:v>
                </c:pt>
                <c:pt idx="1058">
                  <c:v>0.50964424367883998</c:v>
                </c:pt>
                <c:pt idx="1059">
                  <c:v>0.50964152285132003</c:v>
                </c:pt>
                <c:pt idx="1060">
                  <c:v>0.50963879658965405</c:v>
                </c:pt>
                <c:pt idx="1061">
                  <c:v>0.50963606487216695</c:v>
                </c:pt>
                <c:pt idx="1062">
                  <c:v>0.50963332767708902</c:v>
                </c:pt>
                <c:pt idx="1063">
                  <c:v>0.50963058498254898</c:v>
                </c:pt>
                <c:pt idx="1064">
                  <c:v>0.50962783676657497</c:v>
                </c:pt>
                <c:pt idx="1065">
                  <c:v>0.50962508300709697</c:v>
                </c:pt>
                <c:pt idx="1066">
                  <c:v>0.50962232368194205</c:v>
                </c:pt>
                <c:pt idx="1067">
                  <c:v>0.50961955876883402</c:v>
                </c:pt>
                <c:pt idx="1068">
                  <c:v>0.50961678824539802</c:v>
                </c:pt>
                <c:pt idx="1069">
                  <c:v>0.50961401208915502</c:v>
                </c:pt>
                <c:pt idx="1070">
                  <c:v>0.50961123027752198</c:v>
                </c:pt>
                <c:pt idx="1071">
                  <c:v>0.50960844278781103</c:v>
                </c:pt>
                <c:pt idx="1072">
                  <c:v>0.50960564959723298</c:v>
                </c:pt>
                <c:pt idx="1073">
                  <c:v>0.50960285068289202</c:v>
                </c:pt>
                <c:pt idx="1074">
                  <c:v>0.50960004602178499</c:v>
                </c:pt>
                <c:pt idx="1075">
                  <c:v>0.50959723559080605</c:v>
                </c:pt>
                <c:pt idx="1076">
                  <c:v>0.50959441936673999</c:v>
                </c:pt>
                <c:pt idx="1077">
                  <c:v>0.50959159732626602</c:v>
                </c:pt>
                <c:pt idx="1078">
                  <c:v>0.50958876944595299</c:v>
                </c:pt>
                <c:pt idx="1079">
                  <c:v>0.50958593570226296</c:v>
                </c:pt>
                <c:pt idx="1080">
                  <c:v>0.50958309607155095</c:v>
                </c:pt>
                <c:pt idx="1081">
                  <c:v>0.50958025053005795</c:v>
                </c:pt>
                <c:pt idx="1082">
                  <c:v>0.50957739905391797</c:v>
                </c:pt>
                <c:pt idx="1083">
                  <c:v>0.50957454161915205</c:v>
                </c:pt>
                <c:pt idx="1084">
                  <c:v>0.50957167820167304</c:v>
                </c:pt>
                <c:pt idx="1085">
                  <c:v>0.50956880877727695</c:v>
                </c:pt>
                <c:pt idx="1086">
                  <c:v>0.50956593332165201</c:v>
                </c:pt>
                <c:pt idx="1087">
                  <c:v>0.50956305181036798</c:v>
                </c:pt>
                <c:pt idx="1088">
                  <c:v>0.50956016421888595</c:v>
                </c:pt>
                <c:pt idx="1089">
                  <c:v>0.50955727052254896</c:v>
                </c:pt>
                <c:pt idx="1090">
                  <c:v>0.50955437069658605</c:v>
                </c:pt>
                <c:pt idx="1091">
                  <c:v>0.50955146471611001</c:v>
                </c:pt>
                <c:pt idx="1092">
                  <c:v>0.50954855255611797</c:v>
                </c:pt>
                <c:pt idx="1093">
                  <c:v>0.50954563419148902</c:v>
                </c:pt>
                <c:pt idx="1094">
                  <c:v>0.509542709596985</c:v>
                </c:pt>
                <c:pt idx="1095">
                  <c:v>0.50953977874724898</c:v>
                </c:pt>
                <c:pt idx="1096">
                  <c:v>0.50953684161680601</c:v>
                </c:pt>
                <c:pt idx="1097">
                  <c:v>0.50953389818006101</c:v>
                </c:pt>
                <c:pt idx="1098">
                  <c:v>0.50953094841129698</c:v>
                </c:pt>
                <c:pt idx="1099">
                  <c:v>0.50952799228467904</c:v>
                </c:pt>
                <c:pt idx="1100">
                  <c:v>0.50952502977424696</c:v>
                </c:pt>
                <c:pt idx="1101">
                  <c:v>0.50952206085392204</c:v>
                </c:pt>
                <c:pt idx="1102">
                  <c:v>0.50951908549749902</c:v>
                </c:pt>
                <c:pt idx="1103">
                  <c:v>0.50951610367865097</c:v>
                </c:pt>
                <c:pt idx="1104">
                  <c:v>0.50951311537092603</c:v>
                </c:pt>
                <c:pt idx="1105">
                  <c:v>0.50951012054774703</c:v>
                </c:pt>
                <c:pt idx="1106">
                  <c:v>0.50950711918241298</c:v>
                </c:pt>
                <c:pt idx="1107">
                  <c:v>0.50950411124809203</c:v>
                </c:pt>
                <c:pt idx="1108">
                  <c:v>0.50950109671782995</c:v>
                </c:pt>
                <c:pt idx="1109">
                  <c:v>0.50949807556454296</c:v>
                </c:pt>
                <c:pt idx="1110">
                  <c:v>0.50949504776101695</c:v>
                </c:pt>
                <c:pt idx="1111">
                  <c:v>0.50949201327991001</c:v>
                </c:pt>
                <c:pt idx="1112">
                  <c:v>0.50948897209375099</c:v>
                </c:pt>
                <c:pt idx="1113">
                  <c:v>0.50948592417493699</c:v>
                </c:pt>
                <c:pt idx="1114">
                  <c:v>0.50948286949573396</c:v>
                </c:pt>
                <c:pt idx="1115">
                  <c:v>0.50947980802827397</c:v>
                </c:pt>
                <c:pt idx="1116">
                  <c:v>0.50947673974455998</c:v>
                </c:pt>
                <c:pt idx="1117">
                  <c:v>0.50947366461645804</c:v>
                </c:pt>
                <c:pt idx="1118">
                  <c:v>0.509470582615701</c:v>
                </c:pt>
                <c:pt idx="1119">
                  <c:v>0.509467493713886</c:v>
                </c:pt>
                <c:pt idx="1120">
                  <c:v>0.509464397882474</c:v>
                </c:pt>
                <c:pt idx="1121">
                  <c:v>0.50946129509279203</c:v>
                </c:pt>
                <c:pt idx="1122">
                  <c:v>0.50945818531602605</c:v>
                </c:pt>
                <c:pt idx="1123">
                  <c:v>0.50945506852322497</c:v>
                </c:pt>
                <c:pt idx="1124">
                  <c:v>0.50945194468529997</c:v>
                </c:pt>
                <c:pt idx="1125">
                  <c:v>0.50944881377302198</c:v>
                </c:pt>
                <c:pt idx="1126">
                  <c:v>0.50944567575702004</c:v>
                </c:pt>
                <c:pt idx="1127">
                  <c:v>0.509442530607783</c:v>
                </c:pt>
                <c:pt idx="1128">
                  <c:v>0.509439378295658</c:v>
                </c:pt>
                <c:pt idx="1129">
                  <c:v>0.50943621879084999</c:v>
                </c:pt>
                <c:pt idx="1130">
                  <c:v>0.50943305206341605</c:v>
                </c:pt>
                <c:pt idx="1131">
                  <c:v>0.509429878083275</c:v>
                </c:pt>
                <c:pt idx="1132">
                  <c:v>0.50942669682019404</c:v>
                </c:pt>
                <c:pt idx="1133">
                  <c:v>0.50942350824379901</c:v>
                </c:pt>
                <c:pt idx="1134">
                  <c:v>0.50942031232356699</c:v>
                </c:pt>
                <c:pt idx="1135">
                  <c:v>0.50941710902882698</c:v>
                </c:pt>
                <c:pt idx="1136">
                  <c:v>0.50941389832875905</c:v>
                </c:pt>
                <c:pt idx="1137">
                  <c:v>0.50941068019239599</c:v>
                </c:pt>
                <c:pt idx="1138">
                  <c:v>0.50940745458861802</c:v>
                </c:pt>
                <c:pt idx="1139">
                  <c:v>0.50940422148615405</c:v>
                </c:pt>
                <c:pt idx="1140">
                  <c:v>0.50940098085358398</c:v>
                </c:pt>
                <c:pt idx="1141">
                  <c:v>0.50939773265933097</c:v>
                </c:pt>
                <c:pt idx="1142">
                  <c:v>0.50939447687166695</c:v>
                </c:pt>
                <c:pt idx="1143">
                  <c:v>0.50939121345870997</c:v>
                </c:pt>
                <c:pt idx="1144">
                  <c:v>0.509387942388419</c:v>
                </c:pt>
                <c:pt idx="1145">
                  <c:v>0.50938466362860102</c:v>
                </c:pt>
                <c:pt idx="1146">
                  <c:v>0.50938137714690201</c:v>
                </c:pt>
                <c:pt idx="1147">
                  <c:v>0.50937808291081299</c:v>
                </c:pt>
                <c:pt idx="1148">
                  <c:v>0.50937478088766497</c:v>
                </c:pt>
                <c:pt idx="1149">
                  <c:v>0.50937147104462699</c:v>
                </c:pt>
                <c:pt idx="1150">
                  <c:v>0.50936815334871</c:v>
                </c:pt>
                <c:pt idx="1151">
                  <c:v>0.50936482776676295</c:v>
                </c:pt>
                <c:pt idx="1152">
                  <c:v>0.50936149426547095</c:v>
                </c:pt>
                <c:pt idx="1153">
                  <c:v>0.50935815281135499</c:v>
                </c:pt>
                <c:pt idx="1154">
                  <c:v>0.50935480337077399</c:v>
                </c:pt>
                <c:pt idx="1155">
                  <c:v>0.50935144590991999</c:v>
                </c:pt>
                <c:pt idx="1156">
                  <c:v>0.50934808039481805</c:v>
                </c:pt>
                <c:pt idx="1157">
                  <c:v>0.50934470679132804</c:v>
                </c:pt>
                <c:pt idx="1158">
                  <c:v>0.50934132506513896</c:v>
                </c:pt>
                <c:pt idx="1159">
                  <c:v>0.50933793518177195</c:v>
                </c:pt>
                <c:pt idx="1160">
                  <c:v>0.50933453710657905</c:v>
                </c:pt>
                <c:pt idx="1161">
                  <c:v>0.50933113080473902</c:v>
                </c:pt>
                <c:pt idx="1162">
                  <c:v>0.50932771624126005</c:v>
                </c:pt>
                <c:pt idx="1163">
                  <c:v>0.50932429338097596</c:v>
                </c:pt>
                <c:pt idx="1164">
                  <c:v>0.509320862188548</c:v>
                </c:pt>
                <c:pt idx="1165">
                  <c:v>0.50931742262846103</c:v>
                </c:pt>
                <c:pt idx="1166">
                  <c:v>0.50931397466502504</c:v>
                </c:pt>
                <c:pt idx="1167">
                  <c:v>0.50931051826237095</c:v>
                </c:pt>
                <c:pt idx="1168">
                  <c:v>0.50930705338445403</c:v>
                </c:pt>
                <c:pt idx="1169">
                  <c:v>0.50930357999504905</c:v>
                </c:pt>
                <c:pt idx="1170">
                  <c:v>0.50930009805775001</c:v>
                </c:pt>
                <c:pt idx="1171">
                  <c:v>0.50929660753597195</c:v>
                </c:pt>
                <c:pt idx="1172">
                  <c:v>0.50929310839294595</c:v>
                </c:pt>
                <c:pt idx="1173">
                  <c:v>0.50928960059171902</c:v>
                </c:pt>
                <c:pt idx="1174">
                  <c:v>0.50928608409515597</c:v>
                </c:pt>
                <c:pt idx="1175">
                  <c:v>0.50928255886593599</c:v>
                </c:pt>
                <c:pt idx="1176">
                  <c:v>0.50927902486654997</c:v>
                </c:pt>
                <c:pt idx="1177">
                  <c:v>0.50927548205930395</c:v>
                </c:pt>
                <c:pt idx="1178">
                  <c:v>0.50927193040631202</c:v>
                </c:pt>
                <c:pt idx="1179">
                  <c:v>0.50926836986950197</c:v>
                </c:pt>
                <c:pt idx="1180">
                  <c:v>0.50926480041060995</c:v>
                </c:pt>
                <c:pt idx="1181">
                  <c:v>0.50926122199117796</c:v>
                </c:pt>
                <c:pt idx="1182">
                  <c:v>0.50925763457255802</c:v>
                </c:pt>
                <c:pt idx="1183">
                  <c:v>0.50925403811590597</c:v>
                </c:pt>
                <c:pt idx="1184">
                  <c:v>0.50925043258218505</c:v>
                </c:pt>
                <c:pt idx="1185">
                  <c:v>0.50924681793215898</c:v>
                </c:pt>
                <c:pt idx="1186">
                  <c:v>0.50924319412639596</c:v>
                </c:pt>
                <c:pt idx="1187">
                  <c:v>0.50923956112526603</c:v>
                </c:pt>
                <c:pt idx="1188">
                  <c:v>0.50923591888893704</c:v>
                </c:pt>
                <c:pt idx="1189">
                  <c:v>0.50923226737738003</c:v>
                </c:pt>
                <c:pt idx="1190">
                  <c:v>0.50922860655035995</c:v>
                </c:pt>
                <c:pt idx="1191">
                  <c:v>0.50922493636744004</c:v>
                </c:pt>
                <c:pt idx="1192">
                  <c:v>0.50922125678798003</c:v>
                </c:pt>
                <c:pt idx="1193">
                  <c:v>0.50921756777113403</c:v>
                </c:pt>
                <c:pt idx="1194">
                  <c:v>0.509213869275847</c:v>
                </c:pt>
                <c:pt idx="1195">
                  <c:v>0.50921016126085905</c:v>
                </c:pt>
                <c:pt idx="1196">
                  <c:v>0.50920644368469903</c:v>
                </c:pt>
                <c:pt idx="1197">
                  <c:v>0.50920271650568705</c:v>
                </c:pt>
                <c:pt idx="1198">
                  <c:v>0.50919897968193095</c:v>
                </c:pt>
                <c:pt idx="1199">
                  <c:v>0.50919523317132398</c:v>
                </c:pt>
                <c:pt idx="1200">
                  <c:v>0.50919147693154898</c:v>
                </c:pt>
                <c:pt idx="1201">
                  <c:v>0.50918771092006998</c:v>
                </c:pt>
                <c:pt idx="1202">
                  <c:v>0.50918393509413595</c:v>
                </c:pt>
                <c:pt idx="1203">
                  <c:v>0.50918014941077905</c:v>
                </c:pt>
                <c:pt idx="1204">
                  <c:v>0.50917635382681004</c:v>
                </c:pt>
                <c:pt idx="1205">
                  <c:v>0.50917254829882197</c:v>
                </c:pt>
                <c:pt idx="1206">
                  <c:v>0.50916873278318497</c:v>
                </c:pt>
                <c:pt idx="1207">
                  <c:v>0.50916490723604502</c:v>
                </c:pt>
                <c:pt idx="1208">
                  <c:v>0.50916107161332702</c:v>
                </c:pt>
                <c:pt idx="1209">
                  <c:v>0.50915722587072598</c:v>
                </c:pt>
                <c:pt idx="1210">
                  <c:v>0.50915336996371496</c:v>
                </c:pt>
                <c:pt idx="1211">
                  <c:v>0.50914950384753499</c:v>
                </c:pt>
                <c:pt idx="1212">
                  <c:v>0.50914562747719905</c:v>
                </c:pt>
                <c:pt idx="1213">
                  <c:v>0.50914174080749097</c:v>
                </c:pt>
                <c:pt idx="1214">
                  <c:v>0.50913784379295901</c:v>
                </c:pt>
                <c:pt idx="1215">
                  <c:v>0.50913393638792004</c:v>
                </c:pt>
                <c:pt idx="1216">
                  <c:v>0.50913001854645601</c:v>
                </c:pt>
                <c:pt idx="1217">
                  <c:v>0.50912609022241295</c:v>
                </c:pt>
                <c:pt idx="1218">
                  <c:v>0.50912215136939698</c:v>
                </c:pt>
                <c:pt idx="1219">
                  <c:v>0.50911820194077795</c:v>
                </c:pt>
                <c:pt idx="1220">
                  <c:v>0.50911424188968302</c:v>
                </c:pt>
                <c:pt idx="1221">
                  <c:v>0.50911027116899898</c:v>
                </c:pt>
                <c:pt idx="1222">
                  <c:v>0.50910628973136995</c:v>
                </c:pt>
                <c:pt idx="1223">
                  <c:v>0.509102297529193</c:v>
                </c:pt>
                <c:pt idx="1224">
                  <c:v>0.50909829451462096</c:v>
                </c:pt>
                <c:pt idx="1225">
                  <c:v>0.50909428063955897</c:v>
                </c:pt>
                <c:pt idx="1226">
                  <c:v>0.50909025585566103</c:v>
                </c:pt>
                <c:pt idx="1227">
                  <c:v>0.50908622011433502</c:v>
                </c:pt>
                <c:pt idx="1228">
                  <c:v>0.509082173366732</c:v>
                </c:pt>
                <c:pt idx="1229">
                  <c:v>0.50907811556375204</c:v>
                </c:pt>
                <c:pt idx="1230">
                  <c:v>0.50907404665604095</c:v>
                </c:pt>
                <c:pt idx="1231">
                  <c:v>0.50906996659398696</c:v>
                </c:pt>
                <c:pt idx="1232">
                  <c:v>0.50906587532772096</c:v>
                </c:pt>
                <c:pt idx="1233">
                  <c:v>0.50906177280711296</c:v>
                </c:pt>
                <c:pt idx="1234">
                  <c:v>0.50905765898177302</c:v>
                </c:pt>
                <c:pt idx="1235">
                  <c:v>0.50905353380105101</c:v>
                </c:pt>
                <c:pt idx="1236">
                  <c:v>0.50904939721402798</c:v>
                </c:pt>
                <c:pt idx="1237">
                  <c:v>0.50904524916952298</c:v>
                </c:pt>
                <c:pt idx="1238">
                  <c:v>0.50904108961608696</c:v>
                </c:pt>
                <c:pt idx="1239">
                  <c:v>0.50903691850200095</c:v>
                </c:pt>
                <c:pt idx="1240">
                  <c:v>0.50903273577527797</c:v>
                </c:pt>
                <c:pt idx="1241">
                  <c:v>0.50902854138365705</c:v>
                </c:pt>
                <c:pt idx="1242">
                  <c:v>0.509024335274604</c:v>
                </c:pt>
                <c:pt idx="1243">
                  <c:v>0.50902011739531094</c:v>
                </c:pt>
                <c:pt idx="1244">
                  <c:v>0.50901588769269202</c:v>
                </c:pt>
                <c:pt idx="1245">
                  <c:v>0.50901164611338301</c:v>
                </c:pt>
                <c:pt idx="1246">
                  <c:v>0.50900739260373895</c:v>
                </c:pt>
                <c:pt idx="1247">
                  <c:v>0.50900312710983397</c:v>
                </c:pt>
                <c:pt idx="1248">
                  <c:v>0.50899884957746</c:v>
                </c:pt>
                <c:pt idx="1249">
                  <c:v>0.50899455995212195</c:v>
                </c:pt>
                <c:pt idx="1250">
                  <c:v>0.50899025817903798</c:v>
                </c:pt>
                <c:pt idx="1251">
                  <c:v>0.50898594420314003</c:v>
                </c:pt>
                <c:pt idx="1252">
                  <c:v>0.50898161796906805</c:v>
                </c:pt>
                <c:pt idx="1253">
                  <c:v>0.50897727942116999</c:v>
                </c:pt>
                <c:pt idx="1254">
                  <c:v>0.50897292850350095</c:v>
                </c:pt>
                <c:pt idx="1255">
                  <c:v>0.50896856515982003</c:v>
                </c:pt>
                <c:pt idx="1256">
                  <c:v>0.50896418933359</c:v>
                </c:pt>
                <c:pt idx="1257">
                  <c:v>0.508959800967974</c:v>
                </c:pt>
                <c:pt idx="1258">
                  <c:v>0.50895540000583595</c:v>
                </c:pt>
                <c:pt idx="1259">
                  <c:v>0.50895098638973602</c:v>
                </c:pt>
                <c:pt idx="1260">
                  <c:v>0.50894656006192995</c:v>
                </c:pt>
                <c:pt idx="1261">
                  <c:v>0.50894212096436797</c:v>
                </c:pt>
                <c:pt idx="1262">
                  <c:v>0.50893766903869297</c:v>
                </c:pt>
                <c:pt idx="1263">
                  <c:v>0.508933204226237</c:v>
                </c:pt>
                <c:pt idx="1264">
                  <c:v>0.50892872646802301</c:v>
                </c:pt>
                <c:pt idx="1265">
                  <c:v>0.50892423570475698</c:v>
                </c:pt>
                <c:pt idx="1266">
                  <c:v>0.50891973187683304</c:v>
                </c:pt>
                <c:pt idx="1267">
                  <c:v>0.50891521492432501</c:v>
                </c:pt>
                <c:pt idx="1268">
                  <c:v>0.50891068478699197</c:v>
                </c:pt>
                <c:pt idx="1269">
                  <c:v>0.50890614140426704</c:v>
                </c:pt>
                <c:pt idx="1270">
                  <c:v>0.50890158471526503</c:v>
                </c:pt>
                <c:pt idx="1271">
                  <c:v>0.50889701465877302</c:v>
                </c:pt>
                <c:pt idx="1272">
                  <c:v>0.508892431173253</c:v>
                </c:pt>
                <c:pt idx="1273">
                  <c:v>0.50888783419683703</c:v>
                </c:pt>
                <c:pt idx="1274">
                  <c:v>0.50888322366732897</c:v>
                </c:pt>
                <c:pt idx="1275">
                  <c:v>0.50887859952219705</c:v>
                </c:pt>
                <c:pt idx="1276">
                  <c:v>0.50887396169857801</c:v>
                </c:pt>
                <c:pt idx="1277">
                  <c:v>0.50886931013326997</c:v>
                </c:pt>
                <c:pt idx="1278">
                  <c:v>0.50886464476273197</c:v>
                </c:pt>
                <c:pt idx="1279">
                  <c:v>0.50885996552308599</c:v>
                </c:pt>
                <c:pt idx="1280">
                  <c:v>0.50885527235010797</c:v>
                </c:pt>
                <c:pt idx="1281">
                  <c:v>0.50885056517923</c:v>
                </c:pt>
                <c:pt idx="1282">
                  <c:v>0.508845843945538</c:v>
                </c:pt>
                <c:pt idx="1283">
                  <c:v>0.50884110858376896</c:v>
                </c:pt>
                <c:pt idx="1284">
                  <c:v>0.50883635902831004</c:v>
                </c:pt>
                <c:pt idx="1285">
                  <c:v>0.50883159521319399</c:v>
                </c:pt>
                <c:pt idx="1286">
                  <c:v>0.50882681707209798</c:v>
                </c:pt>
                <c:pt idx="1287">
                  <c:v>0.50882202453834502</c:v>
                </c:pt>
                <c:pt idx="1288">
                  <c:v>0.50881721754489495</c:v>
                </c:pt>
                <c:pt idx="1289">
                  <c:v>0.50881239602434802</c:v>
                </c:pt>
                <c:pt idx="1290">
                  <c:v>0.508807559908943</c:v>
                </c:pt>
                <c:pt idx="1291">
                  <c:v>0.50880270913054804</c:v>
                </c:pt>
                <c:pt idx="1292">
                  <c:v>0.50879784362066804</c:v>
                </c:pt>
                <c:pt idx="1293">
                  <c:v>0.508792963310434</c:v>
                </c:pt>
                <c:pt idx="1294">
                  <c:v>0.50878806813060695</c:v>
                </c:pt>
                <c:pt idx="1295">
                  <c:v>0.50878315801157303</c:v>
                </c:pt>
                <c:pt idx="1296">
                  <c:v>0.50877823288333901</c:v>
                </c:pt>
                <c:pt idx="1297">
                  <c:v>0.50877329267553595</c:v>
                </c:pt>
                <c:pt idx="1298">
                  <c:v>0.508768337317411</c:v>
                </c:pt>
                <c:pt idx="1299">
                  <c:v>0.50876336673782996</c:v>
                </c:pt>
                <c:pt idx="1300">
                  <c:v>0.50875838086526903</c:v>
                </c:pt>
                <c:pt idx="1301">
                  <c:v>0.50875337962781997</c:v>
                </c:pt>
                <c:pt idx="1302">
                  <c:v>0.50874836295318104</c:v>
                </c:pt>
                <c:pt idx="1303">
                  <c:v>0.50874333076865796</c:v>
                </c:pt>
                <c:pt idx="1304">
                  <c:v>0.50873828300116297</c:v>
                </c:pt>
                <c:pt idx="1305">
                  <c:v>0.50873321957720896</c:v>
                </c:pt>
                <c:pt idx="1306">
                  <c:v>0.50872814042290904</c:v>
                </c:pt>
                <c:pt idx="1307">
                  <c:v>0.50872304546397296</c:v>
                </c:pt>
                <c:pt idx="1308">
                  <c:v>0.50871793462570702</c:v>
                </c:pt>
                <c:pt idx="1309">
                  <c:v>0.50871280783300898</c:v>
                </c:pt>
                <c:pt idx="1310">
                  <c:v>0.50870766501036702</c:v>
                </c:pt>
                <c:pt idx="1311">
                  <c:v>0.50870250608185796</c:v>
                </c:pt>
                <c:pt idx="1312">
                  <c:v>0.508697330971142</c:v>
                </c:pt>
                <c:pt idx="1313">
                  <c:v>0.50869213960146398</c:v>
                </c:pt>
                <c:pt idx="1314">
                  <c:v>0.50868693189564795</c:v>
                </c:pt>
                <c:pt idx="1315">
                  <c:v>0.508681707776096</c:v>
                </c:pt>
                <c:pt idx="1316">
                  <c:v>0.50867646716478399</c:v>
                </c:pt>
                <c:pt idx="1317">
                  <c:v>0.50867120998326298</c:v>
                </c:pt>
                <c:pt idx="1318">
                  <c:v>0.50866593615265099</c:v>
                </c:pt>
                <c:pt idx="1319">
                  <c:v>0.50866064559363799</c:v>
                </c:pt>
                <c:pt idx="1320">
                  <c:v>0.50865533822647302</c:v>
                </c:pt>
                <c:pt idx="1321">
                  <c:v>0.50865001397097198</c:v>
                </c:pt>
                <c:pt idx="1322">
                  <c:v>0.50864467274650804</c:v>
                </c:pt>
                <c:pt idx="1323">
                  <c:v>0.50863931447201205</c:v>
                </c:pt>
                <c:pt idx="1324">
                  <c:v>0.50863393906596899</c:v>
                </c:pt>
                <c:pt idx="1325">
                  <c:v>0.50862854644641597</c:v>
                </c:pt>
                <c:pt idx="1326">
                  <c:v>0.50862313653093805</c:v>
                </c:pt>
                <c:pt idx="1327">
                  <c:v>0.50861770923666605</c:v>
                </c:pt>
                <c:pt idx="1328">
                  <c:v>0.50861226448027697</c:v>
                </c:pt>
                <c:pt idx="1329">
                  <c:v>0.50860680217798504</c:v>
                </c:pt>
                <c:pt idx="1330">
                  <c:v>0.508601322245545</c:v>
                </c:pt>
                <c:pt idx="1331">
                  <c:v>0.50859582459824404</c:v>
                </c:pt>
                <c:pt idx="1332">
                  <c:v>0.50859030915090597</c:v>
                </c:pt>
                <c:pt idx="1333">
                  <c:v>0.50858477581787997</c:v>
                </c:pt>
                <c:pt idx="1334">
                  <c:v>0.50857922451304305</c:v>
                </c:pt>
                <c:pt idx="1335">
                  <c:v>0.50857365514979702</c:v>
                </c:pt>
                <c:pt idx="1336">
                  <c:v>0.50856806764106499</c:v>
                </c:pt>
                <c:pt idx="1337">
                  <c:v>0.508562461899287</c:v>
                </c:pt>
                <c:pt idx="1338">
                  <c:v>0.50855683783641703</c:v>
                </c:pt>
                <c:pt idx="1339">
                  <c:v>0.50855119536392501</c:v>
                </c:pt>
                <c:pt idx="1340">
                  <c:v>0.50854553439278705</c:v>
                </c:pt>
                <c:pt idx="1341">
                  <c:v>0.50853985483348696</c:v>
                </c:pt>
                <c:pt idx="1342">
                  <c:v>0.50853415659601098</c:v>
                </c:pt>
                <c:pt idx="1343">
                  <c:v>0.50852843958984795</c:v>
                </c:pt>
                <c:pt idx="1344">
                  <c:v>0.50852270372398101</c:v>
                </c:pt>
                <c:pt idx="1345">
                  <c:v>0.50851694890689103</c:v>
                </c:pt>
                <c:pt idx="1346">
                  <c:v>0.50851117504654597</c:v>
                </c:pt>
                <c:pt idx="1347">
                  <c:v>0.50850538205040696</c:v>
                </c:pt>
                <c:pt idx="1348">
                  <c:v>0.508499569825417</c:v>
                </c:pt>
                <c:pt idx="1349">
                  <c:v>0.50849373827800204</c:v>
                </c:pt>
                <c:pt idx="1350">
                  <c:v>0.50848788731406602</c:v>
                </c:pt>
                <c:pt idx="1351">
                  <c:v>0.50848201683899197</c:v>
                </c:pt>
                <c:pt idx="1352">
                  <c:v>0.50847612675763199</c:v>
                </c:pt>
                <c:pt idx="1353">
                  <c:v>0.50847021697430805</c:v>
                </c:pt>
                <c:pt idx="1354">
                  <c:v>0.50846428739281102</c:v>
                </c:pt>
                <c:pt idx="1355">
                  <c:v>0.50845833791639305</c:v>
                </c:pt>
                <c:pt idx="1356">
                  <c:v>0.50845236844776498</c:v>
                </c:pt>
                <c:pt idx="1357">
                  <c:v>0.50844637888909705</c:v>
                </c:pt>
                <c:pt idx="1358">
                  <c:v>0.50844036914200996</c:v>
                </c:pt>
                <c:pt idx="1359">
                  <c:v>0.50843433910757696</c:v>
                </c:pt>
                <c:pt idx="1360">
                  <c:v>0.50842828868631695</c:v>
                </c:pt>
                <c:pt idx="1361">
                  <c:v>0.50842221777819097</c:v>
                </c:pt>
                <c:pt idx="1362">
                  <c:v>0.50841612628260302</c:v>
                </c:pt>
                <c:pt idx="1363">
                  <c:v>0.50841001409839004</c:v>
                </c:pt>
                <c:pt idx="1364">
                  <c:v>0.50840388112382595</c:v>
                </c:pt>
                <c:pt idx="1365">
                  <c:v>0.50839772725661203</c:v>
                </c:pt>
                <c:pt idx="1366">
                  <c:v>0.50839155239387701</c:v>
                </c:pt>
                <c:pt idx="1367">
                  <c:v>0.50838535643217297</c:v>
                </c:pt>
                <c:pt idx="1368">
                  <c:v>0.50837913926747003</c:v>
                </c:pt>
                <c:pt idx="1369">
                  <c:v>0.50837290079515596</c:v>
                </c:pt>
                <c:pt idx="1370">
                  <c:v>0.50836664091003103</c:v>
                </c:pt>
                <c:pt idx="1371">
                  <c:v>0.50836035950630198</c:v>
                </c:pt>
                <c:pt idx="1372">
                  <c:v>0.50835405647758503</c:v>
                </c:pt>
                <c:pt idx="1373">
                  <c:v>0.50834773171689496</c:v>
                </c:pt>
                <c:pt idx="1374">
                  <c:v>0.50834138511664695</c:v>
                </c:pt>
                <c:pt idx="1375">
                  <c:v>0.50833501656864799</c:v>
                </c:pt>
                <c:pt idx="1376">
                  <c:v>0.508328625964101</c:v>
                </c:pt>
                <c:pt idx="1377">
                  <c:v>0.50832221319359105</c:v>
                </c:pt>
                <c:pt idx="1378">
                  <c:v>0.50831577814708995</c:v>
                </c:pt>
                <c:pt idx="1379">
                  <c:v>0.50830932071394797</c:v>
                </c:pt>
                <c:pt idx="1380">
                  <c:v>0.50830284078289401</c:v>
                </c:pt>
                <c:pt idx="1381">
                  <c:v>0.50829633824202702</c:v>
                </c:pt>
                <c:pt idx="1382">
                  <c:v>0.50828981297881504</c:v>
                </c:pt>
                <c:pt idx="1383">
                  <c:v>0.50828326488009301</c:v>
                </c:pt>
                <c:pt idx="1384">
                  <c:v>0.50827669383205398</c:v>
                </c:pt>
                <c:pt idx="1385">
                  <c:v>0.50827009972025206</c:v>
                </c:pt>
                <c:pt idx="1386">
                  <c:v>0.50826348242959096</c:v>
                </c:pt>
                <c:pt idx="1387">
                  <c:v>0.50825684184432696</c:v>
                </c:pt>
                <c:pt idx="1388">
                  <c:v>0.50825017784806104</c:v>
                </c:pt>
                <c:pt idx="1389">
                  <c:v>0.50824349032373695</c:v>
                </c:pt>
                <c:pt idx="1390">
                  <c:v>0.50823677915363297</c:v>
                </c:pt>
                <c:pt idx="1391">
                  <c:v>0.50823004421936602</c:v>
                </c:pt>
                <c:pt idx="1392">
                  <c:v>0.508223285401879</c:v>
                </c:pt>
                <c:pt idx="1393">
                  <c:v>0.50821650258144402</c:v>
                </c:pt>
                <c:pt idx="1394">
                  <c:v>0.50820969563765195</c:v>
                </c:pt>
                <c:pt idx="1395">
                  <c:v>0.50820286444941298</c:v>
                </c:pt>
                <c:pt idx="1396">
                  <c:v>0.50819600889495298</c:v>
                </c:pt>
                <c:pt idx="1397">
                  <c:v>0.50818912885180301</c:v>
                </c:pt>
                <c:pt idx="1398">
                  <c:v>0.50818222419680403</c:v>
                </c:pt>
                <c:pt idx="1399">
                  <c:v>0.50817529480609602</c:v>
                </c:pt>
                <c:pt idx="1400">
                  <c:v>0.50816834055511695</c:v>
                </c:pt>
                <c:pt idx="1401">
                  <c:v>0.50816136131859702</c:v>
                </c:pt>
                <c:pt idx="1402">
                  <c:v>0.508154356970557</c:v>
                </c:pt>
                <c:pt idx="1403">
                  <c:v>0.50814732738430102</c:v>
                </c:pt>
                <c:pt idx="1404">
                  <c:v>0.508140272432412</c:v>
                </c:pt>
                <c:pt idx="1405">
                  <c:v>0.508133191986753</c:v>
                </c:pt>
                <c:pt idx="1406">
                  <c:v>0.50812608591845498</c:v>
                </c:pt>
                <c:pt idx="1407">
                  <c:v>0.50811895409791796</c:v>
                </c:pt>
                <c:pt idx="1408">
                  <c:v>0.50811179639480497</c:v>
                </c:pt>
                <c:pt idx="1409">
                  <c:v>0.50810461267803797</c:v>
                </c:pt>
                <c:pt idx="1410">
                  <c:v>0.50809740281579197</c:v>
                </c:pt>
                <c:pt idx="1411">
                  <c:v>0.50809016667549201</c:v>
                </c:pt>
                <c:pt idx="1412">
                  <c:v>0.50808290412381096</c:v>
                </c:pt>
                <c:pt idx="1413">
                  <c:v>0.50807561502665899</c:v>
                </c:pt>
                <c:pt idx="1414">
                  <c:v>0.50806829924918495</c:v>
                </c:pt>
                <c:pt idx="1415">
                  <c:v>0.508060956655769</c:v>
                </c:pt>
                <c:pt idx="1416">
                  <c:v>0.50805358711001902</c:v>
                </c:pt>
                <c:pt idx="1417">
                  <c:v>0.50804619047476496</c:v>
                </c:pt>
                <c:pt idx="1418">
                  <c:v>0.50803876661205505</c:v>
                </c:pt>
                <c:pt idx="1419">
                  <c:v>0.50803131538315105</c:v>
                </c:pt>
                <c:pt idx="1420">
                  <c:v>0.50802383664852402</c:v>
                </c:pt>
                <c:pt idx="1421">
                  <c:v>0.50801633026784998</c:v>
                </c:pt>
                <c:pt idx="1422">
                  <c:v>0.50800879610000105</c:v>
                </c:pt>
                <c:pt idx="1423">
                  <c:v>0.50800123400304797</c:v>
                </c:pt>
                <c:pt idx="1424">
                  <c:v>0.50799364383425005</c:v>
                </c:pt>
                <c:pt idx="1425">
                  <c:v>0.507986025450052</c:v>
                </c:pt>
                <c:pt idx="1426">
                  <c:v>0.50797837870607798</c:v>
                </c:pt>
                <c:pt idx="1427">
                  <c:v>0.50797070345713002</c:v>
                </c:pt>
                <c:pt idx="1428">
                  <c:v>0.50796299955717705</c:v>
                </c:pt>
                <c:pt idx="1429">
                  <c:v>0.50795526685935899</c:v>
                </c:pt>
                <c:pt idx="1430">
                  <c:v>0.50794750521597198</c:v>
                </c:pt>
                <c:pt idx="1431">
                  <c:v>0.50793971447847197</c:v>
                </c:pt>
                <c:pt idx="1432">
                  <c:v>0.50793189449746301</c:v>
                </c:pt>
                <c:pt idx="1433">
                  <c:v>0.50792404512269795</c:v>
                </c:pt>
                <c:pt idx="1434">
                  <c:v>0.50791616620306901</c:v>
                </c:pt>
                <c:pt idx="1435">
                  <c:v>0.50790825758660396</c:v>
                </c:pt>
                <c:pt idx="1436">
                  <c:v>0.50790031912046496</c:v>
                </c:pt>
                <c:pt idx="1437">
                  <c:v>0.50789235065093497</c:v>
                </c:pt>
                <c:pt idx="1438">
                  <c:v>0.50788435202342297</c:v>
                </c:pt>
                <c:pt idx="1439">
                  <c:v>0.50787632308244901</c:v>
                </c:pt>
                <c:pt idx="1440">
                  <c:v>0.50786826367164895</c:v>
                </c:pt>
                <c:pt idx="1441">
                  <c:v>0.50786017363375902</c:v>
                </c:pt>
                <c:pt idx="1442">
                  <c:v>0.50785205281061696</c:v>
                </c:pt>
                <c:pt idx="1443">
                  <c:v>0.50784390104315802</c:v>
                </c:pt>
                <c:pt idx="1444">
                  <c:v>0.50783571817140305</c:v>
                </c:pt>
                <c:pt idx="1445">
                  <c:v>0.50782750403446197</c:v>
                </c:pt>
                <c:pt idx="1446">
                  <c:v>0.50781925847051801</c:v>
                </c:pt>
                <c:pt idx="1447">
                  <c:v>0.507810981316834</c:v>
                </c:pt>
                <c:pt idx="1448">
                  <c:v>0.50780267240973598</c:v>
                </c:pt>
                <c:pt idx="1449">
                  <c:v>0.50779433158461695</c:v>
                </c:pt>
                <c:pt idx="1450">
                  <c:v>0.50778595867592402</c:v>
                </c:pt>
                <c:pt idx="1451">
                  <c:v>0.50777755351715903</c:v>
                </c:pt>
                <c:pt idx="1452">
                  <c:v>0.50776911594086904</c:v>
                </c:pt>
                <c:pt idx="1453">
                  <c:v>0.507760645778641</c:v>
                </c:pt>
                <c:pt idx="1454">
                  <c:v>0.50775214286110104</c:v>
                </c:pt>
                <c:pt idx="1455">
                  <c:v>0.507743607017902</c:v>
                </c:pt>
                <c:pt idx="1456">
                  <c:v>0.50773503807772102</c:v>
                </c:pt>
                <c:pt idx="1457">
                  <c:v>0.50772643586825605</c:v>
                </c:pt>
                <c:pt idx="1458">
                  <c:v>0.50771780021621604</c:v>
                </c:pt>
                <c:pt idx="1459">
                  <c:v>0.50770913094731995</c:v>
                </c:pt>
                <c:pt idx="1460">
                  <c:v>0.507700427886286</c:v>
                </c:pt>
                <c:pt idx="1461">
                  <c:v>0.50769169085682897</c:v>
                </c:pt>
                <c:pt idx="1462">
                  <c:v>0.50768291968165502</c:v>
                </c:pt>
                <c:pt idx="1463">
                  <c:v>0.50767411418245501</c:v>
                </c:pt>
                <c:pt idx="1464">
                  <c:v>0.50766527417989604</c:v>
                </c:pt>
                <c:pt idx="1465">
                  <c:v>0.50765639949362096</c:v>
                </c:pt>
                <c:pt idx="1466">
                  <c:v>0.50764748994223696</c:v>
                </c:pt>
                <c:pt idx="1467">
                  <c:v>0.50763854534331498</c:v>
                </c:pt>
                <c:pt idx="1468">
                  <c:v>0.50762956551338001</c:v>
                </c:pt>
                <c:pt idx="1469">
                  <c:v>0.50762055026790598</c:v>
                </c:pt>
                <c:pt idx="1470">
                  <c:v>0.50761149942131001</c:v>
                </c:pt>
                <c:pt idx="1471">
                  <c:v>0.50760241278694795</c:v>
                </c:pt>
                <c:pt idx="1472">
                  <c:v>0.50759329017710497</c:v>
                </c:pt>
                <c:pt idx="1473">
                  <c:v>0.50758413140299397</c:v>
                </c:pt>
                <c:pt idx="1474">
                  <c:v>0.50757493627474404</c:v>
                </c:pt>
                <c:pt idx="1475">
                  <c:v>0.50756570460140105</c:v>
                </c:pt>
                <c:pt idx="1476">
                  <c:v>0.50755643619091395</c:v>
                </c:pt>
                <c:pt idx="1477">
                  <c:v>0.50754713085013403</c:v>
                </c:pt>
                <c:pt idx="1478">
                  <c:v>0.50753778838481001</c:v>
                </c:pt>
                <c:pt idx="1479">
                  <c:v>0.50752840859957404</c:v>
                </c:pt>
                <c:pt idx="1480">
                  <c:v>0.50751899129794498</c:v>
                </c:pt>
                <c:pt idx="1481">
                  <c:v>0.50750953628231499</c:v>
                </c:pt>
                <c:pt idx="1482">
                  <c:v>0.50750004335394605</c:v>
                </c:pt>
                <c:pt idx="1483">
                  <c:v>0.50749051231296405</c:v>
                </c:pt>
                <c:pt idx="1484">
                  <c:v>0.507480942958352</c:v>
                </c:pt>
                <c:pt idx="1485">
                  <c:v>0.50747133508794495</c:v>
                </c:pt>
                <c:pt idx="1486">
                  <c:v>0.507461688498418</c:v>
                </c:pt>
                <c:pt idx="1487">
                  <c:v>0.50745200298528903</c:v>
                </c:pt>
                <c:pt idx="1488">
                  <c:v>0.50744227834290301</c:v>
                </c:pt>
                <c:pt idx="1489">
                  <c:v>0.50743251436443404</c:v>
                </c:pt>
                <c:pt idx="1490">
                  <c:v>0.50742271084186996</c:v>
                </c:pt>
                <c:pt idx="1491">
                  <c:v>0.507412867566015</c:v>
                </c:pt>
                <c:pt idx="1492">
                  <c:v>0.50740298432647502</c:v>
                </c:pt>
                <c:pt idx="1493">
                  <c:v>0.50739306091165703</c:v>
                </c:pt>
                <c:pt idx="1494">
                  <c:v>0.50738309710875995</c:v>
                </c:pt>
                <c:pt idx="1495">
                  <c:v>0.50737309270376596</c:v>
                </c:pt>
                <c:pt idx="1496">
                  <c:v>0.50736304748144001</c:v>
                </c:pt>
                <c:pt idx="1497">
                  <c:v>0.50735296122531504</c:v>
                </c:pt>
                <c:pt idx="1498">
                  <c:v>0.50734283371769295</c:v>
                </c:pt>
                <c:pt idx="1499">
                  <c:v>0.50733266473963201</c:v>
                </c:pt>
                <c:pt idx="1500">
                  <c:v>0.50732245407094301</c:v>
                </c:pt>
                <c:pt idx="1501">
                  <c:v>0.50731220149018297</c:v>
                </c:pt>
                <c:pt idx="1502">
                  <c:v>0.50730190677464604</c:v>
                </c:pt>
                <c:pt idx="1503">
                  <c:v>0.50729156970035905</c:v>
                </c:pt>
                <c:pt idx="1504">
                  <c:v>0.50728119004207295</c:v>
                </c:pt>
                <c:pt idx="1505">
                  <c:v>0.50727076757325595</c:v>
                </c:pt>
                <c:pt idx="1506">
                  <c:v>0.50726030206608697</c:v>
                </c:pt>
                <c:pt idx="1507">
                  <c:v>0.50724979329145103</c:v>
                </c:pt>
                <c:pt idx="1508">
                  <c:v>0.50723924101892803</c:v>
                </c:pt>
                <c:pt idx="1509">
                  <c:v>0.50722864501678799</c:v>
                </c:pt>
                <c:pt idx="1510">
                  <c:v>0.507218005051985</c:v>
                </c:pt>
                <c:pt idx="1511">
                  <c:v>0.50720732089014897</c:v>
                </c:pt>
                <c:pt idx="1512">
                  <c:v>0.50719659229557701</c:v>
                </c:pt>
                <c:pt idx="1513">
                  <c:v>0.50718581903123106</c:v>
                </c:pt>
                <c:pt idx="1514">
                  <c:v>0.50717500085872502</c:v>
                </c:pt>
                <c:pt idx="1515">
                  <c:v>0.50716413753832201</c:v>
                </c:pt>
                <c:pt idx="1516">
                  <c:v>0.507153228828925</c:v>
                </c:pt>
                <c:pt idx="1517">
                  <c:v>0.50714227448807003</c:v>
                </c:pt>
                <c:pt idx="1518">
                  <c:v>0.50713127427191995</c:v>
                </c:pt>
                <c:pt idx="1519">
                  <c:v>0.50712022793525502</c:v>
                </c:pt>
                <c:pt idx="1520">
                  <c:v>0.50710913523146905</c:v>
                </c:pt>
                <c:pt idx="1521">
                  <c:v>0.507097995912559</c:v>
                </c:pt>
                <c:pt idx="1522">
                  <c:v>0.50708680972911901</c:v>
                </c:pt>
                <c:pt idx="1523">
                  <c:v>0.50707557643033296</c:v>
                </c:pt>
                <c:pt idx="1524">
                  <c:v>0.50706429576396705</c:v>
                </c:pt>
                <c:pt idx="1525">
                  <c:v>0.50705296747636297</c:v>
                </c:pt>
                <c:pt idx="1526">
                  <c:v>0.50704159131242998</c:v>
                </c:pt>
                <c:pt idx="1527">
                  <c:v>0.50703016701563797</c:v>
                </c:pt>
                <c:pt idx="1528">
                  <c:v>0.50701869432800795</c:v>
                </c:pt>
                <c:pt idx="1529">
                  <c:v>0.507007172990108</c:v>
                </c:pt>
                <c:pt idx="1530">
                  <c:v>0.50699560274104405</c:v>
                </c:pt>
                <c:pt idx="1531">
                  <c:v>0.50698398331845196</c:v>
                </c:pt>
                <c:pt idx="1532">
                  <c:v>0.506972314458492</c:v>
                </c:pt>
                <c:pt idx="1533">
                  <c:v>0.50696059589583697</c:v>
                </c:pt>
                <c:pt idx="1534">
                  <c:v>0.50694882736366997</c:v>
                </c:pt>
                <c:pt idx="1535">
                  <c:v>0.50693700859367397</c:v>
                </c:pt>
                <c:pt idx="1536">
                  <c:v>0.50692513931602401</c:v>
                </c:pt>
                <c:pt idx="1537">
                  <c:v>0.50691321925938204</c:v>
                </c:pt>
                <c:pt idx="1538">
                  <c:v>0.506901248150886</c:v>
                </c:pt>
                <c:pt idx="1539">
                  <c:v>0.50688922571614403</c:v>
                </c:pt>
                <c:pt idx="1540">
                  <c:v>0.50687715167922698</c:v>
                </c:pt>
                <c:pt idx="1541">
                  <c:v>0.50686502576265902</c:v>
                </c:pt>
                <c:pt idx="1542">
                  <c:v>0.50685284768741401</c:v>
                </c:pt>
                <c:pt idx="1543">
                  <c:v>0.50684061717290196</c:v>
                </c:pt>
                <c:pt idx="1544">
                  <c:v>0.50682833393696602</c:v>
                </c:pt>
                <c:pt idx="1545">
                  <c:v>0.50681599769587404</c:v>
                </c:pt>
                <c:pt idx="1546">
                  <c:v>0.50680360816430703</c:v>
                </c:pt>
                <c:pt idx="1547">
                  <c:v>0.50679116505535804</c:v>
                </c:pt>
                <c:pt idx="1548">
                  <c:v>0.50677866808051597</c:v>
                </c:pt>
                <c:pt idx="1549">
                  <c:v>0.506766116949666</c:v>
                </c:pt>
                <c:pt idx="1550">
                  <c:v>0.50675351137107805</c:v>
                </c:pt>
                <c:pt idx="1551">
                  <c:v>0.50674085105139799</c:v>
                </c:pt>
                <c:pt idx="1552">
                  <c:v>0.50672813569563901</c:v>
                </c:pt>
                <c:pt idx="1553">
                  <c:v>0.50671536500717995</c:v>
                </c:pt>
                <c:pt idx="1554">
                  <c:v>0.50670253868774995</c:v>
                </c:pt>
                <c:pt idx="1555">
                  <c:v>0.50668965643742503</c:v>
                </c:pt>
                <c:pt idx="1556">
                  <c:v>0.50667671795461799</c:v>
                </c:pt>
                <c:pt idx="1557">
                  <c:v>0.50666372293607298</c:v>
                </c:pt>
                <c:pt idx="1558">
                  <c:v>0.50665067107685402</c:v>
                </c:pt>
                <c:pt idx="1559">
                  <c:v>0.50663756207034105</c:v>
                </c:pt>
                <c:pt idx="1560">
                  <c:v>0.50662439560821904</c:v>
                </c:pt>
                <c:pt idx="1561">
                  <c:v>0.50661117138047096</c:v>
                </c:pt>
                <c:pt idx="1562">
                  <c:v>0.50659788907536996</c:v>
                </c:pt>
                <c:pt idx="1563">
                  <c:v>0.50658454837947298</c:v>
                </c:pt>
                <c:pt idx="1564">
                  <c:v>0.50657114897760802</c:v>
                </c:pt>
                <c:pt idx="1565">
                  <c:v>0.50655769055287203</c:v>
                </c:pt>
                <c:pt idx="1566">
                  <c:v>0.50654417278662001</c:v>
                </c:pt>
                <c:pt idx="1567">
                  <c:v>0.50653059535845502</c:v>
                </c:pt>
                <c:pt idx="1568">
                  <c:v>0.50651695794622498</c:v>
                </c:pt>
                <c:pt idx="1569">
                  <c:v>0.506503260226011</c:v>
                </c:pt>
                <c:pt idx="1570">
                  <c:v>0.50648950187212005</c:v>
                </c:pt>
                <c:pt idx="1571">
                  <c:v>0.50647568255707698</c:v>
                </c:pt>
                <c:pt idx="1572">
                  <c:v>0.50646180195161905</c:v>
                </c:pt>
                <c:pt idx="1573">
                  <c:v>0.50644785972468298</c:v>
                </c:pt>
                <c:pt idx="1574">
                  <c:v>0.50643385554340203</c:v>
                </c:pt>
                <c:pt idx="1575">
                  <c:v>0.50641978907309304</c:v>
                </c:pt>
                <c:pt idx="1576">
                  <c:v>0.50640565997725395</c:v>
                </c:pt>
                <c:pt idx="1577">
                  <c:v>0.50639146791754996</c:v>
                </c:pt>
                <c:pt idx="1578">
                  <c:v>0.50637721255380996</c:v>
                </c:pt>
                <c:pt idx="1579">
                  <c:v>0.50636289354401698</c:v>
                </c:pt>
                <c:pt idx="1580">
                  <c:v>0.50634851054429797</c:v>
                </c:pt>
                <c:pt idx="1581">
                  <c:v>0.50633406320892105</c:v>
                </c:pt>
                <c:pt idx="1582">
                  <c:v>0.50631955119028105</c:v>
                </c:pt>
                <c:pt idx="1583">
                  <c:v>0.50630497413889597</c:v>
                </c:pt>
                <c:pt idx="1584">
                  <c:v>0.50629033170339899</c:v>
                </c:pt>
                <c:pt idx="1585">
                  <c:v>0.50627562353052702</c:v>
                </c:pt>
                <c:pt idx="1586">
                  <c:v>0.50626084926511505</c:v>
                </c:pt>
                <c:pt idx="1587">
                  <c:v>0.50624600855009005</c:v>
                </c:pt>
                <c:pt idx="1588">
                  <c:v>0.50623110102645796</c:v>
                </c:pt>
                <c:pt idx="1589">
                  <c:v>0.50621612633330004</c:v>
                </c:pt>
                <c:pt idx="1590">
                  <c:v>0.50620108410776199</c:v>
                </c:pt>
                <c:pt idx="1591">
                  <c:v>0.50618597398505005</c:v>
                </c:pt>
                <c:pt idx="1592">
                  <c:v>0.50617079559841605</c:v>
                </c:pt>
                <c:pt idx="1593">
                  <c:v>0.50615554857915901</c:v>
                </c:pt>
                <c:pt idx="1594">
                  <c:v>0.50614023255660601</c:v>
                </c:pt>
                <c:pt idx="1595">
                  <c:v>0.50612484715811501</c:v>
                </c:pt>
                <c:pt idx="1596">
                  <c:v>0.50610939200905802</c:v>
                </c:pt>
                <c:pt idx="1597">
                  <c:v>0.50609386673282097</c:v>
                </c:pt>
                <c:pt idx="1598">
                  <c:v>0.50607827095078795</c:v>
                </c:pt>
                <c:pt idx="1599">
                  <c:v>0.50606260428234096</c:v>
                </c:pt>
                <c:pt idx="1600">
                  <c:v>0.50604686634484597</c:v>
                </c:pt>
                <c:pt idx="1601">
                  <c:v>0.50603105675364701</c:v>
                </c:pt>
                <c:pt idx="1602">
                  <c:v>0.50601517512206196</c:v>
                </c:pt>
                <c:pt idx="1603">
                  <c:v>0.50599922106136697</c:v>
                </c:pt>
                <c:pt idx="1604">
                  <c:v>0.50598319418079696</c:v>
                </c:pt>
                <c:pt idx="1605">
                  <c:v>0.50596709408753304</c:v>
                </c:pt>
                <c:pt idx="1606">
                  <c:v>0.50595092038669398</c:v>
                </c:pt>
                <c:pt idx="1607">
                  <c:v>0.50593467268133197</c:v>
                </c:pt>
                <c:pt idx="1608">
                  <c:v>0.50591835057242296</c:v>
                </c:pt>
                <c:pt idx="1609">
                  <c:v>0.50590195365885904</c:v>
                </c:pt>
                <c:pt idx="1610">
                  <c:v>0.50588548153743895</c:v>
                </c:pt>
                <c:pt idx="1611">
                  <c:v>0.50586893380286402</c:v>
                </c:pt>
                <c:pt idx="1612">
                  <c:v>0.50585231004773001</c:v>
                </c:pt>
                <c:pt idx="1613">
                  <c:v>0.50583560986251497</c:v>
                </c:pt>
                <c:pt idx="1614">
                  <c:v>0.50581883283557705</c:v>
                </c:pt>
                <c:pt idx="1615">
                  <c:v>0.50580197855314402</c:v>
                </c:pt>
                <c:pt idx="1616">
                  <c:v>0.50578504659930701</c:v>
                </c:pt>
                <c:pt idx="1617">
                  <c:v>0.50576803655601199</c:v>
                </c:pt>
                <c:pt idx="1618">
                  <c:v>0.50575094800305298</c:v>
                </c:pt>
                <c:pt idx="1619">
                  <c:v>0.50573378051806395</c:v>
                </c:pt>
                <c:pt idx="1620">
                  <c:v>0.50571653367651204</c:v>
                </c:pt>
                <c:pt idx="1621">
                  <c:v>0.50569920705169102</c:v>
                </c:pt>
                <c:pt idx="1622">
                  <c:v>0.50568180021471199</c:v>
                </c:pt>
                <c:pt idx="1623">
                  <c:v>0.50566431273449697</c:v>
                </c:pt>
                <c:pt idx="1624">
                  <c:v>0.505646744177771</c:v>
                </c:pt>
                <c:pt idx="1625">
                  <c:v>0.50562909410905799</c:v>
                </c:pt>
                <c:pt idx="1626">
                  <c:v>0.50561136209066704</c:v>
                </c:pt>
                <c:pt idx="1627">
                  <c:v>0.50559354768269305</c:v>
                </c:pt>
                <c:pt idx="1628">
                  <c:v>0.50557565044300501</c:v>
                </c:pt>
                <c:pt idx="1629">
                  <c:v>0.50555766992723805</c:v>
                </c:pt>
                <c:pt idx="1630">
                  <c:v>0.50553960568878997</c:v>
                </c:pt>
                <c:pt idx="1631">
                  <c:v>0.50552145727881104</c:v>
                </c:pt>
                <c:pt idx="1632">
                  <c:v>0.50550322424620098</c:v>
                </c:pt>
                <c:pt idx="1633">
                  <c:v>0.505484906137596</c:v>
                </c:pt>
                <c:pt idx="1634">
                  <c:v>0.50546650249736902</c:v>
                </c:pt>
                <c:pt idx="1635">
                  <c:v>0.50544801286761598</c:v>
                </c:pt>
                <c:pt idx="1636">
                  <c:v>0.505429436788154</c:v>
                </c:pt>
                <c:pt idx="1637">
                  <c:v>0.505410773796514</c:v>
                </c:pt>
                <c:pt idx="1638">
                  <c:v>0.50539202342793099</c:v>
                </c:pt>
                <c:pt idx="1639">
                  <c:v>0.50537318521534302</c:v>
                </c:pt>
                <c:pt idx="1640">
                  <c:v>0.505354258689378</c:v>
                </c:pt>
                <c:pt idx="1641">
                  <c:v>0.50533524337835001</c:v>
                </c:pt>
                <c:pt idx="1642">
                  <c:v>0.50531613880825799</c:v>
                </c:pt>
                <c:pt idx="1643">
                  <c:v>0.50529694450276996</c:v>
                </c:pt>
                <c:pt idx="1644">
                  <c:v>0.50527765998322305</c:v>
                </c:pt>
                <c:pt idx="1645">
                  <c:v>0.50525828476861601</c:v>
                </c:pt>
                <c:pt idx="1646">
                  <c:v>0.50523881837560303</c:v>
                </c:pt>
                <c:pt idx="1647">
                  <c:v>0.50521926031848596</c:v>
                </c:pt>
                <c:pt idx="1648">
                  <c:v>0.50519961010921099</c:v>
                </c:pt>
                <c:pt idx="1649">
                  <c:v>0.50517986725735997</c:v>
                </c:pt>
                <c:pt idx="1650">
                  <c:v>0.50516003127014697</c:v>
                </c:pt>
                <c:pt idx="1651">
                  <c:v>0.50514010165240897</c:v>
                </c:pt>
                <c:pt idx="1652">
                  <c:v>0.50512007790660396</c:v>
                </c:pt>
                <c:pt idx="1653">
                  <c:v>0.50509995953280495</c:v>
                </c:pt>
                <c:pt idx="1654">
                  <c:v>0.50507974602868899</c:v>
                </c:pt>
                <c:pt idx="1655">
                  <c:v>0.50505943688953903</c:v>
                </c:pt>
                <c:pt idx="1656">
                  <c:v>0.50503903160823305</c:v>
                </c:pt>
                <c:pt idx="1657">
                  <c:v>0.50501852967523997</c:v>
                </c:pt>
                <c:pt idx="1658">
                  <c:v>0.50499793057861697</c:v>
                </c:pt>
                <c:pt idx="1659">
                  <c:v>0.50497723380400095</c:v>
                </c:pt>
                <c:pt idx="1660">
                  <c:v>0.50495643883460195</c:v>
                </c:pt>
                <c:pt idx="1661">
                  <c:v>0.50493554515120498</c:v>
                </c:pt>
                <c:pt idx="1662">
                  <c:v>0.50491455223215698</c:v>
                </c:pt>
                <c:pt idx="1663">
                  <c:v>0.50489345955336695</c:v>
                </c:pt>
                <c:pt idx="1664">
                  <c:v>0.50487226658829998</c:v>
                </c:pt>
                <c:pt idx="1665">
                  <c:v>0.50485097280796898</c:v>
                </c:pt>
                <c:pt idx="1666">
                  <c:v>0.50482957768093695</c:v>
                </c:pt>
                <c:pt idx="1667">
                  <c:v>0.50480808067330696</c:v>
                </c:pt>
                <c:pt idx="1668">
                  <c:v>0.50478648124871695</c:v>
                </c:pt>
                <c:pt idx="1669">
                  <c:v>0.50476477886834203</c:v>
                </c:pt>
                <c:pt idx="1670">
                  <c:v>0.504742972990881</c:v>
                </c:pt>
                <c:pt idx="1671">
                  <c:v>0.50472106307256004</c:v>
                </c:pt>
                <c:pt idx="1672">
                  <c:v>0.504699048567123</c:v>
                </c:pt>
                <c:pt idx="1673">
                  <c:v>0.50467692892583105</c:v>
                </c:pt>
                <c:pt idx="1674">
                  <c:v>0.50465470359745701</c:v>
                </c:pt>
                <c:pt idx="1675">
                  <c:v>0.50463237202828204</c:v>
                </c:pt>
                <c:pt idx="1676">
                  <c:v>0.50460993366209095</c:v>
                </c:pt>
                <c:pt idx="1677">
                  <c:v>0.50458738794017</c:v>
                </c:pt>
                <c:pt idx="1678">
                  <c:v>0.504564734301302</c:v>
                </c:pt>
                <c:pt idx="1679">
                  <c:v>0.504541972181765</c:v>
                </c:pt>
                <c:pt idx="1680">
                  <c:v>0.50451910101532504</c:v>
                </c:pt>
                <c:pt idx="1681">
                  <c:v>0.50449612023323798</c:v>
                </c:pt>
                <c:pt idx="1682">
                  <c:v>0.50447302926424198</c:v>
                </c:pt>
                <c:pt idx="1683">
                  <c:v>0.50444982753455803</c:v>
                </c:pt>
                <c:pt idx="1684">
                  <c:v>0.504426514467885</c:v>
                </c:pt>
                <c:pt idx="1685">
                  <c:v>0.50440308948539503</c:v>
                </c:pt>
                <c:pt idx="1686">
                  <c:v>0.50437955200573703</c:v>
                </c:pt>
                <c:pt idx="1687">
                  <c:v>0.50435590144502696</c:v>
                </c:pt>
                <c:pt idx="1688">
                  <c:v>0.504332137216851</c:v>
                </c:pt>
                <c:pt idx="1689">
                  <c:v>0.50430825873226004</c:v>
                </c:pt>
                <c:pt idx="1690">
                  <c:v>0.50428426539976801</c:v>
                </c:pt>
                <c:pt idx="1691">
                  <c:v>0.50426015662535195</c:v>
                </c:pt>
                <c:pt idx="1692">
                  <c:v>0.50423593181244597</c:v>
                </c:pt>
                <c:pt idx="1693">
                  <c:v>0.50421159036194396</c:v>
                </c:pt>
                <c:pt idx="1694">
                  <c:v>0.50418713167219498</c:v>
                </c:pt>
                <c:pt idx="1695">
                  <c:v>0.50416255513900399</c:v>
                </c:pt>
                <c:pt idx="1696">
                  <c:v>0.50413786015562601</c:v>
                </c:pt>
                <c:pt idx="1697">
                  <c:v>0.50411304611277097</c:v>
                </c:pt>
                <c:pt idx="1698">
                  <c:v>0.50408811239859797</c:v>
                </c:pt>
                <c:pt idx="1699">
                  <c:v>0.50406305839871701</c:v>
                </c:pt>
                <c:pt idx="1700">
                  <c:v>0.50403788349618495</c:v>
                </c:pt>
                <c:pt idx="1701">
                  <c:v>0.50401258707150898</c:v>
                </c:pt>
                <c:pt idx="1702">
                  <c:v>0.50398716850264003</c:v>
                </c:pt>
                <c:pt idx="1703">
                  <c:v>0.50396162716498105</c:v>
                </c:pt>
                <c:pt idx="1704">
                  <c:v>0.50393596243137795</c:v>
                </c:pt>
                <c:pt idx="1705">
                  <c:v>0.50391017367212498</c:v>
                </c:pt>
                <c:pt idx="1706">
                  <c:v>0.50388426025496003</c:v>
                </c:pt>
                <c:pt idx="1707">
                  <c:v>0.50385822154507098</c:v>
                </c:pt>
                <c:pt idx="1708">
                  <c:v>0.50383205690509103</c:v>
                </c:pt>
                <c:pt idx="1709">
                  <c:v>0.50380576569510005</c:v>
                </c:pt>
                <c:pt idx="1710">
                  <c:v>0.50377934727262597</c:v>
                </c:pt>
                <c:pt idx="1711">
                  <c:v>0.50375280099264497</c:v>
                </c:pt>
                <c:pt idx="1712">
                  <c:v>0.50372612620758195</c:v>
                </c:pt>
                <c:pt idx="1713">
                  <c:v>0.50369932226731495</c:v>
                </c:pt>
                <c:pt idx="1714">
                  <c:v>0.50367238851916896</c:v>
                </c:pt>
                <c:pt idx="1715">
                  <c:v>0.50364532430792397</c:v>
                </c:pt>
                <c:pt idx="1716">
                  <c:v>0.50361812897581404</c:v>
                </c:pt>
                <c:pt idx="1717">
                  <c:v>0.50359080186253002</c:v>
                </c:pt>
                <c:pt idx="1718">
                  <c:v>0.50356334230521804</c:v>
                </c:pt>
                <c:pt idx="1719">
                  <c:v>0.50353574963848502</c:v>
                </c:pt>
                <c:pt idx="1720">
                  <c:v>0.50350802319439902</c:v>
                </c:pt>
                <c:pt idx="1721">
                  <c:v>0.50348016230249104</c:v>
                </c:pt>
                <c:pt idx="1722">
                  <c:v>0.50345216628976097</c:v>
                </c:pt>
                <c:pt idx="1723">
                  <c:v>0.50342403448067496</c:v>
                </c:pt>
                <c:pt idx="1724">
                  <c:v>0.50339576619717197</c:v>
                </c:pt>
                <c:pt idx="1725">
                  <c:v>0.50336736075866495</c:v>
                </c:pt>
                <c:pt idx="1726">
                  <c:v>0.50333881748204301</c:v>
                </c:pt>
                <c:pt idx="1727">
                  <c:v>0.50331013568167904</c:v>
                </c:pt>
                <c:pt idx="1728">
                  <c:v>0.50328131466942805</c:v>
                </c:pt>
                <c:pt idx="1729">
                  <c:v>0.50325235375463295</c:v>
                </c:pt>
                <c:pt idx="1730">
                  <c:v>0.50322325224413</c:v>
                </c:pt>
                <c:pt idx="1731">
                  <c:v>0.50319400944224801</c:v>
                </c:pt>
                <c:pt idx="1732">
                  <c:v>0.50316462465081802</c:v>
                </c:pt>
                <c:pt idx="1733">
                  <c:v>0.50313509716917304</c:v>
                </c:pt>
                <c:pt idx="1734">
                  <c:v>0.503105426294156</c:v>
                </c:pt>
                <c:pt idx="1735">
                  <c:v>0.50307561132012102</c:v>
                </c:pt>
                <c:pt idx="1736">
                  <c:v>0.50304565153894198</c:v>
                </c:pt>
                <c:pt idx="1737">
                  <c:v>0.50301554624001499</c:v>
                </c:pt>
                <c:pt idx="1738">
                  <c:v>0.50298529471026299</c:v>
                </c:pt>
                <c:pt idx="1739">
                  <c:v>0.50295489623414302</c:v>
                </c:pt>
                <c:pt idx="1740">
                  <c:v>0.502924350093651</c:v>
                </c:pt>
                <c:pt idx="1741">
                  <c:v>0.50289365556832699</c:v>
                </c:pt>
                <c:pt idx="1742">
                  <c:v>0.50286281193526206</c:v>
                </c:pt>
                <c:pt idx="1743">
                  <c:v>0.50283181846910296</c:v>
                </c:pt>
                <c:pt idx="1744">
                  <c:v>0.50280067444206</c:v>
                </c:pt>
                <c:pt idx="1745">
                  <c:v>0.50276937912391195</c:v>
                </c:pt>
                <c:pt idx="1746">
                  <c:v>0.50273793178201398</c:v>
                </c:pt>
                <c:pt idx="1747">
                  <c:v>0.50270633168130396</c:v>
                </c:pt>
                <c:pt idx="1748">
                  <c:v>0.50267457808430804</c:v>
                </c:pt>
                <c:pt idx="1749">
                  <c:v>0.50264267025115195</c:v>
                </c:pt>
                <c:pt idx="1750">
                  <c:v>0.50261060743956198</c:v>
                </c:pt>
                <c:pt idx="1751">
                  <c:v>0.50257838890488005</c:v>
                </c:pt>
                <c:pt idx="1752">
                  <c:v>0.50254601390006404</c:v>
                </c:pt>
                <c:pt idx="1753">
                  <c:v>0.50251348167570198</c:v>
                </c:pt>
                <c:pt idx="1754">
                  <c:v>0.50248079148001501</c:v>
                </c:pt>
                <c:pt idx="1755">
                  <c:v>0.50244794255887004</c:v>
                </c:pt>
                <c:pt idx="1756">
                  <c:v>0.50241493415578597</c:v>
                </c:pt>
                <c:pt idx="1757">
                  <c:v>0.50238176551194202</c:v>
                </c:pt>
                <c:pt idx="1758">
                  <c:v>0.50234843586618905</c:v>
                </c:pt>
                <c:pt idx="1759">
                  <c:v>0.50231494445505398</c:v>
                </c:pt>
                <c:pt idx="1760">
                  <c:v>0.50228129051275605</c:v>
                </c:pt>
                <c:pt idx="1761">
                  <c:v>0.502247473271208</c:v>
                </c:pt>
                <c:pt idx="1762">
                  <c:v>0.50221349196003295</c:v>
                </c:pt>
                <c:pt idx="1763">
                  <c:v>0.50217934580657098</c:v>
                </c:pt>
                <c:pt idx="1764">
                  <c:v>0.50214503403588695</c:v>
                </c:pt>
                <c:pt idx="1765">
                  <c:v>0.50211055587078801</c:v>
                </c:pt>
                <c:pt idx="1766">
                  <c:v>0.50207591053182299</c:v>
                </c:pt>
                <c:pt idx="1767">
                  <c:v>0.50204109723730606</c:v>
                </c:pt>
                <c:pt idx="1768">
                  <c:v>0.50200611520331495</c:v>
                </c:pt>
                <c:pt idx="1769">
                  <c:v>0.50197096364371097</c:v>
                </c:pt>
                <c:pt idx="1770">
                  <c:v>0.50193564177014505</c:v>
                </c:pt>
                <c:pt idx="1771">
                  <c:v>0.50190014879207401</c:v>
                </c:pt>
                <c:pt idx="1772">
                  <c:v>0.50186448391676597</c:v>
                </c:pt>
                <c:pt idx="1773">
                  <c:v>0.50182864634931601</c:v>
                </c:pt>
                <c:pt idx="1774">
                  <c:v>0.50179263529265905</c:v>
                </c:pt>
                <c:pt idx="1775">
                  <c:v>0.50175644994757795</c:v>
                </c:pt>
                <c:pt idx="1776">
                  <c:v>0.50172008951271996</c:v>
                </c:pt>
                <c:pt idx="1777">
                  <c:v>0.501683553184607</c:v>
                </c:pt>
                <c:pt idx="1778">
                  <c:v>0.50164684015764904</c:v>
                </c:pt>
                <c:pt idx="1779">
                  <c:v>0.50160994962415495</c:v>
                </c:pt>
                <c:pt idx="1780">
                  <c:v>0.50157288077435103</c:v>
                </c:pt>
                <c:pt idx="1781">
                  <c:v>0.50153563279638702</c:v>
                </c:pt>
                <c:pt idx="1782">
                  <c:v>0.50149820487635599</c:v>
                </c:pt>
                <c:pt idx="1783">
                  <c:v>0.50146059619830297</c:v>
                </c:pt>
                <c:pt idx="1784">
                  <c:v>0.50142280594424404</c:v>
                </c:pt>
                <c:pt idx="1785">
                  <c:v>0.50138483329417405</c:v>
                </c:pt>
                <c:pt idx="1786">
                  <c:v>0.50134667742608696</c:v>
                </c:pt>
                <c:pt idx="1787">
                  <c:v>0.50130833751598503</c:v>
                </c:pt>
                <c:pt idx="1788">
                  <c:v>0.50126981273789695</c:v>
                </c:pt>
                <c:pt idx="1789">
                  <c:v>0.501231102263892</c:v>
                </c:pt>
                <c:pt idx="1790">
                  <c:v>0.50119220526409303</c:v>
                </c:pt>
                <c:pt idx="1791">
                  <c:v>0.50115312090669395</c:v>
                </c:pt>
                <c:pt idx="1792">
                  <c:v>0.50111384835797301</c:v>
                </c:pt>
                <c:pt idx="1793">
                  <c:v>0.50107438678231098</c:v>
                </c:pt>
                <c:pt idx="1794">
                  <c:v>0.501034735342204</c:v>
                </c:pt>
                <c:pt idx="1795">
                  <c:v>0.50099489319828105</c:v>
                </c:pt>
                <c:pt idx="1796">
                  <c:v>0.50095485950931695</c:v>
                </c:pt>
                <c:pt idx="1797">
                  <c:v>0.50091463343225495</c:v>
                </c:pt>
                <c:pt idx="1798">
                  <c:v>0.500874214122216</c:v>
                </c:pt>
                <c:pt idx="1799">
                  <c:v>0.50083360073252103</c:v>
                </c:pt>
                <c:pt idx="1800">
                  <c:v>0.50079279241470198</c:v>
                </c:pt>
                <c:pt idx="1801">
                  <c:v>0.50075178831852396</c:v>
                </c:pt>
                <c:pt idx="1802">
                  <c:v>0.50071058759200004</c:v>
                </c:pt>
                <c:pt idx="1803">
                  <c:v>0.50066918938140603</c:v>
                </c:pt>
                <c:pt idx="1804">
                  <c:v>0.50062759283130398</c:v>
                </c:pt>
                <c:pt idx="1805">
                  <c:v>0.50058579708455198</c:v>
                </c:pt>
                <c:pt idx="1806">
                  <c:v>0.500543801282329</c:v>
                </c:pt>
                <c:pt idx="1807">
                  <c:v>0.50050160456414805</c:v>
                </c:pt>
                <c:pt idx="1808">
                  <c:v>0.50045920606787497</c:v>
                </c:pt>
                <c:pt idx="1809">
                  <c:v>0.50041660492975004</c:v>
                </c:pt>
                <c:pt idx="1810">
                  <c:v>0.50037380028439904</c:v>
                </c:pt>
                <c:pt idx="1811">
                  <c:v>0.50033079126486202</c:v>
                </c:pt>
                <c:pt idx="1812">
                  <c:v>0.50028757700259996</c:v>
                </c:pt>
                <c:pt idx="1813">
                  <c:v>0.50024415662752497</c:v>
                </c:pt>
                <c:pt idx="1814">
                  <c:v>0.50020052926801095</c:v>
                </c:pt>
                <c:pt idx="1815">
                  <c:v>0.50015669405091701</c:v>
                </c:pt>
                <c:pt idx="1816">
                  <c:v>0.50011265010160399</c:v>
                </c:pt>
                <c:pt idx="1817">
                  <c:v>0.50006839654395596</c:v>
                </c:pt>
                <c:pt idx="1818">
                  <c:v>0.5000239325004</c:v>
                </c:pt>
                <c:pt idx="1819">
                  <c:v>0.49997925709192198</c:v>
                </c:pt>
                <c:pt idx="1820">
                  <c:v>0.499934369438091</c:v>
                </c:pt>
                <c:pt idx="1821">
                  <c:v>0.499889268657078</c:v>
                </c:pt>
                <c:pt idx="1822">
                  <c:v>0.49984395386567299</c:v>
                </c:pt>
                <c:pt idx="1823">
                  <c:v>0.49979842417930997</c:v>
                </c:pt>
                <c:pt idx="1824">
                  <c:v>0.49975267871208201</c:v>
                </c:pt>
                <c:pt idx="1825">
                  <c:v>0.49970671657676602</c:v>
                </c:pt>
                <c:pt idx="1826">
                  <c:v>0.49966053688484102</c:v>
                </c:pt>
                <c:pt idx="1827">
                  <c:v>0.49961413874650901</c:v>
                </c:pt>
                <c:pt idx="1828">
                  <c:v>0.49956752127071602</c:v>
                </c:pt>
                <c:pt idx="1829">
                  <c:v>0.49952068356517398</c:v>
                </c:pt>
                <c:pt idx="1830">
                  <c:v>0.49947362473638102</c:v>
                </c:pt>
                <c:pt idx="1831">
                  <c:v>0.49942634388964002</c:v>
                </c:pt>
                <c:pt idx="1832">
                  <c:v>0.49937884012908401</c:v>
                </c:pt>
                <c:pt idx="1833">
                  <c:v>0.49933111255769702</c:v>
                </c:pt>
                <c:pt idx="1834">
                  <c:v>0.49928316027733</c:v>
                </c:pt>
                <c:pt idx="1835">
                  <c:v>0.49923498238873198</c:v>
                </c:pt>
                <c:pt idx="1836">
                  <c:v>0.49918657799156102</c:v>
                </c:pt>
                <c:pt idx="1837">
                  <c:v>0.49913794618441498</c:v>
                </c:pt>
                <c:pt idx="1838">
                  <c:v>0.49908908606484698</c:v>
                </c:pt>
                <c:pt idx="1839">
                  <c:v>0.49903999672939298</c:v>
                </c:pt>
                <c:pt idx="1840">
                  <c:v>0.49899067727358798</c:v>
                </c:pt>
                <c:pt idx="1841">
                  <c:v>0.49894112679199099</c:v>
                </c:pt>
                <c:pt idx="1842">
                  <c:v>0.49889134437820898</c:v>
                </c:pt>
                <c:pt idx="1843">
                  <c:v>0.49884132912491702</c:v>
                </c:pt>
                <c:pt idx="1844">
                  <c:v>0.49879108012387802</c:v>
                </c:pt>
                <c:pt idx="1845">
                  <c:v>0.49874059646597202</c:v>
                </c:pt>
                <c:pt idx="1846">
                  <c:v>0.498689877241211</c:v>
                </c:pt>
                <c:pt idx="1847">
                  <c:v>0.49863892153876799</c:v>
                </c:pt>
                <c:pt idx="1848">
                  <c:v>0.498587728446996</c:v>
                </c:pt>
                <c:pt idx="1849">
                  <c:v>0.49853629705344998</c:v>
                </c:pt>
                <c:pt idx="1850">
                  <c:v>0.49848462644491398</c:v>
                </c:pt>
                <c:pt idx="1851">
                  <c:v>0.49843271570741798</c:v>
                </c:pt>
                <c:pt idx="1852">
                  <c:v>0.49838056392626501</c:v>
                </c:pt>
                <c:pt idx="1853">
                  <c:v>0.49832817018605602</c:v>
                </c:pt>
                <c:pt idx="1854">
                  <c:v>0.49827553357070498</c:v>
                </c:pt>
                <c:pt idx="1855">
                  <c:v>0.49822265316346898</c:v>
                </c:pt>
                <c:pt idx="1856">
                  <c:v>0.49816952804697001</c:v>
                </c:pt>
                <c:pt idx="1857">
                  <c:v>0.49811615730321701</c:v>
                </c:pt>
                <c:pt idx="1858">
                  <c:v>0.49806254001362599</c:v>
                </c:pt>
                <c:pt idx="1859">
                  <c:v>0.49800867525905101</c:v>
                </c:pt>
                <c:pt idx="1860">
                  <c:v>0.49795456211979899</c:v>
                </c:pt>
                <c:pt idx="1861">
                  <c:v>0.49790019967566002</c:v>
                </c:pt>
                <c:pt idx="1862">
                  <c:v>0.49784558700592402</c:v>
                </c:pt>
                <c:pt idx="1863">
                  <c:v>0.49779072318941098</c:v>
                </c:pt>
                <c:pt idx="1864">
                  <c:v>0.49773560730448801</c:v>
                </c:pt>
                <c:pt idx="1865">
                  <c:v>0.49768023842909698</c:v>
                </c:pt>
                <c:pt idx="1866">
                  <c:v>0.49762461564077498</c:v>
                </c:pt>
                <c:pt idx="1867">
                  <c:v>0.497568738016682</c:v>
                </c:pt>
                <c:pt idx="1868">
                  <c:v>0.49751260463361802</c:v>
                </c:pt>
                <c:pt idx="1869">
                  <c:v>0.497456214568053</c:v>
                </c:pt>
                <c:pt idx="1870">
                  <c:v>0.49739956689614501</c:v>
                </c:pt>
                <c:pt idx="1871">
                  <c:v>0.49734266069376698</c:v>
                </c:pt>
                <c:pt idx="1872">
                  <c:v>0.49728549503652902</c:v>
                </c:pt>
                <c:pt idx="1873">
                  <c:v>0.49722806899980099</c:v>
                </c:pt>
                <c:pt idx="1874">
                  <c:v>0.497170381658738</c:v>
                </c:pt>
                <c:pt idx="1875">
                  <c:v>0.49711243208830302</c:v>
                </c:pt>
                <c:pt idx="1876">
                  <c:v>0.49705421936328897</c:v>
                </c:pt>
                <c:pt idx="1877">
                  <c:v>0.496995742558344</c:v>
                </c:pt>
                <c:pt idx="1878">
                  <c:v>0.49693700074799302</c:v>
                </c:pt>
                <c:pt idx="1879">
                  <c:v>0.49687799300666302</c:v>
                </c:pt>
                <c:pt idx="1880">
                  <c:v>0.49681871840870601</c:v>
                </c:pt>
                <c:pt idx="1881">
                  <c:v>0.49675917602842101</c:v>
                </c:pt>
                <c:pt idx="1882">
                  <c:v>0.49669936494007899</c:v>
                </c:pt>
                <c:pt idx="1883">
                  <c:v>0.49663928421794601</c:v>
                </c:pt>
                <c:pt idx="1884">
                  <c:v>0.49657893293630501</c:v>
                </c:pt>
                <c:pt idx="1885">
                  <c:v>0.496518310169481</c:v>
                </c:pt>
                <c:pt idx="1886">
                  <c:v>0.49645741499186302</c:v>
                </c:pt>
                <c:pt idx="1887">
                  <c:v>0.49639624647792902</c:v>
                </c:pt>
                <c:pt idx="1888">
                  <c:v>0.49633480370226701</c:v>
                </c:pt>
                <c:pt idx="1889">
                  <c:v>0.496273085739598</c:v>
                </c:pt>
                <c:pt idx="1890">
                  <c:v>0.49621109166480099</c:v>
                </c:pt>
                <c:pt idx="1891">
                  <c:v>0.49614882055293702</c:v>
                </c:pt>
                <c:pt idx="1892">
                  <c:v>0.49608627147926798</c:v>
                </c:pt>
                <c:pt idx="1893">
                  <c:v>0.49602344351928201</c:v>
                </c:pt>
                <c:pt idx="1894">
                  <c:v>0.49596033574871901</c:v>
                </c:pt>
                <c:pt idx="1895">
                  <c:v>0.49589694724358901</c:v>
                </c:pt>
                <c:pt idx="1896">
                  <c:v>0.49583327708019598</c:v>
                </c:pt>
                <c:pt idx="1897">
                  <c:v>0.49576932433516502</c:v>
                </c:pt>
                <c:pt idx="1898">
                  <c:v>0.49570508808545999</c:v>
                </c:pt>
                <c:pt idx="1899">
                  <c:v>0.49564056740840701</c:v>
                </c:pt>
                <c:pt idx="1900">
                  <c:v>0.49557576138171899</c:v>
                </c:pt>
                <c:pt idx="1901">
                  <c:v>0.49551066908351898</c:v>
                </c:pt>
                <c:pt idx="1902">
                  <c:v>0.49544528959235901</c:v>
                </c:pt>
                <c:pt idx="1903">
                  <c:v>0.495379621987246</c:v>
                </c:pt>
                <c:pt idx="1904">
                  <c:v>0.49531366534766202</c:v>
                </c:pt>
                <c:pt idx="1905">
                  <c:v>0.49524741875359002</c:v>
                </c:pt>
                <c:pt idx="1906">
                  <c:v>0.49518088128553001</c:v>
                </c:pt>
                <c:pt idx="1907">
                  <c:v>0.49511405202452802</c:v>
                </c:pt>
                <c:pt idx="1908">
                  <c:v>0.49504693005219502</c:v>
                </c:pt>
                <c:pt idx="1909">
                  <c:v>0.49497951445072802</c:v>
                </c:pt>
                <c:pt idx="1910">
                  <c:v>0.49491180430293702</c:v>
                </c:pt>
                <c:pt idx="1911">
                  <c:v>0.49484379869225797</c:v>
                </c:pt>
                <c:pt idx="1912">
                  <c:v>0.49477549670278698</c:v>
                </c:pt>
                <c:pt idx="1913">
                  <c:v>0.49470689741929103</c:v>
                </c:pt>
                <c:pt idx="1914">
                  <c:v>0.494637999927237</c:v>
                </c:pt>
                <c:pt idx="1915">
                  <c:v>0.49456880331281</c:v>
                </c:pt>
                <c:pt idx="1916">
                  <c:v>0.49449930666293701</c:v>
                </c:pt>
                <c:pt idx="1917">
                  <c:v>0.49442950906530703</c:v>
                </c:pt>
                <c:pt idx="1918">
                  <c:v>0.49435940960839397</c:v>
                </c:pt>
                <c:pt idx="1919">
                  <c:v>0.49428900738147602</c:v>
                </c:pt>
                <c:pt idx="1920">
                  <c:v>0.494218301474662</c:v>
                </c:pt>
                <c:pt idx="1921">
                  <c:v>0.49414729097890697</c:v>
                </c:pt>
                <c:pt idx="1922">
                  <c:v>0.494075974986037</c:v>
                </c:pt>
                <c:pt idx="1923">
                  <c:v>0.49400435258877001</c:v>
                </c:pt>
                <c:pt idx="1924">
                  <c:v>0.49393242288073602</c:v>
                </c:pt>
                <c:pt idx="1925">
                  <c:v>0.49386018495650202</c:v>
                </c:pt>
                <c:pt idx="1926">
                  <c:v>0.49378763791158797</c:v>
                </c:pt>
                <c:pt idx="1927">
                  <c:v>0.49371478084248899</c:v>
                </c:pt>
                <c:pt idx="1928">
                  <c:v>0.49364161284670199</c:v>
                </c:pt>
                <c:pt idx="1929">
                  <c:v>0.493568133022738</c:v>
                </c:pt>
                <c:pt idx="1930">
                  <c:v>0.49349434047015101</c:v>
                </c:pt>
                <c:pt idx="1931">
                  <c:v>0.493420234289555</c:v>
                </c:pt>
                <c:pt idx="1932">
                  <c:v>0.49334581358264301</c:v>
                </c:pt>
                <c:pt idx="1933">
                  <c:v>0.49327107745221299</c:v>
                </c:pt>
                <c:pt idx="1934">
                  <c:v>0.49319602500218501</c:v>
                </c:pt>
                <c:pt idx="1935">
                  <c:v>0.493120655337623</c:v>
                </c:pt>
                <c:pt idx="1936">
                  <c:v>0.49304496756475602</c:v>
                </c:pt>
                <c:pt idx="1937">
                  <c:v>0.492968960790997</c:v>
                </c:pt>
                <c:pt idx="1938">
                  <c:v>0.49289263412496598</c:v>
                </c:pt>
                <c:pt idx="1939">
                  <c:v>0.492815986676511</c:v>
                </c:pt>
                <c:pt idx="1940">
                  <c:v>0.492739017556724</c:v>
                </c:pt>
                <c:pt idx="1941">
                  <c:v>0.49266172587796803</c:v>
                </c:pt>
                <c:pt idx="1942">
                  <c:v>0.49258411075389102</c:v>
                </c:pt>
                <c:pt idx="1943">
                  <c:v>0.49250617129945401</c:v>
                </c:pt>
                <c:pt idx="1944">
                  <c:v>0.49242790663094399</c:v>
                </c:pt>
                <c:pt idx="1945">
                  <c:v>0.492349315866</c:v>
                </c:pt>
                <c:pt idx="1946">
                  <c:v>0.49227039812363099</c:v>
                </c:pt>
                <c:pt idx="1947">
                  <c:v>0.49219115252423601</c:v>
                </c:pt>
                <c:pt idx="1948">
                  <c:v>0.49211157818962697</c:v>
                </c:pt>
                <c:pt idx="1949">
                  <c:v>0.492031674243046</c:v>
                </c:pt>
                <c:pt idx="1950">
                  <c:v>0.49195143980919098</c:v>
                </c:pt>
                <c:pt idx="1951">
                  <c:v>0.49187087401422802</c:v>
                </c:pt>
                <c:pt idx="1952">
                  <c:v>0.49178997598582203</c:v>
                </c:pt>
                <c:pt idx="1953">
                  <c:v>0.49170874485314803</c:v>
                </c:pt>
                <c:pt idx="1954">
                  <c:v>0.491627179746917</c:v>
                </c:pt>
                <c:pt idx="1955">
                  <c:v>0.491545279799396</c:v>
                </c:pt>
                <c:pt idx="1956">
                  <c:v>0.49146304414442699</c:v>
                </c:pt>
                <c:pt idx="1957">
                  <c:v>0.49138047191744799</c:v>
                </c:pt>
                <c:pt idx="1958">
                  <c:v>0.49129756225551502</c:v>
                </c:pt>
                <c:pt idx="1959">
                  <c:v>0.49121431429732199</c:v>
                </c:pt>
                <c:pt idx="1960">
                  <c:v>0.49113072718322198</c:v>
                </c:pt>
                <c:pt idx="1961">
                  <c:v>0.49104680005524598</c:v>
                </c:pt>
                <c:pt idx="1962">
                  <c:v>0.49096253205712598</c:v>
                </c:pt>
                <c:pt idx="1963">
                  <c:v>0.49087792233431699</c:v>
                </c:pt>
                <c:pt idx="1964">
                  <c:v>0.49079297003401401</c:v>
                </c:pt>
                <c:pt idx="1965">
                  <c:v>0.49070767430517598</c:v>
                </c:pt>
                <c:pt idx="1966">
                  <c:v>0.490622034298548</c:v>
                </c:pt>
                <c:pt idx="1967">
                  <c:v>0.49053604916667898</c:v>
                </c:pt>
                <c:pt idx="1968">
                  <c:v>0.49044971806394599</c:v>
                </c:pt>
                <c:pt idx="1969">
                  <c:v>0.490363040146575</c:v>
                </c:pt>
                <c:pt idx="1970">
                  <c:v>0.49027601457266101</c:v>
                </c:pt>
                <c:pt idx="1971">
                  <c:v>0.49018864050219202</c:v>
                </c:pt>
                <c:pt idx="1972">
                  <c:v>0.49010091709706899</c:v>
                </c:pt>
                <c:pt idx="1973">
                  <c:v>0.49001284352112601</c:v>
                </c:pt>
                <c:pt idx="1974">
                  <c:v>0.48992441894015798</c:v>
                </c:pt>
                <c:pt idx="1975">
                  <c:v>0.48983564252193801</c:v>
                </c:pt>
                <c:pt idx="1976">
                  <c:v>0.48974651343623898</c:v>
                </c:pt>
                <c:pt idx="1977">
                  <c:v>0.48965703085486001</c:v>
                </c:pt>
                <c:pt idx="1978">
                  <c:v>0.489567193951645</c:v>
                </c:pt>
                <c:pt idx="1979">
                  <c:v>0.48947700190250898</c:v>
                </c:pt>
                <c:pt idx="1980">
                  <c:v>0.48938645388545698</c:v>
                </c:pt>
                <c:pt idx="1981">
                  <c:v>0.48929554908061001</c:v>
                </c:pt>
                <c:pt idx="1982">
                  <c:v>0.48920428667022697</c:v>
                </c:pt>
                <c:pt idx="1983">
                  <c:v>0.48911266583872998</c:v>
                </c:pt>
                <c:pt idx="1984">
                  <c:v>0.48902068577272301</c:v>
                </c:pt>
                <c:pt idx="1985">
                  <c:v>0.488928345661021</c:v>
                </c:pt>
                <c:pt idx="1986">
                  <c:v>0.488835644694671</c:v>
                </c:pt>
                <c:pt idx="1987">
                  <c:v>0.48874258206697802</c:v>
                </c:pt>
                <c:pt idx="1988">
                  <c:v>0.48864915697352601</c:v>
                </c:pt>
                <c:pt idx="1989">
                  <c:v>0.488555368612207</c:v>
                </c:pt>
                <c:pt idx="1990">
                  <c:v>0.48846121618324201</c:v>
                </c:pt>
                <c:pt idx="1991">
                  <c:v>0.48836669888920903</c:v>
                </c:pt>
                <c:pt idx="1992">
                  <c:v>0.48827181593506602</c:v>
                </c:pt>
                <c:pt idx="1993">
                  <c:v>0.48817656652817698</c:v>
                </c:pt>
                <c:pt idx="1994">
                  <c:v>0.488080949878338</c:v>
                </c:pt>
                <c:pt idx="1995">
                  <c:v>0.48798496519780599</c:v>
                </c:pt>
                <c:pt idx="1996">
                  <c:v>0.48788861170131798</c:v>
                </c:pt>
                <c:pt idx="1997">
                  <c:v>0.48779188860612599</c:v>
                </c:pt>
                <c:pt idx="1998">
                  <c:v>0.48769479513201802</c:v>
                </c:pt>
                <c:pt idx="1999">
                  <c:v>0.48759733050134801</c:v>
                </c:pt>
                <c:pt idx="2000">
                  <c:v>0.487499493939061</c:v>
                </c:pt>
                <c:pt idx="2001">
                  <c:v>0.48740128467272498</c:v>
                </c:pt>
                <c:pt idx="2002">
                  <c:v>0.48730270193255298</c:v>
                </c:pt>
                <c:pt idx="2003">
                  <c:v>0.48720374495143798</c:v>
                </c:pt>
                <c:pt idx="2004">
                  <c:v>0.48710441296497697</c:v>
                </c:pt>
                <c:pt idx="2005">
                  <c:v>0.48700470521150102</c:v>
                </c:pt>
                <c:pt idx="2006">
                  <c:v>0.48690462093210701</c:v>
                </c:pt>
                <c:pt idx="2007">
                  <c:v>0.486804159370684</c:v>
                </c:pt>
                <c:pt idx="2008">
                  <c:v>0.48670331977394499</c:v>
                </c:pt>
                <c:pt idx="2009">
                  <c:v>0.48660210139145799</c:v>
                </c:pt>
                <c:pt idx="2010">
                  <c:v>0.48650050347567603</c:v>
                </c:pt>
                <c:pt idx="2011">
                  <c:v>0.48639852528196797</c:v>
                </c:pt>
                <c:pt idx="2012">
                  <c:v>0.486296166068652</c:v>
                </c:pt>
                <c:pt idx="2013">
                  <c:v>0.48619342509702301</c:v>
                </c:pt>
                <c:pt idx="2014">
                  <c:v>0.486090301631393</c:v>
                </c:pt>
                <c:pt idx="2015">
                  <c:v>0.48598679493911701</c:v>
                </c:pt>
                <c:pt idx="2016">
                  <c:v>0.48588290429062603</c:v>
                </c:pt>
                <c:pt idx="2017">
                  <c:v>0.485778628959467</c:v>
                </c:pt>
                <c:pt idx="2018">
                  <c:v>0.485673968222331</c:v>
                </c:pt>
                <c:pt idx="2019">
                  <c:v>0.48556892135909102</c:v>
                </c:pt>
                <c:pt idx="2020">
                  <c:v>0.48546348765283398</c:v>
                </c:pt>
                <c:pt idx="2021">
                  <c:v>0.48535766638989902</c:v>
                </c:pt>
                <c:pt idx="2022">
                  <c:v>0.485251456859911</c:v>
                </c:pt>
                <c:pt idx="2023">
                  <c:v>0.48514485835582</c:v>
                </c:pt>
                <c:pt idx="2024">
                  <c:v>0.48503787017393302</c:v>
                </c:pt>
                <c:pt idx="2025">
                  <c:v>0.48493049161395801</c:v>
                </c:pt>
                <c:pt idx="2026">
                  <c:v>0.48482272197903498</c:v>
                </c:pt>
                <c:pt idx="2027">
                  <c:v>0.484714560575779</c:v>
                </c:pt>
                <c:pt idx="2028">
                  <c:v>0.48460600671431497</c:v>
                </c:pt>
                <c:pt idx="2029">
                  <c:v>0.48449705970832002</c:v>
                </c:pt>
                <c:pt idx="2030">
                  <c:v>0.48438771887506399</c:v>
                </c:pt>
                <c:pt idx="2031">
                  <c:v>0.48427798353544399</c:v>
                </c:pt>
                <c:pt idx="2032">
                  <c:v>0.48416785301403298</c:v>
                </c:pt>
                <c:pt idx="2033">
                  <c:v>0.48405732663911399</c:v>
                </c:pt>
                <c:pt idx="2034">
                  <c:v>0.48394640374272602</c:v>
                </c:pt>
                <c:pt idx="2035">
                  <c:v>0.48383508366070699</c:v>
                </c:pt>
                <c:pt idx="2036">
                  <c:v>0.483723365732734</c:v>
                </c:pt>
                <c:pt idx="2037">
                  <c:v>0.48361124930236599</c:v>
                </c:pt>
                <c:pt idx="2038">
                  <c:v>0.48349873371709201</c:v>
                </c:pt>
                <c:pt idx="2039">
                  <c:v>0.48338581832837202</c:v>
                </c:pt>
                <c:pt idx="2040">
                  <c:v>0.48327250249168402</c:v>
                </c:pt>
                <c:pt idx="2041">
                  <c:v>0.48315878556656799</c:v>
                </c:pt>
                <c:pt idx="2042">
                  <c:v>0.48304466691667503</c:v>
                </c:pt>
                <c:pt idx="2043">
                  <c:v>0.48293014590980898</c:v>
                </c:pt>
                <c:pt idx="2044">
                  <c:v>0.48281522191798099</c:v>
                </c:pt>
                <c:pt idx="2045">
                  <c:v>0.48269989431744997</c:v>
                </c:pt>
                <c:pt idx="2046">
                  <c:v>0.482584162488777</c:v>
                </c:pt>
                <c:pt idx="2047">
                  <c:v>0.48246802581687198</c:v>
                </c:pt>
                <c:pt idx="2048">
                  <c:v>0.48235148369104203</c:v>
                </c:pt>
                <c:pt idx="2049">
                  <c:v>0.48223453550504602</c:v>
                </c:pt>
                <c:pt idx="2050">
                  <c:v>0.48211718065713999</c:v>
                </c:pt>
                <c:pt idx="2051">
                  <c:v>0.48199941855013501</c:v>
                </c:pt>
                <c:pt idx="2052">
                  <c:v>0.48188124859144199</c:v>
                </c:pt>
                <c:pt idx="2053">
                  <c:v>0.48176267019313102</c:v>
                </c:pt>
                <c:pt idx="2054">
                  <c:v>0.481643682771981</c:v>
                </c:pt>
                <c:pt idx="2055">
                  <c:v>0.48152428574953599</c:v>
                </c:pt>
                <c:pt idx="2056">
                  <c:v>0.48140447855215601</c:v>
                </c:pt>
                <c:pt idx="2057">
                  <c:v>0.48128426061107699</c:v>
                </c:pt>
                <c:pt idx="2058">
                  <c:v>0.48116363136246298</c:v>
                </c:pt>
                <c:pt idx="2059">
                  <c:v>0.48104259024746399</c:v>
                </c:pt>
                <c:pt idx="2060">
                  <c:v>0.48092113671227499</c:v>
                </c:pt>
                <c:pt idx="2061">
                  <c:v>0.48079927020818802</c:v>
                </c:pt>
                <c:pt idx="2062">
                  <c:v>0.480676990191656</c:v>
                </c:pt>
                <c:pt idx="2063">
                  <c:v>0.48055429612435102</c:v>
                </c:pt>
                <c:pt idx="2064">
                  <c:v>0.480431187473219</c:v>
                </c:pt>
                <c:pt idx="2065">
                  <c:v>0.48030766371054701</c:v>
                </c:pt>
                <c:pt idx="2066">
                  <c:v>0.48018372431401701</c:v>
                </c:pt>
                <c:pt idx="2067">
                  <c:v>0.48005936876677502</c:v>
                </c:pt>
                <c:pt idx="2068">
                  <c:v>0.479934596557483</c:v>
                </c:pt>
                <c:pt idx="2069">
                  <c:v>0.479809407180393</c:v>
                </c:pt>
                <c:pt idx="2070">
                  <c:v>0.47968380013540202</c:v>
                </c:pt>
                <c:pt idx="2071">
                  <c:v>0.47955777492811702</c:v>
                </c:pt>
                <c:pt idx="2072">
                  <c:v>0.47943133106992297</c:v>
                </c:pt>
                <c:pt idx="2073">
                  <c:v>0.479304468078046</c:v>
                </c:pt>
                <c:pt idx="2074">
                  <c:v>0.47917718547561899</c:v>
                </c:pt>
                <c:pt idx="2075">
                  <c:v>0.47904948279174597</c:v>
                </c:pt>
                <c:pt idx="2076">
                  <c:v>0.478921359561574</c:v>
                </c:pt>
                <c:pt idx="2077">
                  <c:v>0.47879281532635398</c:v>
                </c:pt>
                <c:pt idx="2078">
                  <c:v>0.47866384963351499</c:v>
                </c:pt>
                <c:pt idx="2079">
                  <c:v>0.47853446203673</c:v>
                </c:pt>
                <c:pt idx="2080">
                  <c:v>0.47840465209598498</c:v>
                </c:pt>
                <c:pt idx="2081">
                  <c:v>0.47827441937764897</c:v>
                </c:pt>
                <c:pt idx="2082">
                  <c:v>0.47814376345454501</c:v>
                </c:pt>
                <c:pt idx="2083">
                  <c:v>0.47801268390602197</c:v>
                </c:pt>
                <c:pt idx="2084">
                  <c:v>0.47788118031802401</c:v>
                </c:pt>
                <c:pt idx="2085">
                  <c:v>0.47774925228316301</c:v>
                </c:pt>
                <c:pt idx="2086">
                  <c:v>0.47761689940079399</c:v>
                </c:pt>
                <c:pt idx="2087">
                  <c:v>0.47748412127708501</c:v>
                </c:pt>
                <c:pt idx="2088">
                  <c:v>0.47735091752509301</c:v>
                </c:pt>
                <c:pt idx="2089">
                  <c:v>0.47721728776483602</c:v>
                </c:pt>
                <c:pt idx="2090">
                  <c:v>0.47708323162337002</c:v>
                </c:pt>
                <c:pt idx="2091">
                  <c:v>0.47694874873486498</c:v>
                </c:pt>
                <c:pt idx="2092">
                  <c:v>0.47681383874067801</c:v>
                </c:pt>
                <c:pt idx="2093">
                  <c:v>0.47667850128943001</c:v>
                </c:pt>
                <c:pt idx="2094">
                  <c:v>0.47654273603708502</c:v>
                </c:pt>
                <c:pt idx="2095">
                  <c:v>0.47640654264702598</c:v>
                </c:pt>
                <c:pt idx="2096">
                  <c:v>0.47626992079013197</c:v>
                </c:pt>
                <c:pt idx="2097">
                  <c:v>0.476132870144857</c:v>
                </c:pt>
                <c:pt idx="2098">
                  <c:v>0.47599539039730898</c:v>
                </c:pt>
                <c:pt idx="2099">
                  <c:v>0.47585748124132798</c:v>
                </c:pt>
                <c:pt idx="2100">
                  <c:v>0.47571914237856699</c:v>
                </c:pt>
                <c:pt idx="2101">
                  <c:v>0.47558037351857302</c:v>
                </c:pt>
                <c:pt idx="2102">
                  <c:v>0.47544117437886202</c:v>
                </c:pt>
                <c:pt idx="2103">
                  <c:v>0.47530154468500802</c:v>
                </c:pt>
                <c:pt idx="2104">
                  <c:v>0.47516148417071602</c:v>
                </c:pt>
                <c:pt idx="2105">
                  <c:v>0.47502099257790897</c:v>
                </c:pt>
                <c:pt idx="2106">
                  <c:v>0.47488006965680901</c:v>
                </c:pt>
                <c:pt idx="2107">
                  <c:v>0.47473871516601601</c:v>
                </c:pt>
                <c:pt idx="2108">
                  <c:v>0.47459692887259602</c:v>
                </c:pt>
                <c:pt idx="2109">
                  <c:v>0.47445471055215899</c:v>
                </c:pt>
                <c:pt idx="2110">
                  <c:v>0.47431205998894399</c:v>
                </c:pt>
                <c:pt idx="2111">
                  <c:v>0.47416897697590499</c:v>
                </c:pt>
                <c:pt idx="2112">
                  <c:v>0.47402546131478801</c:v>
                </c:pt>
                <c:pt idx="2113">
                  <c:v>0.47388151281622398</c:v>
                </c:pt>
                <c:pt idx="2114">
                  <c:v>0.47373713129980599</c:v>
                </c:pt>
                <c:pt idx="2115">
                  <c:v>0.473592316594177</c:v>
                </c:pt>
                <c:pt idx="2116">
                  <c:v>0.47344706853711299</c:v>
                </c:pt>
                <c:pt idx="2117">
                  <c:v>0.47330138697560997</c:v>
                </c:pt>
                <c:pt idx="2118">
                  <c:v>0.473155271765966</c:v>
                </c:pt>
                <c:pt idx="2119">
                  <c:v>0.47300872277387002</c:v>
                </c:pt>
                <c:pt idx="2120">
                  <c:v>0.47286173987448299</c:v>
                </c:pt>
                <c:pt idx="2121">
                  <c:v>0.47271432295252802</c:v>
                </c:pt>
                <c:pt idx="2122">
                  <c:v>0.472566471902371</c:v>
                </c:pt>
                <c:pt idx="2123">
                  <c:v>0.47241818662811103</c:v>
                </c:pt>
                <c:pt idx="2124">
                  <c:v>0.47226946704366102</c:v>
                </c:pt>
                <c:pt idx="2125">
                  <c:v>0.47212031307283903</c:v>
                </c:pt>
                <c:pt idx="2126">
                  <c:v>0.471970724649449</c:v>
                </c:pt>
                <c:pt idx="2127">
                  <c:v>0.471820701717371</c:v>
                </c:pt>
                <c:pt idx="2128">
                  <c:v>0.47167024423064302</c:v>
                </c:pt>
                <c:pt idx="2129">
                  <c:v>0.47151935215354801</c:v>
                </c:pt>
                <c:pt idx="2130">
                  <c:v>0.471368025460702</c:v>
                </c:pt>
                <c:pt idx="2131">
                  <c:v>0.47121626413713502</c:v>
                </c:pt>
                <c:pt idx="2132">
                  <c:v>0.47106406817837998</c:v>
                </c:pt>
                <c:pt idx="2133">
                  <c:v>0.47091143759055898</c:v>
                </c:pt>
                <c:pt idx="2134">
                  <c:v>0.47075837239046298</c:v>
                </c:pt>
                <c:pt idx="2135">
                  <c:v>0.47060487260564299</c:v>
                </c:pt>
                <c:pt idx="2136">
                  <c:v>0.47045093827449203</c:v>
                </c:pt>
                <c:pt idx="2137">
                  <c:v>0.47029656944632903</c:v>
                </c:pt>
                <c:pt idx="2138">
                  <c:v>0.47014176618148501</c:v>
                </c:pt>
                <c:pt idx="2139">
                  <c:v>0.46998652855138601</c:v>
                </c:pt>
                <c:pt idx="2140">
                  <c:v>0.469830856638637</c:v>
                </c:pt>
                <c:pt idx="2141">
                  <c:v>0.469674750537106</c:v>
                </c:pt>
                <c:pt idx="2142">
                  <c:v>0.46951821035200603</c:v>
                </c:pt>
                <c:pt idx="2143">
                  <c:v>0.46936123619997799</c:v>
                </c:pt>
                <c:pt idx="2144">
                  <c:v>0.469203828209176</c:v>
                </c:pt>
                <c:pt idx="2145">
                  <c:v>0.46904598651934498</c:v>
                </c:pt>
                <c:pt idx="2146">
                  <c:v>0.46888771128190398</c:v>
                </c:pt>
                <c:pt idx="2147">
                  <c:v>0.46872900266002898</c:v>
                </c:pt>
                <c:pt idx="2148">
                  <c:v>0.46856986082872998</c:v>
                </c:pt>
                <c:pt idx="2149">
                  <c:v>0.468410285974934</c:v>
                </c:pt>
                <c:pt idx="2150">
                  <c:v>0.46825027829756399</c:v>
                </c:pt>
                <c:pt idx="2151">
                  <c:v>0.468089838007616</c:v>
                </c:pt>
                <c:pt idx="2152">
                  <c:v>0.46792896532824002</c:v>
                </c:pt>
                <c:pt idx="2153">
                  <c:v>0.467767660494814</c:v>
                </c:pt>
                <c:pt idx="2154">
                  <c:v>0.46760592375502602</c:v>
                </c:pt>
                <c:pt idx="2155">
                  <c:v>0.467443755368946</c:v>
                </c:pt>
                <c:pt idx="2156">
                  <c:v>0.46728115560910299</c:v>
                </c:pt>
                <c:pt idx="2157">
                  <c:v>0.46711812476056103</c:v>
                </c:pt>
                <c:pt idx="2158">
                  <c:v>0.46695466312099299</c:v>
                </c:pt>
                <c:pt idx="2159">
                  <c:v>0.466790771000751</c:v>
                </c:pt>
                <c:pt idx="2160">
                  <c:v>0.46662644872294401</c:v>
                </c:pt>
                <c:pt idx="2161">
                  <c:v>0.46646169662350401</c:v>
                </c:pt>
                <c:pt idx="2162">
                  <c:v>0.46629651505126002</c:v>
                </c:pt>
                <c:pt idx="2163">
                  <c:v>0.46613090436800902</c:v>
                </c:pt>
                <c:pt idx="2164">
                  <c:v>0.46596486494858103</c:v>
                </c:pt>
                <c:pt idx="2165">
                  <c:v>0.46579839718090998</c:v>
                </c:pt>
                <c:pt idx="2166">
                  <c:v>0.465631501466099</c:v>
                </c:pt>
                <c:pt idx="2167">
                  <c:v>0.46546417821848801</c:v>
                </c:pt>
                <c:pt idx="2168">
                  <c:v>0.46529642786571701</c:v>
                </c:pt>
                <c:pt idx="2169">
                  <c:v>0.46512825084879</c:v>
                </c:pt>
                <c:pt idx="2170">
                  <c:v>0.46495964762213998</c:v>
                </c:pt>
                <c:pt idx="2171">
                  <c:v>0.46479061865368498</c:v>
                </c:pt>
                <c:pt idx="2172">
                  <c:v>0.46462116442489398</c:v>
                </c:pt>
                <c:pt idx="2173">
                  <c:v>0.46445128543084502</c:v>
                </c:pt>
                <c:pt idx="2174">
                  <c:v>0.46428098218027802</c:v>
                </c:pt>
                <c:pt idx="2175">
                  <c:v>0.46411025519565902</c:v>
                </c:pt>
                <c:pt idx="2176">
                  <c:v>0.46393910501322999</c:v>
                </c:pt>
                <c:pt idx="2177">
                  <c:v>0.46376753218306399</c:v>
                </c:pt>
                <c:pt idx="2178">
                  <c:v>0.46359553726912001</c:v>
                </c:pt>
                <c:pt idx="2179">
                  <c:v>0.46342312084929199</c:v>
                </c:pt>
                <c:pt idx="2180">
                  <c:v>0.463250283515457</c:v>
                </c:pt>
                <c:pt idx="2181">
                  <c:v>0.463077025873528</c:v>
                </c:pt>
                <c:pt idx="2182">
                  <c:v>0.46290334854349902</c:v>
                </c:pt>
                <c:pt idx="2183">
                  <c:v>0.46272925215948801</c:v>
                </c:pt>
                <c:pt idx="2184">
                  <c:v>0.46255473736978597</c:v>
                </c:pt>
                <c:pt idx="2185">
                  <c:v>0.462379804836893</c:v>
                </c:pt>
                <c:pt idx="2186">
                  <c:v>0.46220445523756298</c:v>
                </c:pt>
                <c:pt idx="2187">
                  <c:v>0.46202868926284502</c:v>
                </c:pt>
                <c:pt idx="2188">
                  <c:v>0.46185250761811403</c:v>
                </c:pt>
                <c:pt idx="2189">
                  <c:v>0.46167591102311301</c:v>
                </c:pt>
                <c:pt idx="2190">
                  <c:v>0.46149890021198398</c:v>
                </c:pt>
                <c:pt idx="2191">
                  <c:v>0.46132147593329997</c:v>
                </c:pt>
                <c:pt idx="2192">
                  <c:v>0.46114363895010002</c:v>
                </c:pt>
                <c:pt idx="2193">
                  <c:v>0.46096539003991199</c:v>
                </c:pt>
                <c:pt idx="2194">
                  <c:v>0.46078672999478398</c:v>
                </c:pt>
                <c:pt idx="2195">
                  <c:v>0.46060765962130801</c:v>
                </c:pt>
                <c:pt idx="2196">
                  <c:v>0.46042817974064298</c:v>
                </c:pt>
                <c:pt idx="2197">
                  <c:v>0.46024829118853899</c:v>
                </c:pt>
                <c:pt idx="2198">
                  <c:v>0.46006799481535299</c:v>
                </c:pt>
                <c:pt idx="2199">
                  <c:v>0.45988729148606899</c:v>
                </c:pt>
                <c:pt idx="2200">
                  <c:v>0.459706182080312</c:v>
                </c:pt>
                <c:pt idx="2201">
                  <c:v>0.45952466749236598</c:v>
                </c:pt>
                <c:pt idx="2202">
                  <c:v>0.45934274863118002</c:v>
                </c:pt>
                <c:pt idx="2203">
                  <c:v>0.45916042642038102</c:v>
                </c:pt>
                <c:pt idx="2204">
                  <c:v>0.45897770179828101</c:v>
                </c:pt>
                <c:pt idx="2205">
                  <c:v>0.45879457571788401</c:v>
                </c:pt>
                <c:pt idx="2206">
                  <c:v>0.458611049146885</c:v>
                </c:pt>
                <c:pt idx="2207">
                  <c:v>0.45842712306767902</c:v>
                </c:pt>
                <c:pt idx="2208">
                  <c:v>0.458242798477352</c:v>
                </c:pt>
                <c:pt idx="2209">
                  <c:v>0.45805807638768298</c:v>
                </c:pt>
                <c:pt idx="2210">
                  <c:v>0.45787295782513698</c:v>
                </c:pt>
                <c:pt idx="2211">
                  <c:v>0.45768744383086002</c:v>
                </c:pt>
                <c:pt idx="2212">
                  <c:v>0.45750153546066602</c:v>
                </c:pt>
                <c:pt idx="2213">
                  <c:v>0.45731523378502598</c:v>
                </c:pt>
                <c:pt idx="2214">
                  <c:v>0.45712853988905799</c:v>
                </c:pt>
                <c:pt idx="2215">
                  <c:v>0.45694145487250398</c:v>
                </c:pt>
                <c:pt idx="2216">
                  <c:v>0.45675397984971799</c:v>
                </c:pt>
                <c:pt idx="2217">
                  <c:v>0.45656611594963797</c:v>
                </c:pt>
                <c:pt idx="2218">
                  <c:v>0.45637786431576899</c:v>
                </c:pt>
                <c:pt idx="2219">
                  <c:v>0.45618922610615398</c:v>
                </c:pt>
                <c:pt idx="2220">
                  <c:v>0.456000202493346</c:v>
                </c:pt>
                <c:pt idx="2221">
                  <c:v>0.45581079466438001</c:v>
                </c:pt>
                <c:pt idx="2222">
                  <c:v>0.455621003820736</c:v>
                </c:pt>
                <c:pt idx="2223">
                  <c:v>0.45543083117830702</c:v>
                </c:pt>
                <c:pt idx="2224">
                  <c:v>0.45524027796736</c:v>
                </c:pt>
                <c:pt idx="2225">
                  <c:v>0.45504934543249898</c:v>
                </c:pt>
                <c:pt idx="2226">
                  <c:v>0.454858034832614</c:v>
                </c:pt>
                <c:pt idx="2227">
                  <c:v>0.454666347440848</c:v>
                </c:pt>
                <c:pt idx="2228">
                  <c:v>0.45447428454453898</c:v>
                </c:pt>
                <c:pt idx="2229">
                  <c:v>0.45428184744517502</c:v>
                </c:pt>
                <c:pt idx="2230">
                  <c:v>0.454089037458342</c:v>
                </c:pt>
                <c:pt idx="2231">
                  <c:v>0.45389585591366499</c:v>
                </c:pt>
                <c:pt idx="2232">
                  <c:v>0.45370230415475599</c:v>
                </c:pt>
                <c:pt idx="2233">
                  <c:v>0.45350838353914902</c:v>
                </c:pt>
                <c:pt idx="2234">
                  <c:v>0.45331409543824203</c:v>
                </c:pt>
                <c:pt idx="2235">
                  <c:v>0.45311944123722597</c:v>
                </c:pt>
                <c:pt idx="2236">
                  <c:v>0.452924422335024</c:v>
                </c:pt>
                <c:pt idx="2237">
                  <c:v>0.452729040144216</c:v>
                </c:pt>
                <c:pt idx="2238">
                  <c:v>0.45253329609096898</c:v>
                </c:pt>
                <c:pt idx="2239">
                  <c:v>0.452337191614961</c:v>
                </c:pt>
                <c:pt idx="2240">
                  <c:v>0.45214072816930201</c:v>
                </c:pt>
                <c:pt idx="2241">
                  <c:v>0.45194390722045602</c:v>
                </c:pt>
                <c:pt idx="2242">
                  <c:v>0.45174673024815498</c:v>
                </c:pt>
                <c:pt idx="2243">
                  <c:v>0.45154919874531801</c:v>
                </c:pt>
                <c:pt idx="2244">
                  <c:v>0.45135131421795899</c:v>
                </c:pt>
                <c:pt idx="2245">
                  <c:v>0.45115307818509698</c:v>
                </c:pt>
                <c:pt idx="2246">
                  <c:v>0.45095449217866501</c:v>
                </c:pt>
                <c:pt idx="2247">
                  <c:v>0.45075555774341403</c:v>
                </c:pt>
                <c:pt idx="2248">
                  <c:v>0.45055627643681301</c:v>
                </c:pt>
                <c:pt idx="2249">
                  <c:v>0.45035664982894802</c:v>
                </c:pt>
                <c:pt idx="2250">
                  <c:v>0.450156679502424</c:v>
                </c:pt>
                <c:pt idx="2251">
                  <c:v>0.449956367052252</c:v>
                </c:pt>
                <c:pt idx="2252">
                  <c:v>0.449755714085745</c:v>
                </c:pt>
                <c:pt idx="2253">
                  <c:v>0.449554722222409</c:v>
                </c:pt>
                <c:pt idx="2254">
                  <c:v>0.44935339309382399</c:v>
                </c:pt>
                <c:pt idx="2255">
                  <c:v>0.44915172834353201</c:v>
                </c:pt>
                <c:pt idx="2256">
                  <c:v>0.44894972962692098</c:v>
                </c:pt>
                <c:pt idx="2257">
                  <c:v>0.44874739861109902</c:v>
                </c:pt>
                <c:pt idx="2258">
                  <c:v>0.44854473697477498</c:v>
                </c:pt>
                <c:pt idx="2259">
                  <c:v>0.44834174640813101</c:v>
                </c:pt>
                <c:pt idx="2260">
                  <c:v>0.44813842861269598</c:v>
                </c:pt>
                <c:pt idx="2261">
                  <c:v>0.447934785301213</c:v>
                </c:pt>
                <c:pt idx="2262">
                  <c:v>0.44773081819751098</c:v>
                </c:pt>
                <c:pt idx="2263">
                  <c:v>0.44752652903636497</c:v>
                </c:pt>
                <c:pt idx="2264">
                  <c:v>0.44732191956335798</c:v>
                </c:pt>
                <c:pt idx="2265">
                  <c:v>0.44711699153474799</c:v>
                </c:pt>
                <c:pt idx="2266">
                  <c:v>0.44691174671731698</c:v>
                </c:pt>
                <c:pt idx="2267">
                  <c:v>0.44670618688823399</c:v>
                </c:pt>
                <c:pt idx="2268">
                  <c:v>0.44650031383490202</c:v>
                </c:pt>
                <c:pt idx="2269">
                  <c:v>0.44629412935481499</c:v>
                </c:pt>
                <c:pt idx="2270">
                  <c:v>0.44608763525540002</c:v>
                </c:pt>
                <c:pt idx="2271">
                  <c:v>0.44588083335387102</c:v>
                </c:pt>
                <c:pt idx="2272">
                  <c:v>0.44567372547706602</c:v>
                </c:pt>
                <c:pt idx="2273">
                  <c:v>0.445466313461296</c:v>
                </c:pt>
                <c:pt idx="2274">
                  <c:v>0.44525859915217902</c:v>
                </c:pt>
                <c:pt idx="2275">
                  <c:v>0.44505058440448098</c:v>
                </c:pt>
                <c:pt idx="2276">
                  <c:v>0.44484227108195201</c:v>
                </c:pt>
                <c:pt idx="2277">
                  <c:v>0.44463366105715901</c:v>
                </c:pt>
                <c:pt idx="2278">
                  <c:v>0.444424756211316</c:v>
                </c:pt>
                <c:pt idx="2279">
                  <c:v>0.44421555843411797</c:v>
                </c:pt>
                <c:pt idx="2280">
                  <c:v>0.44400606962356298</c:v>
                </c:pt>
                <c:pt idx="2281">
                  <c:v>0.443796291685783</c:v>
                </c:pt>
                <c:pt idx="2282">
                  <c:v>0.44358622653486501</c:v>
                </c:pt>
                <c:pt idx="2283">
                  <c:v>0.44337587609267398</c:v>
                </c:pt>
                <c:pt idx="2284">
                  <c:v>0.44316524228866999</c:v>
                </c:pt>
                <c:pt idx="2285">
                  <c:v>0.44295432705973198</c:v>
                </c:pt>
                <c:pt idx="2286">
                  <c:v>0.44274313234996898</c:v>
                </c:pt>
                <c:pt idx="2287">
                  <c:v>0.44253166011053802</c:v>
                </c:pt>
                <c:pt idx="2288">
                  <c:v>0.442319912299455</c:v>
                </c:pt>
                <c:pt idx="2289">
                  <c:v>0.442107890881409</c:v>
                </c:pt>
                <c:pt idx="2290">
                  <c:v>0.44189559782756799</c:v>
                </c:pt>
                <c:pt idx="2291">
                  <c:v>0.44168303511538898</c:v>
                </c:pt>
                <c:pt idx="2292">
                  <c:v>0.44147020472842402</c:v>
                </c:pt>
                <c:pt idx="2293">
                  <c:v>0.441257108656127</c:v>
                </c:pt>
                <c:pt idx="2294">
                  <c:v>0.441043748893653</c:v>
                </c:pt>
                <c:pt idx="2295">
                  <c:v>0.440830127441666</c:v>
                </c:pt>
                <c:pt idx="2296">
                  <c:v>0.44061624630613</c:v>
                </c:pt>
                <c:pt idx="2297">
                  <c:v>0.44040210749812098</c:v>
                </c:pt>
                <c:pt idx="2298">
                  <c:v>0.44018771303361298</c:v>
                </c:pt>
                <c:pt idx="2299">
                  <c:v>0.43997306493328198</c:v>
                </c:pt>
                <c:pt idx="2300">
                  <c:v>0.43975816522229499</c:v>
                </c:pt>
                <c:pt idx="2301">
                  <c:v>0.43954301593011302</c:v>
                </c:pt>
                <c:pt idx="2302">
                  <c:v>0.43932761909027301</c:v>
                </c:pt>
                <c:pt idx="2303">
                  <c:v>0.43911197674018698</c:v>
                </c:pt>
                <c:pt idx="2304">
                  <c:v>0.43889609092093201</c:v>
                </c:pt>
                <c:pt idx="2305">
                  <c:v>0.43867996367703599</c:v>
                </c:pt>
                <c:pt idx="2306">
                  <c:v>0.43846359705626903</c:v>
                </c:pt>
                <c:pt idx="2307">
                  <c:v>0.43824699310943099</c:v>
                </c:pt>
                <c:pt idx="2308">
                  <c:v>0.438030153890135</c:v>
                </c:pt>
                <c:pt idx="2309">
                  <c:v>0.43781308145459802</c:v>
                </c:pt>
                <c:pt idx="2310">
                  <c:v>0.43759577786142301</c:v>
                </c:pt>
                <c:pt idx="2311">
                  <c:v>0.43737824517138302</c:v>
                </c:pt>
                <c:pt idx="2312">
                  <c:v>0.43716048544720298</c:v>
                </c:pt>
                <c:pt idx="2313">
                  <c:v>0.43694250075334801</c:v>
                </c:pt>
                <c:pt idx="2314">
                  <c:v>0.43672429315579803</c:v>
                </c:pt>
                <c:pt idx="2315">
                  <c:v>0.436505864721835</c:v>
                </c:pt>
                <c:pt idx="2316">
                  <c:v>0.43628721751982102</c:v>
                </c:pt>
                <c:pt idx="2317">
                  <c:v>0.436068353618978</c:v>
                </c:pt>
                <c:pt idx="2318">
                  <c:v>0.43584927508917098</c:v>
                </c:pt>
                <c:pt idx="2319">
                  <c:v>0.43562998400068298</c:v>
                </c:pt>
                <c:pt idx="2320">
                  <c:v>0.43541048242399899</c:v>
                </c:pt>
                <c:pt idx="2321">
                  <c:v>0.43519077242957899</c:v>
                </c:pt>
                <c:pt idx="2322">
                  <c:v>0.43497085608764202</c:v>
                </c:pt>
                <c:pt idx="2323">
                  <c:v>0.43475073546794102</c:v>
                </c:pt>
                <c:pt idx="2324">
                  <c:v>0.43453041263954101</c:v>
                </c:pt>
                <c:pt idx="2325">
                  <c:v>0.43430988967059903</c:v>
                </c:pt>
                <c:pt idx="2326">
                  <c:v>0.43408916862814001</c:v>
                </c:pt>
                <c:pt idx="2327">
                  <c:v>0.43386825157783399</c:v>
                </c:pt>
                <c:pt idx="2328">
                  <c:v>0.43364714058377701</c:v>
                </c:pt>
                <c:pt idx="2329">
                  <c:v>0.43342583770826398</c:v>
                </c:pt>
                <c:pt idx="2330">
                  <c:v>0.43320434501157301</c:v>
                </c:pt>
                <c:pt idx="2331">
                  <c:v>0.43298266455173601</c:v>
                </c:pt>
                <c:pt idx="2332">
                  <c:v>0.43276079838432302</c:v>
                </c:pt>
                <c:pt idx="2333">
                  <c:v>0.43253874856221702</c:v>
                </c:pt>
                <c:pt idx="2334">
                  <c:v>0.43231651713539498</c:v>
                </c:pt>
                <c:pt idx="2335">
                  <c:v>0.43209410615070298</c:v>
                </c:pt>
                <c:pt idx="2336">
                  <c:v>0.431871517651643</c:v>
                </c:pt>
                <c:pt idx="2337">
                  <c:v>0.43164875367814198</c:v>
                </c:pt>
                <c:pt idx="2338">
                  <c:v>0.43142581626634202</c:v>
                </c:pt>
                <c:pt idx="2339">
                  <c:v>0.43120270744837702</c:v>
                </c:pt>
                <c:pt idx="2340">
                  <c:v>0.43097942925215199</c:v>
                </c:pt>
                <c:pt idx="2341">
                  <c:v>0.430755983701128</c:v>
                </c:pt>
                <c:pt idx="2342">
                  <c:v>0.430532372814104</c:v>
                </c:pt>
                <c:pt idx="2343">
                  <c:v>0.43030859860499898</c:v>
                </c:pt>
                <c:pt idx="2344">
                  <c:v>0.43008466308263599</c:v>
                </c:pt>
                <c:pt idx="2345">
                  <c:v>0.42986056825052799</c:v>
                </c:pt>
                <c:pt idx="2346">
                  <c:v>0.42963631610666198</c:v>
                </c:pt>
                <c:pt idx="2347">
                  <c:v>0.42941190864328699</c:v>
                </c:pt>
                <c:pt idx="2348">
                  <c:v>0.42918734784669899</c:v>
                </c:pt>
                <c:pt idx="2349">
                  <c:v>0.42896263569703103</c:v>
                </c:pt>
                <c:pt idx="2350">
                  <c:v>0.42873777416803999</c:v>
                </c:pt>
                <c:pt idx="2351">
                  <c:v>0.42851276522690002</c:v>
                </c:pt>
                <c:pt idx="2352">
                  <c:v>0.42828761083399097</c:v>
                </c:pt>
                <c:pt idx="2353">
                  <c:v>0.42806231294269098</c:v>
                </c:pt>
                <c:pt idx="2354">
                  <c:v>0.42783687349917199</c:v>
                </c:pt>
                <c:pt idx="2355">
                  <c:v>0.42761129444218998</c:v>
                </c:pt>
                <c:pt idx="2356">
                  <c:v>0.42738557770288699</c:v>
                </c:pt>
                <c:pt idx="2357">
                  <c:v>0.42715972520458101</c:v>
                </c:pt>
                <c:pt idx="2358">
                  <c:v>0.42693373886257102</c:v>
                </c:pt>
                <c:pt idx="2359">
                  <c:v>0.42670762058393003</c:v>
                </c:pt>
                <c:pt idx="2360">
                  <c:v>0.42648137226731397</c:v>
                </c:pt>
                <c:pt idx="2361">
                  <c:v>0.426254995802754</c:v>
                </c:pt>
                <c:pt idx="2362">
                  <c:v>0.42602849307147</c:v>
                </c:pt>
                <c:pt idx="2363">
                  <c:v>0.42580186594566999</c:v>
                </c:pt>
                <c:pt idx="2364">
                  <c:v>0.42557511628835798</c:v>
                </c:pt>
                <c:pt idx="2365">
                  <c:v>0.42534824595314502</c:v>
                </c:pt>
                <c:pt idx="2366">
                  <c:v>0.42512125678405299</c:v>
                </c:pt>
                <c:pt idx="2367">
                  <c:v>0.42489415061533398</c:v>
                </c:pt>
                <c:pt idx="2368">
                  <c:v>0.42466692927127497</c:v>
                </c:pt>
                <c:pt idx="2369">
                  <c:v>0.42443959456601899</c:v>
                </c:pt>
                <c:pt idx="2370">
                  <c:v>0.42421214830338</c:v>
                </c:pt>
                <c:pt idx="2371">
                  <c:v>0.42398459227665802</c:v>
                </c:pt>
                <c:pt idx="2372">
                  <c:v>0.42375692826846301</c:v>
                </c:pt>
                <c:pt idx="2373">
                  <c:v>0.42352915805053098</c:v>
                </c:pt>
                <c:pt idx="2374">
                  <c:v>0.42330128338355599</c:v>
                </c:pt>
                <c:pt idx="2375">
                  <c:v>0.42307330601700699</c:v>
                </c:pt>
                <c:pt idx="2376">
                  <c:v>0.42284522768895799</c:v>
                </c:pt>
                <c:pt idx="2377">
                  <c:v>0.42261705012591999</c:v>
                </c:pt>
                <c:pt idx="2378">
                  <c:v>0.42238877504266598</c:v>
                </c:pt>
                <c:pt idx="2379">
                  <c:v>0.42216040414206901</c:v>
                </c:pt>
                <c:pt idx="2380">
                  <c:v>0.42193193911493299</c:v>
                </c:pt>
                <c:pt idx="2381">
                  <c:v>0.42170338163983201</c:v>
                </c:pt>
                <c:pt idx="2382">
                  <c:v>0.421474733382949</c:v>
                </c:pt>
                <c:pt idx="2383">
                  <c:v>0.42124599599791301</c:v>
                </c:pt>
                <c:pt idx="2384">
                  <c:v>0.42101717112564602</c:v>
                </c:pt>
                <c:pt idx="2385">
                  <c:v>0.42078826039420703</c:v>
                </c:pt>
                <c:pt idx="2386">
                  <c:v>0.42055926541863597</c:v>
                </c:pt>
                <c:pt idx="2387">
                  <c:v>0.420330187800805</c:v>
                </c:pt>
                <c:pt idx="2388">
                  <c:v>0.420101029129271</c:v>
                </c:pt>
                <c:pt idx="2389">
                  <c:v>0.41987179097912303</c:v>
                </c:pt>
                <c:pt idx="2390">
                  <c:v>0.41964247491184598</c:v>
                </c:pt>
                <c:pt idx="2391">
                  <c:v>0.41941308247517001</c:v>
                </c:pt>
                <c:pt idx="2392">
                  <c:v>0.41918361520293501</c:v>
                </c:pt>
                <c:pt idx="2393">
                  <c:v>0.41895407461494999</c:v>
                </c:pt>
                <c:pt idx="2394">
                  <c:v>0.41872446221685999</c:v>
                </c:pt>
                <c:pt idx="2395">
                  <c:v>0.41849477950000902</c:v>
                </c:pt>
                <c:pt idx="2396">
                  <c:v>0.41826502794130899</c:v>
                </c:pt>
                <c:pt idx="2397">
                  <c:v>0.41803520900311097</c:v>
                </c:pt>
                <c:pt idx="2398">
                  <c:v>0.41780532413308102</c:v>
                </c:pt>
                <c:pt idx="2399">
                  <c:v>0.41757537476406797</c:v>
                </c:pt>
                <c:pt idx="2400">
                  <c:v>0.417345362313989</c:v>
                </c:pt>
                <c:pt idx="2401">
                  <c:v>0.41711528818570398</c:v>
                </c:pt>
                <c:pt idx="2402">
                  <c:v>0.416885153766898</c:v>
                </c:pt>
                <c:pt idx="2403">
                  <c:v>0.41665496042996703</c:v>
                </c:pt>
                <c:pt idx="2404">
                  <c:v>0.41642470953190402</c:v>
                </c:pt>
                <c:pt idx="2405">
                  <c:v>0.41619440241418598</c:v>
                </c:pt>
                <c:pt idx="2406">
                  <c:v>0.41596404040266899</c:v>
                </c:pt>
                <c:pt idx="2407">
                  <c:v>0.415733624807475</c:v>
                </c:pt>
                <c:pt idx="2408">
                  <c:v>0.41550315692289502</c:v>
                </c:pt>
                <c:pt idx="2409">
                  <c:v>0.41527263802727898</c:v>
                </c:pt>
                <c:pt idx="2410">
                  <c:v>0.41504206938294502</c:v>
                </c:pt>
                <c:pt idx="2411">
                  <c:v>0.41481145223607202</c:v>
                </c:pt>
                <c:pt idx="2412">
                  <c:v>0.41458078781661301</c:v>
                </c:pt>
                <c:pt idx="2413">
                  <c:v>0.41435007733819801</c:v>
                </c:pt>
                <c:pt idx="2414">
                  <c:v>0.41411932199804302</c:v>
                </c:pt>
                <c:pt idx="2415">
                  <c:v>0.41388852297686302</c:v>
                </c:pt>
                <c:pt idx="2416">
                  <c:v>0.41365768143878701</c:v>
                </c:pt>
                <c:pt idx="2417">
                  <c:v>0.41342679853127101</c:v>
                </c:pt>
                <c:pt idx="2418">
                  <c:v>0.41319587538501901</c:v>
                </c:pt>
                <c:pt idx="2419">
                  <c:v>0.41296491311390399</c:v>
                </c:pt>
                <c:pt idx="2420">
                  <c:v>0.41273391281489102</c:v>
                </c:pt>
                <c:pt idx="2421">
                  <c:v>0.412502875567959</c:v>
                </c:pt>
                <c:pt idx="2422">
                  <c:v>0.41227180243603401</c:v>
                </c:pt>
                <c:pt idx="2423">
                  <c:v>0.41204069446491498</c:v>
                </c:pt>
                <c:pt idx="2424">
                  <c:v>0.41180955268320801</c:v>
                </c:pt>
                <c:pt idx="2425">
                  <c:v>0.411578378102258</c:v>
                </c:pt>
                <c:pt idx="2426">
                  <c:v>0.41134717171608998</c:v>
                </c:pt>
                <c:pt idx="2427">
                  <c:v>0.41111593450134398</c:v>
                </c:pt>
                <c:pt idx="2428">
                  <c:v>0.41088466741721502</c:v>
                </c:pt>
                <c:pt idx="2429">
                  <c:v>0.41065337140540198</c:v>
                </c:pt>
                <c:pt idx="2430">
                  <c:v>0.41042204739004701</c:v>
                </c:pt>
                <c:pt idx="2431">
                  <c:v>0.41019069627768601</c:v>
                </c:pt>
                <c:pt idx="2432">
                  <c:v>0.4099593189572</c:v>
                </c:pt>
                <c:pt idx="2433">
                  <c:v>0.40972791629976302</c:v>
                </c:pt>
                <c:pt idx="2434">
                  <c:v>0.40949648915879799</c:v>
                </c:pt>
                <c:pt idx="2435">
                  <c:v>0.409265038369934</c:v>
                </c:pt>
                <c:pt idx="2436">
                  <c:v>0.40903356475096497</c:v>
                </c:pt>
                <c:pt idx="2437">
                  <c:v>0.408802069101807</c:v>
                </c:pt>
                <c:pt idx="2438">
                  <c:v>0.40857055220446198</c:v>
                </c:pt>
                <c:pt idx="2439">
                  <c:v>0.40833901482298501</c:v>
                </c:pt>
                <c:pt idx="2440">
                  <c:v>0.40810745770344797</c:v>
                </c:pt>
                <c:pt idx="2441">
                  <c:v>0.40787588157390797</c:v>
                </c:pt>
                <c:pt idx="2442">
                  <c:v>0.407644287144382</c:v>
                </c:pt>
                <c:pt idx="2443">
                  <c:v>0.407412675106814</c:v>
                </c:pt>
                <c:pt idx="2444">
                  <c:v>0.40718104613505202</c:v>
                </c:pt>
                <c:pt idx="2445">
                  <c:v>0.40694940088482701</c:v>
                </c:pt>
                <c:pt idx="2446">
                  <c:v>0.40671773999372801</c:v>
                </c:pt>
                <c:pt idx="2447">
                  <c:v>0.40648606408118498</c:v>
                </c:pt>
                <c:pt idx="2448">
                  <c:v>0.40625437374844903</c:v>
                </c:pt>
                <c:pt idx="2449">
                  <c:v>0.40602266957858102</c:v>
                </c:pt>
                <c:pt idx="2450">
                  <c:v>0.40579095213643102</c:v>
                </c:pt>
                <c:pt idx="2451">
                  <c:v>0.40555922196863198</c:v>
                </c:pt>
                <c:pt idx="2452">
                  <c:v>0.405327479603588</c:v>
                </c:pt>
                <c:pt idx="2453">
                  <c:v>0.405095725551467</c:v>
                </c:pt>
                <c:pt idx="2454">
                  <c:v>0.40486396030418997</c:v>
                </c:pt>
                <c:pt idx="2455">
                  <c:v>0.40463218433543302</c:v>
                </c:pt>
                <c:pt idx="2456">
                  <c:v>0.40440039810061701</c:v>
                </c:pt>
                <c:pt idx="2457">
                  <c:v>0.40416860203691302</c:v>
                </c:pt>
                <c:pt idx="2458">
                  <c:v>0.403936796563239</c:v>
                </c:pt>
                <c:pt idx="2459">
                  <c:v>0.40370498208026301</c:v>
                </c:pt>
                <c:pt idx="2460">
                  <c:v>0.40347315897040698</c:v>
                </c:pt>
                <c:pt idx="2461">
                  <c:v>0.40324132759785197</c:v>
                </c:pt>
                <c:pt idx="2462">
                  <c:v>0.40300948830854599</c:v>
                </c:pt>
                <c:pt idx="2463">
                  <c:v>0.402777641430212</c:v>
                </c:pt>
                <c:pt idx="2464">
                  <c:v>0.40254578727235701</c:v>
                </c:pt>
                <c:pt idx="2465">
                  <c:v>0.40231392612628902</c:v>
                </c:pt>
                <c:pt idx="2466">
                  <c:v>0.402082058265123</c:v>
                </c:pt>
                <c:pt idx="2467">
                  <c:v>0.40185018394380101</c:v>
                </c:pt>
                <c:pt idx="2468">
                  <c:v>0.40161830339910898</c:v>
                </c:pt>
                <c:pt idx="2469">
                  <c:v>0.40138641684969101</c:v>
                </c:pt>
                <c:pt idx="2470">
                  <c:v>0.40115452449606898</c:v>
                </c:pt>
                <c:pt idx="2471">
                  <c:v>0.40092262652066801</c:v>
                </c:pt>
                <c:pt idx="2472">
                  <c:v>0.40069072308783399</c:v>
                </c:pt>
                <c:pt idx="2473">
                  <c:v>0.40045881434385699</c:v>
                </c:pt>
                <c:pt idx="2474">
                  <c:v>0.40022690041700099</c:v>
                </c:pt>
                <c:pt idx="2475">
                  <c:v>0.39999498141752099</c:v>
                </c:pt>
                <c:pt idx="2476">
                  <c:v>0.39976305743770302</c:v>
                </c:pt>
                <c:pt idx="2477">
                  <c:v>0.39953112855188</c:v>
                </c:pt>
                <c:pt idx="2478">
                  <c:v>0.39929919481647103</c:v>
                </c:pt>
                <c:pt idx="2479">
                  <c:v>0.399067256270009</c:v>
                </c:pt>
                <c:pt idx="2480">
                  <c:v>0.39883531293317098</c:v>
                </c:pt>
                <c:pt idx="2481">
                  <c:v>0.39860336480881697</c:v>
                </c:pt>
                <c:pt idx="2482">
                  <c:v>0.39837141188202002</c:v>
                </c:pt>
                <c:pt idx="2483">
                  <c:v>0.39813945412010499</c:v>
                </c:pt>
                <c:pt idx="2484">
                  <c:v>0.397907491472685</c:v>
                </c:pt>
                <c:pt idx="2485">
                  <c:v>0.39767552387169702</c:v>
                </c:pt>
                <c:pt idx="2486">
                  <c:v>0.39744355123144398</c:v>
                </c:pt>
                <c:pt idx="2487">
                  <c:v>0.397211573448636</c:v>
                </c:pt>
                <c:pt idx="2488">
                  <c:v>0.39697959040242697</c:v>
                </c:pt>
                <c:pt idx="2489">
                  <c:v>0.39674760195446201</c:v>
                </c:pt>
                <c:pt idx="2490">
                  <c:v>0.39651560794891599</c:v>
                </c:pt>
                <c:pt idx="2491">
                  <c:v>0.39628360821254199</c:v>
                </c:pt>
                <c:pt idx="2492">
                  <c:v>0.396051602554712</c:v>
                </c:pt>
                <c:pt idx="2493">
                  <c:v>0.39581959076746698</c:v>
                </c:pt>
                <c:pt idx="2494">
                  <c:v>0.39558757262556099</c:v>
                </c:pt>
                <c:pt idx="2495">
                  <c:v>0.39535554788651001</c:v>
                </c:pt>
                <c:pt idx="2496">
                  <c:v>0.39512351629064002</c:v>
                </c:pt>
                <c:pt idx="2497">
                  <c:v>0.39489147756113702</c:v>
                </c:pt>
                <c:pt idx="2498">
                  <c:v>0.39465943140409698</c:v>
                </c:pt>
                <c:pt idx="2499">
                  <c:v>0.39442737750857598</c:v>
                </c:pt>
                <c:pt idx="2500">
                  <c:v>0.394195315546642</c:v>
                </c:pt>
                <c:pt idx="2501">
                  <c:v>0.39396324517342801</c:v>
                </c:pt>
                <c:pt idx="2502">
                  <c:v>0.393731166027185</c:v>
                </c:pt>
                <c:pt idx="2503">
                  <c:v>0.39349907772933501</c:v>
                </c:pt>
                <c:pt idx="2504">
                  <c:v>0.39326697988452602</c:v>
                </c:pt>
                <c:pt idx="2505">
                  <c:v>0.39303487208068599</c:v>
                </c:pt>
                <c:pt idx="2506">
                  <c:v>0.39280275388908298</c:v>
                </c:pt>
                <c:pt idx="2507">
                  <c:v>0.392570624864372</c:v>
                </c:pt>
                <c:pt idx="2508">
                  <c:v>0.39233848454466402</c:v>
                </c:pt>
                <c:pt idx="2509">
                  <c:v>0.392106332451571</c:v>
                </c:pt>
                <c:pt idx="2510">
                  <c:v>0.39187416809027598</c:v>
                </c:pt>
                <c:pt idx="2511">
                  <c:v>0.39164199094957902</c:v>
                </c:pt>
                <c:pt idx="2512">
                  <c:v>0.391409800501968</c:v>
                </c:pt>
                <c:pt idx="2513">
                  <c:v>0.39117759620366899</c:v>
                </c:pt>
                <c:pt idx="2514">
                  <c:v>0.39094537749471198</c:v>
                </c:pt>
                <c:pt idx="2515">
                  <c:v>0.39071314379898597</c:v>
                </c:pt>
                <c:pt idx="2516">
                  <c:v>0.39048089452430501</c:v>
                </c:pt>
                <c:pt idx="2517">
                  <c:v>0.39024862906246499</c:v>
                </c:pt>
                <c:pt idx="2518">
                  <c:v>0.39001634678930902</c:v>
                </c:pt>
                <c:pt idx="2519">
                  <c:v>0.38978404706478498</c:v>
                </c:pt>
                <c:pt idx="2520">
                  <c:v>0.38955172923301201</c:v>
                </c:pt>
                <c:pt idx="2521">
                  <c:v>0.389319392622339</c:v>
                </c:pt>
                <c:pt idx="2522">
                  <c:v>0.38908703654540999</c:v>
                </c:pt>
                <c:pt idx="2523">
                  <c:v>0.38885466029922799</c:v>
                </c:pt>
                <c:pt idx="2524">
                  <c:v>0.38862226316521498</c:v>
                </c:pt>
                <c:pt idx="2525">
                  <c:v>0.38838984440927998</c:v>
                </c:pt>
                <c:pt idx="2526">
                  <c:v>0.38815740328187798</c:v>
                </c:pt>
                <c:pt idx="2527">
                  <c:v>0.38792493901807901</c:v>
                </c:pt>
                <c:pt idx="2528">
                  <c:v>0.38769245083762799</c:v>
                </c:pt>
                <c:pt idx="2529">
                  <c:v>0.38745993794501399</c:v>
                </c:pt>
                <c:pt idx="2530">
                  <c:v>0.387227399529531</c:v>
                </c:pt>
                <c:pt idx="2531">
                  <c:v>0.38699483476534402</c:v>
                </c:pt>
                <c:pt idx="2532">
                  <c:v>0.38676224281155502</c:v>
                </c:pt>
                <c:pt idx="2533">
                  <c:v>0.38652962281226599</c:v>
                </c:pt>
                <c:pt idx="2534">
                  <c:v>0.38629697389664902</c:v>
                </c:pt>
                <c:pt idx="2535">
                  <c:v>0.38606429517900398</c:v>
                </c:pt>
                <c:pt idx="2536">
                  <c:v>0.38583158575883097</c:v>
                </c:pt>
                <c:pt idx="2537">
                  <c:v>0.38559884472089401</c:v>
                </c:pt>
                <c:pt idx="2538">
                  <c:v>0.38536607113528498</c:v>
                </c:pt>
                <c:pt idx="2539">
                  <c:v>0.38513326405748799</c:v>
                </c:pt>
                <c:pt idx="2540">
                  <c:v>0.38490042252845202</c:v>
                </c:pt>
                <c:pt idx="2541">
                  <c:v>0.38466754557464999</c:v>
                </c:pt>
                <c:pt idx="2542">
                  <c:v>0.384434632208146</c:v>
                </c:pt>
                <c:pt idx="2543">
                  <c:v>0.384201681426663</c:v>
                </c:pt>
                <c:pt idx="2544">
                  <c:v>0.38396869221364799</c:v>
                </c:pt>
                <c:pt idx="2545">
                  <c:v>0.38373566353833599</c:v>
                </c:pt>
                <c:pt idx="2546">
                  <c:v>0.38350259435581902</c:v>
                </c:pt>
                <c:pt idx="2547">
                  <c:v>0.383269483607109</c:v>
                </c:pt>
                <c:pt idx="2548">
                  <c:v>0.38303633021920502</c:v>
                </c:pt>
                <c:pt idx="2549">
                  <c:v>0.38280313310515801</c:v>
                </c:pt>
                <c:pt idx="2550">
                  <c:v>0.38256989116413698</c:v>
                </c:pt>
                <c:pt idx="2551">
                  <c:v>0.38233660328149599</c:v>
                </c:pt>
                <c:pt idx="2552">
                  <c:v>0.38210326832883601</c:v>
                </c:pt>
                <c:pt idx="2553">
                  <c:v>0.381869885164074</c:v>
                </c:pt>
                <c:pt idx="2554">
                  <c:v>0.38163645263150497</c:v>
                </c:pt>
                <c:pt idx="2555">
                  <c:v>0.38140296956186998</c:v>
                </c:pt>
                <c:pt idx="2556">
                  <c:v>0.38116943477242099</c:v>
                </c:pt>
                <c:pt idx="2557">
                  <c:v>0.38093584706698103</c:v>
                </c:pt>
                <c:pt idx="2558">
                  <c:v>0.380702205236018</c:v>
                </c:pt>
                <c:pt idx="2559">
                  <c:v>0.38046850805670002</c:v>
                </c:pt>
                <c:pt idx="2560">
                  <c:v>0.38023475429296499</c:v>
                </c:pt>
                <c:pt idx="2561">
                  <c:v>0.38000094269558599</c:v>
                </c:pt>
                <c:pt idx="2562">
                  <c:v>0.37976707200223198</c:v>
                </c:pt>
                <c:pt idx="2563">
                  <c:v>0.37953314093753399</c:v>
                </c:pt>
                <c:pt idx="2564">
                  <c:v>0.37929914821314897</c:v>
                </c:pt>
                <c:pt idx="2565">
                  <c:v>0.379065092527823</c:v>
                </c:pt>
                <c:pt idx="2566">
                  <c:v>0.37883097256745502</c:v>
                </c:pt>
                <c:pt idx="2567">
                  <c:v>0.37859678700516203</c:v>
                </c:pt>
                <c:pt idx="2568">
                  <c:v>0.378362534501338</c:v>
                </c:pt>
                <c:pt idx="2569">
                  <c:v>0.37812821370372202</c:v>
                </c:pt>
                <c:pt idx="2570">
                  <c:v>0.37789382324745702</c:v>
                </c:pt>
                <c:pt idx="2571">
                  <c:v>0.37765936175515802</c:v>
                </c:pt>
                <c:pt idx="2572">
                  <c:v>0.37742482783696601</c:v>
                </c:pt>
                <c:pt idx="2573">
                  <c:v>0.37719022009061898</c:v>
                </c:pt>
                <c:pt idx="2574">
                  <c:v>0.37695553710150798</c:v>
                </c:pt>
                <c:pt idx="2575">
                  <c:v>0.37672077744274401</c:v>
                </c:pt>
                <c:pt idx="2576">
                  <c:v>0.37648593967521399</c:v>
                </c:pt>
                <c:pt idx="2577">
                  <c:v>0.37625102234764901</c:v>
                </c:pt>
                <c:pt idx="2578">
                  <c:v>0.37601602399667799</c:v>
                </c:pt>
                <c:pt idx="2579">
                  <c:v>0.37578094314689597</c:v>
                </c:pt>
                <c:pt idx="2580">
                  <c:v>0.37554577831092001</c:v>
                </c:pt>
                <c:pt idx="2581">
                  <c:v>0.37531052798945502</c:v>
                </c:pt>
                <c:pt idx="2582">
                  <c:v>0.37507519067134598</c:v>
                </c:pt>
                <c:pt idx="2583">
                  <c:v>0.374839764833648</c:v>
                </c:pt>
                <c:pt idx="2584">
                  <c:v>0.37460424894167899</c:v>
                </c:pt>
                <c:pt idx="2585">
                  <c:v>0.37436864144908399</c:v>
                </c:pt>
                <c:pt idx="2586">
                  <c:v>0.374132940797891</c:v>
                </c:pt>
                <c:pt idx="2587">
                  <c:v>0.37389714541857499</c:v>
                </c:pt>
                <c:pt idx="2588">
                  <c:v>0.373661253730113</c:v>
                </c:pt>
                <c:pt idx="2589">
                  <c:v>0.37342526414004501</c:v>
                </c:pt>
                <c:pt idx="2590">
                  <c:v>0.37318917504453503</c:v>
                </c:pt>
                <c:pt idx="2591">
                  <c:v>0.37295298482842498</c:v>
                </c:pt>
                <c:pt idx="2592">
                  <c:v>0.37271669186529699</c:v>
                </c:pt>
                <c:pt idx="2593">
                  <c:v>0.37248029451752901</c:v>
                </c:pt>
                <c:pt idx="2594">
                  <c:v>0.37224379113635597</c:v>
                </c:pt>
                <c:pt idx="2595">
                  <c:v>0.37200718006192601</c:v>
                </c:pt>
                <c:pt idx="2596">
                  <c:v>0.37177045962335697</c:v>
                </c:pt>
                <c:pt idx="2597">
                  <c:v>0.37153362813879698</c:v>
                </c:pt>
                <c:pt idx="2598">
                  <c:v>0.37129668391547599</c:v>
                </c:pt>
                <c:pt idx="2599">
                  <c:v>0.37105962524977298</c:v>
                </c:pt>
                <c:pt idx="2600">
                  <c:v>0.37082245042726197</c:v>
                </c:pt>
                <c:pt idx="2601">
                  <c:v>0.370585157722777</c:v>
                </c:pt>
                <c:pt idx="2602">
                  <c:v>0.370347745400463</c:v>
                </c:pt>
                <c:pt idx="2603">
                  <c:v>0.37011021171383701</c:v>
                </c:pt>
                <c:pt idx="2604">
                  <c:v>0.36987255490584298</c:v>
                </c:pt>
                <c:pt idx="2605">
                  <c:v>0.36963477320890498</c:v>
                </c:pt>
                <c:pt idx="2606">
                  <c:v>0.36939686484498702</c:v>
                </c:pt>
                <c:pt idx="2607">
                  <c:v>0.36915882802564998</c:v>
                </c:pt>
                <c:pt idx="2608">
                  <c:v>0.36892066095210302</c:v>
                </c:pt>
                <c:pt idx="2609">
                  <c:v>0.36868236181526198</c:v>
                </c:pt>
                <c:pt idx="2610">
                  <c:v>0.36844392879580401</c:v>
                </c:pt>
                <c:pt idx="2611">
                  <c:v>0.368205360064224</c:v>
                </c:pt>
                <c:pt idx="2612">
                  <c:v>0.36796665378089</c:v>
                </c:pt>
                <c:pt idx="2613">
                  <c:v>0.36772780809609601</c:v>
                </c:pt>
                <c:pt idx="2614">
                  <c:v>0.36748882115012299</c:v>
                </c:pt>
                <c:pt idx="2615">
                  <c:v>0.36724969107328398</c:v>
                </c:pt>
                <c:pt idx="2616">
                  <c:v>0.36701041598598999</c:v>
                </c:pt>
                <c:pt idx="2617">
                  <c:v>0.36677099399879898</c:v>
                </c:pt>
                <c:pt idx="2618">
                  <c:v>0.36653142321246801</c:v>
                </c:pt>
                <c:pt idx="2619">
                  <c:v>0.366291701718017</c:v>
                </c:pt>
                <c:pt idx="2620">
                  <c:v>0.36605182759677302</c:v>
                </c:pt>
                <c:pt idx="2621">
                  <c:v>0.36581179892043397</c:v>
                </c:pt>
                <c:pt idx="2622">
                  <c:v>0.36557161375111702</c:v>
                </c:pt>
                <c:pt idx="2623">
                  <c:v>0.36533127014141598</c:v>
                </c:pt>
                <c:pt idx="2624">
                  <c:v>0.36509076613445501</c:v>
                </c:pt>
                <c:pt idx="2625">
                  <c:v>0.364850099763943</c:v>
                </c:pt>
                <c:pt idx="2626">
                  <c:v>0.36460926905423102</c:v>
                </c:pt>
                <c:pt idx="2627">
                  <c:v>0.36436827202036098</c:v>
                </c:pt>
                <c:pt idx="2628">
                  <c:v>0.36412710666812698</c:v>
                </c:pt>
                <c:pt idx="2629">
                  <c:v>0.363885770994124</c:v>
                </c:pt>
                <c:pt idx="2630">
                  <c:v>0.36364426298580599</c:v>
                </c:pt>
                <c:pt idx="2631">
                  <c:v>0.36340258062154102</c:v>
                </c:pt>
                <c:pt idx="2632">
                  <c:v>0.36316072187066301</c:v>
                </c:pt>
                <c:pt idx="2633">
                  <c:v>0.362918684693528</c:v>
                </c:pt>
                <c:pt idx="2634">
                  <c:v>0.36267646704157103</c:v>
                </c:pt>
                <c:pt idx="2635">
                  <c:v>0.36243406685735802</c:v>
                </c:pt>
                <c:pt idx="2636">
                  <c:v>0.36219148207464202</c:v>
                </c:pt>
                <c:pt idx="2637">
                  <c:v>0.36194871061841799</c:v>
                </c:pt>
                <c:pt idx="2638">
                  <c:v>0.36170575040497799</c:v>
                </c:pt>
                <c:pt idx="2639">
                  <c:v>0.36146259934196801</c:v>
                </c:pt>
                <c:pt idx="2640">
                  <c:v>0.36121925532844201</c:v>
                </c:pt>
                <c:pt idx="2641">
                  <c:v>0.36097571625491698</c:v>
                </c:pt>
                <c:pt idx="2642">
                  <c:v>0.36073198000342999</c:v>
                </c:pt>
                <c:pt idx="2643">
                  <c:v>0.36048804444759303</c:v>
                </c:pt>
                <c:pt idx="2644">
                  <c:v>0.36024390745265</c:v>
                </c:pt>
                <c:pt idx="2645">
                  <c:v>0.35999956687553197</c:v>
                </c:pt>
                <c:pt idx="2646">
                  <c:v>0.35975502056491598</c:v>
                </c:pt>
                <c:pt idx="2647">
                  <c:v>0.35951026636127797</c:v>
                </c:pt>
                <c:pt idx="2648">
                  <c:v>0.35926530209695201</c:v>
                </c:pt>
                <c:pt idx="2649">
                  <c:v>0.35902012559618901</c:v>
                </c:pt>
                <c:pt idx="2650">
                  <c:v>0.35877473467520798</c:v>
                </c:pt>
                <c:pt idx="2651">
                  <c:v>0.35852912714226298</c:v>
                </c:pt>
                <c:pt idx="2652">
                  <c:v>0.358283300797691</c:v>
                </c:pt>
                <c:pt idx="2653">
                  <c:v>0.35803725343397602</c:v>
                </c:pt>
                <c:pt idx="2654">
                  <c:v>0.35779098283580801</c:v>
                </c:pt>
                <c:pt idx="2655">
                  <c:v>0.35754448678013701</c:v>
                </c:pt>
                <c:pt idx="2656">
                  <c:v>0.357297763036237</c:v>
                </c:pt>
                <c:pt idx="2657">
                  <c:v>0.357050809365761</c:v>
                </c:pt>
                <c:pt idx="2658">
                  <c:v>0.35680362352280498</c:v>
                </c:pt>
                <c:pt idx="2659">
                  <c:v>0.35655620325396298</c:v>
                </c:pt>
                <c:pt idx="2660">
                  <c:v>0.35630854629839098</c:v>
                </c:pt>
                <c:pt idx="2661">
                  <c:v>0.35606065038786899</c:v>
                </c:pt>
                <c:pt idx="2662">
                  <c:v>0.35581251324685498</c:v>
                </c:pt>
                <c:pt idx="2663">
                  <c:v>0.35556413259255498</c:v>
                </c:pt>
                <c:pt idx="2664">
                  <c:v>0.35531550613497997</c:v>
                </c:pt>
                <c:pt idx="2665">
                  <c:v>0.35506663157700902</c:v>
                </c:pt>
                <c:pt idx="2666">
                  <c:v>0.35481750661445199</c:v>
                </c:pt>
                <c:pt idx="2667">
                  <c:v>0.354568128936113</c:v>
                </c:pt>
                <c:pt idx="2668">
                  <c:v>0.35431849622385497</c:v>
                </c:pt>
                <c:pt idx="2669">
                  <c:v>0.354068606152661</c:v>
                </c:pt>
                <c:pt idx="2670">
                  <c:v>0.35381845639070197</c:v>
                </c:pt>
                <c:pt idx="2671">
                  <c:v>0.353568044599398</c:v>
                </c:pt>
                <c:pt idx="2672">
                  <c:v>0.35331736843348899</c:v>
                </c:pt>
                <c:pt idx="2673">
                  <c:v>0.35306642554109602</c:v>
                </c:pt>
                <c:pt idx="2674">
                  <c:v>0.35281521356378998</c:v>
                </c:pt>
                <c:pt idx="2675">
                  <c:v>0.35256373013665798</c:v>
                </c:pt>
                <c:pt idx="2676">
                  <c:v>0.35231197288837202</c:v>
                </c:pt>
                <c:pt idx="2677">
                  <c:v>0.35205993944125702</c:v>
                </c:pt>
                <c:pt idx="2678">
                  <c:v>0.35180762741135801</c:v>
                </c:pt>
                <c:pt idx="2679">
                  <c:v>0.35155503440851199</c:v>
                </c:pt>
                <c:pt idx="2680">
                  <c:v>0.35130215803641601</c:v>
                </c:pt>
                <c:pt idx="2681">
                  <c:v>0.351048995892698</c:v>
                </c:pt>
                <c:pt idx="2682">
                  <c:v>0.35079554556899001</c:v>
                </c:pt>
                <c:pt idx="2683">
                  <c:v>0.35054180465099699</c:v>
                </c:pt>
                <c:pt idx="2684">
                  <c:v>0.35028777071857298</c:v>
                </c:pt>
                <c:pt idx="2685">
                  <c:v>0.35003344134579001</c:v>
                </c:pt>
                <c:pt idx="2686">
                  <c:v>0.34977881410101602</c:v>
                </c:pt>
                <c:pt idx="2687">
                  <c:v>0.34952388654698802</c:v>
                </c:pt>
                <c:pt idx="2688">
                  <c:v>0.34926865624088699</c:v>
                </c:pt>
                <c:pt idx="2689">
                  <c:v>0.34901312073441199</c:v>
                </c:pt>
                <c:pt idx="2690">
                  <c:v>0.34875727757386299</c:v>
                </c:pt>
                <c:pt idx="2691">
                  <c:v>0.34850112430021202</c:v>
                </c:pt>
                <c:pt idx="2692">
                  <c:v>0.34824465844918401</c:v>
                </c:pt>
                <c:pt idx="2693">
                  <c:v>0.34798787755133798</c:v>
                </c:pt>
                <c:pt idx="2694">
                  <c:v>0.34773077913214201</c:v>
                </c:pt>
                <c:pt idx="2695">
                  <c:v>0.34747336071205898</c:v>
                </c:pt>
                <c:pt idx="2696">
                  <c:v>0.34721561980662402</c:v>
                </c:pt>
                <c:pt idx="2697">
                  <c:v>0.34695755392653199</c:v>
                </c:pt>
                <c:pt idx="2698">
                  <c:v>0.34669916057771299</c:v>
                </c:pt>
                <c:pt idx="2699">
                  <c:v>0.34644043726142298</c:v>
                </c:pt>
                <c:pt idx="2700">
                  <c:v>0.34618138147432698</c:v>
                </c:pt>
                <c:pt idx="2701">
                  <c:v>0.34592199070858298</c:v>
                </c:pt>
                <c:pt idx="2702">
                  <c:v>0.34566226245192999</c:v>
                </c:pt>
                <c:pt idx="2703">
                  <c:v>0.34540219418777601</c:v>
                </c:pt>
                <c:pt idx="2704">
                  <c:v>0.34514178339528701</c:v>
                </c:pt>
                <c:pt idx="2705">
                  <c:v>0.34488102754947397</c:v>
                </c:pt>
                <c:pt idx="2706">
                  <c:v>0.344619924121284</c:v>
                </c:pt>
                <c:pt idx="2707">
                  <c:v>0.34435847057769597</c:v>
                </c:pt>
                <c:pt idx="2708">
                  <c:v>0.34409666438180497</c:v>
                </c:pt>
                <c:pt idx="2709">
                  <c:v>0.34383450299292301</c:v>
                </c:pt>
                <c:pt idx="2710">
                  <c:v>0.34357198386666898</c:v>
                </c:pt>
                <c:pt idx="2711">
                  <c:v>0.34330910445506702</c:v>
                </c:pt>
                <c:pt idx="2712">
                  <c:v>0.34304586220663702</c:v>
                </c:pt>
                <c:pt idx="2713">
                  <c:v>0.34278225456650102</c:v>
                </c:pt>
                <c:pt idx="2714">
                  <c:v>0.34251827897647502</c:v>
                </c:pt>
                <c:pt idx="2715">
                  <c:v>0.34225393287516898</c:v>
                </c:pt>
                <c:pt idx="2716">
                  <c:v>0.34198921369808999</c:v>
                </c:pt>
                <c:pt idx="2717">
                  <c:v>0.34172411887774301</c:v>
                </c:pt>
                <c:pt idx="2718">
                  <c:v>0.34145864584373198</c:v>
                </c:pt>
                <c:pt idx="2719">
                  <c:v>0.34119279202286701</c:v>
                </c:pt>
                <c:pt idx="2720">
                  <c:v>0.34092655483926598</c:v>
                </c:pt>
                <c:pt idx="2721">
                  <c:v>0.34065993171446202</c:v>
                </c:pt>
                <c:pt idx="2722">
                  <c:v>0.34039292006751398</c:v>
                </c:pt>
                <c:pt idx="2723">
                  <c:v>0.34012551731510798</c:v>
                </c:pt>
                <c:pt idx="2724">
                  <c:v>0.33985772087167399</c:v>
                </c:pt>
                <c:pt idx="2725">
                  <c:v>0.339589528149493</c:v>
                </c:pt>
                <c:pt idx="2726">
                  <c:v>0.33932093655881002</c:v>
                </c:pt>
                <c:pt idx="2727">
                  <c:v>0.33905194350794698</c:v>
                </c:pt>
                <c:pt idx="2728">
                  <c:v>0.33878254640341798</c:v>
                </c:pt>
                <c:pt idx="2729">
                  <c:v>0.338512742650045</c:v>
                </c:pt>
                <c:pt idx="2730">
                  <c:v>0.33824252965107399</c:v>
                </c:pt>
                <c:pt idx="2731">
                  <c:v>0.33797190480829298</c:v>
                </c:pt>
                <c:pt idx="2732">
                  <c:v>0.337700865522154</c:v>
                </c:pt>
                <c:pt idx="2733">
                  <c:v>0.33742940919189102</c:v>
                </c:pt>
                <c:pt idx="2734">
                  <c:v>0.33715753321564401</c:v>
                </c:pt>
                <c:pt idx="2735">
                  <c:v>0.33688523499058198</c:v>
                </c:pt>
                <c:pt idx="2736">
                  <c:v>0.33661251191302699</c:v>
                </c:pt>
                <c:pt idx="2737">
                  <c:v>0.336339361378579</c:v>
                </c:pt>
                <c:pt idx="2738">
                  <c:v>0.33606578078224802</c:v>
                </c:pt>
                <c:pt idx="2739">
                  <c:v>0.33579176751857898</c:v>
                </c:pt>
                <c:pt idx="2740">
                  <c:v>0.335517318981782</c:v>
                </c:pt>
                <c:pt idx="2741">
                  <c:v>0.335242432565864</c:v>
                </c:pt>
                <c:pt idx="2742">
                  <c:v>0.33496710566476401</c:v>
                </c:pt>
                <c:pt idx="2743">
                  <c:v>0.33469133567248499</c:v>
                </c:pt>
                <c:pt idx="2744">
                  <c:v>0.33441511998323098</c:v>
                </c:pt>
                <c:pt idx="2745">
                  <c:v>0.33413845599154202</c:v>
                </c:pt>
                <c:pt idx="2746">
                  <c:v>0.33386134109243598</c:v>
                </c:pt>
                <c:pt idx="2747">
                  <c:v>0.33358377268154599</c:v>
                </c:pt>
                <c:pt idx="2748">
                  <c:v>0.33330574815526198</c:v>
                </c:pt>
                <c:pt idx="2749">
                  <c:v>0.33302726491087598</c:v>
                </c:pt>
                <c:pt idx="2750">
                  <c:v>0.33274832034672303</c:v>
                </c:pt>
                <c:pt idx="2751">
                  <c:v>0.33246891186233102</c:v>
                </c:pt>
                <c:pt idx="2752">
                  <c:v>0.33218903685856299</c:v>
                </c:pt>
                <c:pt idx="2753">
                  <c:v>0.33190869273777102</c:v>
                </c:pt>
                <c:pt idx="2754">
                  <c:v>0.33162787690394402</c:v>
                </c:pt>
                <c:pt idx="2755">
                  <c:v>0.331346586762857</c:v>
                </c:pt>
                <c:pt idx="2756">
                  <c:v>0.33106481972223101</c:v>
                </c:pt>
                <c:pt idx="2757">
                  <c:v>0.33078257319188098</c:v>
                </c:pt>
                <c:pt idx="2758">
                  <c:v>0.33049984458387899</c:v>
                </c:pt>
                <c:pt idx="2759">
                  <c:v>0.33021663131270401</c:v>
                </c:pt>
                <c:pt idx="2760">
                  <c:v>0.32993293079540897</c:v>
                </c:pt>
                <c:pt idx="2761">
                  <c:v>0.329648740451779</c:v>
                </c:pt>
                <c:pt idx="2762">
                  <c:v>0.32936405770449201</c:v>
                </c:pt>
                <c:pt idx="2763">
                  <c:v>0.32907887997928598</c:v>
                </c:pt>
                <c:pt idx="2764">
                  <c:v>0.32879320470512202</c:v>
                </c:pt>
                <c:pt idx="2765">
                  <c:v>0.32850702931435499</c:v>
                </c:pt>
                <c:pt idx="2766">
                  <c:v>0.3282203512429</c:v>
                </c:pt>
                <c:pt idx="2767">
                  <c:v>0.327933167930403</c:v>
                </c:pt>
                <c:pt idx="2768">
                  <c:v>0.32764547682041301</c:v>
                </c:pt>
                <c:pt idx="2769">
                  <c:v>0.32735727536055798</c:v>
                </c:pt>
                <c:pt idx="2770">
                  <c:v>0.32706856100271697</c:v>
                </c:pt>
                <c:pt idx="2771">
                  <c:v>0.32677933120320102</c:v>
                </c:pt>
                <c:pt idx="2772">
                  <c:v>0.326489583422928</c:v>
                </c:pt>
                <c:pt idx="2773">
                  <c:v>0.32619931512760297</c:v>
                </c:pt>
                <c:pt idx="2774">
                  <c:v>0.32590852378790403</c:v>
                </c:pt>
                <c:pt idx="2775">
                  <c:v>0.325617206879662</c:v>
                </c:pt>
                <c:pt idx="2776">
                  <c:v>0.32532536188404798</c:v>
                </c:pt>
                <c:pt idx="2777">
                  <c:v>0.32503298628775801</c:v>
                </c:pt>
                <c:pt idx="2778">
                  <c:v>0.324740077583204</c:v>
                </c:pt>
                <c:pt idx="2779">
                  <c:v>0.32444663326869999</c:v>
                </c:pt>
                <c:pt idx="2780">
                  <c:v>0.32415265084866002</c:v>
                </c:pt>
                <c:pt idx="2781">
                  <c:v>0.32385812783378598</c:v>
                </c:pt>
                <c:pt idx="2782">
                  <c:v>0.32356306174126398</c:v>
                </c:pt>
                <c:pt idx="2783">
                  <c:v>0.32326745009496599</c:v>
                </c:pt>
                <c:pt idx="2784">
                  <c:v>0.32297129042563899</c:v>
                </c:pt>
                <c:pt idx="2785">
                  <c:v>0.32267458027111501</c:v>
                </c:pt>
                <c:pt idx="2786">
                  <c:v>0.32237731717650697</c:v>
                </c:pt>
                <c:pt idx="2787">
                  <c:v>0.32207949869441099</c:v>
                </c:pt>
                <c:pt idx="2788">
                  <c:v>0.32178112238511802</c:v>
                </c:pt>
                <c:pt idx="2789">
                  <c:v>0.32148218581681498</c:v>
                </c:pt>
                <c:pt idx="2790">
                  <c:v>0.32118268656579402</c:v>
                </c:pt>
                <c:pt idx="2791">
                  <c:v>0.32088262221666503</c:v>
                </c:pt>
                <c:pt idx="2792">
                  <c:v>0.32058199036256502</c:v>
                </c:pt>
                <c:pt idx="2793">
                  <c:v>0.32028078860537501</c:v>
                </c:pt>
                <c:pt idx="2794">
                  <c:v>0.31997901455592997</c:v>
                </c:pt>
                <c:pt idx="2795">
                  <c:v>0.31967666583423998</c:v>
                </c:pt>
                <c:pt idx="2796">
                  <c:v>0.31937374006970698</c:v>
                </c:pt>
                <c:pt idx="2797">
                  <c:v>0.31907023490134501</c:v>
                </c:pt>
                <c:pt idx="2798">
                  <c:v>0.31876614797800201</c:v>
                </c:pt>
                <c:pt idx="2799">
                  <c:v>0.31846147695858601</c:v>
                </c:pt>
                <c:pt idx="2800">
                  <c:v>0.31815621951228301</c:v>
                </c:pt>
                <c:pt idx="2801">
                  <c:v>0.31785037331879301</c:v>
                </c:pt>
                <c:pt idx="2802">
                  <c:v>0.31754393606855202</c:v>
                </c:pt>
                <c:pt idx="2803">
                  <c:v>0.31723690546296202</c:v>
                </c:pt>
                <c:pt idx="2804">
                  <c:v>0.31692927921462699</c:v>
                </c:pt>
                <c:pt idx="2805">
                  <c:v>0.31662105504758398</c:v>
                </c:pt>
                <c:pt idx="2806">
                  <c:v>0.316312230697536</c:v>
                </c:pt>
                <c:pt idx="2807">
                  <c:v>0.31600280391209101</c:v>
                </c:pt>
                <c:pt idx="2808">
                  <c:v>0.31569277245100003</c:v>
                </c:pt>
                <c:pt idx="2809">
                  <c:v>0.31538213408639498</c:v>
                </c:pt>
                <c:pt idx="2810">
                  <c:v>0.31507088660303201</c:v>
                </c:pt>
                <c:pt idx="2811">
                  <c:v>0.31475902779853299</c:v>
                </c:pt>
                <c:pt idx="2812">
                  <c:v>0.31444655548363198</c:v>
                </c:pt>
                <c:pt idx="2813">
                  <c:v>0.31413346748241699</c:v>
                </c:pt>
                <c:pt idx="2814">
                  <c:v>0.31381976163258302</c:v>
                </c:pt>
                <c:pt idx="2815">
                  <c:v>0.31350543578567702</c:v>
                </c:pt>
                <c:pt idx="2816">
                  <c:v>0.31319048780735098</c:v>
                </c:pt>
                <c:pt idx="2817">
                  <c:v>0.31287491557761299</c:v>
                </c:pt>
                <c:pt idx="2818">
                  <c:v>0.31255871699108001</c:v>
                </c:pt>
                <c:pt idx="2819">
                  <c:v>0.31224188995723501</c:v>
                </c:pt>
                <c:pt idx="2820">
                  <c:v>0.31192443240068402</c:v>
                </c:pt>
                <c:pt idx="2821">
                  <c:v>0.31160634226140999</c:v>
                </c:pt>
                <c:pt idx="2822">
                  <c:v>0.31128761749503903</c:v>
                </c:pt>
                <c:pt idx="2823">
                  <c:v>0.31096825607309297</c:v>
                </c:pt>
                <c:pt idx="2824">
                  <c:v>0.31064825598326101</c:v>
                </c:pt>
                <c:pt idx="2825">
                  <c:v>0.31032761522965702</c:v>
                </c:pt>
                <c:pt idx="2826">
                  <c:v>0.31000633183308801</c:v>
                </c:pt>
                <c:pt idx="2827">
                  <c:v>0.30968440383131701</c:v>
                </c:pt>
                <c:pt idx="2828">
                  <c:v>0.30936182927933797</c:v>
                </c:pt>
                <c:pt idx="2829">
                  <c:v>0.30903860624963803</c:v>
                </c:pt>
                <c:pt idx="2830">
                  <c:v>0.30871473283247097</c:v>
                </c:pt>
                <c:pt idx="2831">
                  <c:v>0.30839020713613002</c:v>
                </c:pt>
                <c:pt idx="2832">
                  <c:v>0.30806502728722002</c:v>
                </c:pt>
                <c:pt idx="2833">
                  <c:v>0.30773919143093198</c:v>
                </c:pt>
                <c:pt idx="2834">
                  <c:v>0.30741269773132102</c:v>
                </c:pt>
                <c:pt idx="2835">
                  <c:v>0.30708554437157798</c:v>
                </c:pt>
                <c:pt idx="2836">
                  <c:v>0.30675772955431302</c:v>
                </c:pt>
                <c:pt idx="2837">
                  <c:v>0.30642925150183498</c:v>
                </c:pt>
                <c:pt idx="2838">
                  <c:v>0.30610010845642599</c:v>
                </c:pt>
                <c:pt idx="2839">
                  <c:v>0.30577029868063099</c:v>
                </c:pt>
                <c:pt idx="2840">
                  <c:v>0.30543982045753398</c:v>
                </c:pt>
                <c:pt idx="2841">
                  <c:v>0.30510867209104597</c:v>
                </c:pt>
                <c:pt idx="2842">
                  <c:v>0.30477685190618797</c:v>
                </c:pt>
                <c:pt idx="2843">
                  <c:v>0.30444435824937999</c:v>
                </c:pt>
                <c:pt idx="2844">
                  <c:v>0.30411118948872101</c:v>
                </c:pt>
                <c:pt idx="2845">
                  <c:v>0.30377734401428602</c:v>
                </c:pt>
                <c:pt idx="2846">
                  <c:v>0.30344282023840902</c:v>
                </c:pt>
                <c:pt idx="2847">
                  <c:v>0.30310761659597402</c:v>
                </c:pt>
                <c:pt idx="2848">
                  <c:v>0.30277173154470599</c:v>
                </c:pt>
                <c:pt idx="2849">
                  <c:v>0.30243516356546402</c:v>
                </c:pt>
                <c:pt idx="2850">
                  <c:v>0.30209791116253198</c:v>
                </c:pt>
                <c:pt idx="2851">
                  <c:v>0.30175997286391099</c:v>
                </c:pt>
                <c:pt idx="2852">
                  <c:v>0.30142134722161701</c:v>
                </c:pt>
                <c:pt idx="2853">
                  <c:v>0.30108203281197199</c:v>
                </c:pt>
                <c:pt idx="2854">
                  <c:v>0.30074202823590102</c:v>
                </c:pt>
                <c:pt idx="2855">
                  <c:v>0.30040133211922898</c:v>
                </c:pt>
                <c:pt idx="2856">
                  <c:v>0.30005994311297701</c:v>
                </c:pt>
                <c:pt idx="2857">
                  <c:v>0.29971785989365801</c:v>
                </c:pt>
                <c:pt idx="2858">
                  <c:v>0.29937508116357803</c:v>
                </c:pt>
                <c:pt idx="2859">
                  <c:v>0.29903160565113301</c:v>
                </c:pt>
                <c:pt idx="2860">
                  <c:v>0.29868743211110699</c:v>
                </c:pt>
                <c:pt idx="2861">
                  <c:v>0.298342559324973</c:v>
                </c:pt>
                <c:pt idx="2862">
                  <c:v>0.29799698610119402</c:v>
                </c:pt>
                <c:pt idx="2863">
                  <c:v>0.29765071127552001</c:v>
                </c:pt>
                <c:pt idx="2864">
                  <c:v>0.29730373371129298</c:v>
                </c:pt>
                <c:pt idx="2865">
                  <c:v>0.29695605229974398</c:v>
                </c:pt>
                <c:pt idx="2866">
                  <c:v>0.29660766596029497</c:v>
                </c:pt>
                <c:pt idx="2867">
                  <c:v>0.296258573640863</c:v>
                </c:pt>
                <c:pt idx="2868">
                  <c:v>0.29590877431816098</c:v>
                </c:pt>
                <c:pt idx="2869">
                  <c:v>0.29555826699799698</c:v>
                </c:pt>
                <c:pt idx="2870">
                  <c:v>0.29520705071557801</c:v>
                </c:pt>
                <c:pt idx="2871">
                  <c:v>0.29485512453581297</c:v>
                </c:pt>
                <c:pt idx="2872">
                  <c:v>0.29450248755361402</c:v>
                </c:pt>
                <c:pt idx="2873">
                  <c:v>0.29414913889419497</c:v>
                </c:pt>
                <c:pt idx="2874">
                  <c:v>0.29379507771338098</c:v>
                </c:pt>
                <c:pt idx="2875">
                  <c:v>0.29344030319790099</c:v>
                </c:pt>
                <c:pt idx="2876">
                  <c:v>0.29308481456569602</c:v>
                </c:pt>
                <c:pt idx="2877">
                  <c:v>0.292728611066218</c:v>
                </c:pt>
                <c:pt idx="2878">
                  <c:v>0.29237169198073198</c:v>
                </c:pt>
                <c:pt idx="2879">
                  <c:v>0.29201405662261498</c:v>
                </c:pt>
                <c:pt idx="2880">
                  <c:v>0.29165570433765697</c:v>
                </c:pt>
                <c:pt idx="2881">
                  <c:v>0.291296634504361</c:v>
                </c:pt>
                <c:pt idx="2882">
                  <c:v>0.29093684653424501</c:v>
                </c:pt>
                <c:pt idx="2883">
                  <c:v>0.29057633987213599</c:v>
                </c:pt>
                <c:pt idx="2884">
                  <c:v>0.29021511399647199</c:v>
                </c:pt>
                <c:pt idx="2885">
                  <c:v>0.28985316841959902</c:v>
                </c:pt>
                <c:pt idx="2886">
                  <c:v>0.28949050268806698</c:v>
                </c:pt>
                <c:pt idx="2887">
                  <c:v>0.28912711638292699</c:v>
                </c:pt>
                <c:pt idx="2888">
                  <c:v>0.288763009120027</c:v>
                </c:pt>
                <c:pt idx="2889">
                  <c:v>0.28839818055030497</c:v>
                </c:pt>
                <c:pt idx="2890">
                  <c:v>0.28803263036008298</c:v>
                </c:pt>
                <c:pt idx="2891">
                  <c:v>0.287666358271364</c:v>
                </c:pt>
                <c:pt idx="2892">
                  <c:v>0.28729936404211498</c:v>
                </c:pt>
                <c:pt idx="2893">
                  <c:v>0.28693164746656602</c:v>
                </c:pt>
                <c:pt idx="2894">
                  <c:v>0.28656320837549598</c:v>
                </c:pt>
                <c:pt idx="2895">
                  <c:v>0.28619404663651998</c:v>
                </c:pt>
                <c:pt idx="2896">
                  <c:v>0.285824162154377</c:v>
                </c:pt>
                <c:pt idx="2897">
                  <c:v>0.28545355487121898</c:v>
                </c:pt>
                <c:pt idx="2898">
                  <c:v>0.28508222476688899</c:v>
                </c:pt>
                <c:pt idx="2899">
                  <c:v>0.28471017185920899</c:v>
                </c:pt>
                <c:pt idx="2900">
                  <c:v>0.28433739620425702</c:v>
                </c:pt>
                <c:pt idx="2901">
                  <c:v>0.28396389789665299</c:v>
                </c:pt>
                <c:pt idx="2902">
                  <c:v>0.28358967706983002</c:v>
                </c:pt>
                <c:pt idx="2903">
                  <c:v>0.28321473389631402</c:v>
                </c:pt>
                <c:pt idx="2904">
                  <c:v>0.28283906858799901</c:v>
                </c:pt>
                <c:pt idx="2905">
                  <c:v>0.282462681396419</c:v>
                </c:pt>
                <c:pt idx="2906">
                  <c:v>0.28208557261301798</c:v>
                </c:pt>
                <c:pt idx="2907">
                  <c:v>0.28170774256941999</c:v>
                </c:pt>
                <c:pt idx="2908">
                  <c:v>0.28132919163769599</c:v>
                </c:pt>
                <c:pt idx="2909">
                  <c:v>0.28094992023062798</c:v>
                </c:pt>
                <c:pt idx="2910">
                  <c:v>0.28056992880197001</c:v>
                </c:pt>
                <c:pt idx="2911">
                  <c:v>0.28018921784671302</c:v>
                </c:pt>
                <c:pt idx="2912">
                  <c:v>0.27980778790134098</c:v>
                </c:pt>
                <c:pt idx="2913">
                  <c:v>0.27942563954408101</c:v>
                </c:pt>
                <c:pt idx="2914">
                  <c:v>0.27904277339516598</c:v>
                </c:pt>
                <c:pt idx="2915">
                  <c:v>0.27865919011708001</c:v>
                </c:pt>
                <c:pt idx="2916">
                  <c:v>0.27827489041480402</c:v>
                </c:pt>
                <c:pt idx="2917">
                  <c:v>0.27788987503606899</c:v>
                </c:pt>
                <c:pt idx="2918">
                  <c:v>0.27750414477159002</c:v>
                </c:pt>
                <c:pt idx="2919">
                  <c:v>0.27711770045531198</c:v>
                </c:pt>
                <c:pt idx="2920">
                  <c:v>0.276730542964645</c:v>
                </c:pt>
                <c:pt idx="2921">
                  <c:v>0.276342673220699</c:v>
                </c:pt>
                <c:pt idx="2922">
                  <c:v>0.27595409218851302</c:v>
                </c:pt>
                <c:pt idx="2923">
                  <c:v>0.27556480087728502</c:v>
                </c:pt>
                <c:pt idx="2924">
                  <c:v>0.27517480034059599</c:v>
                </c:pt>
                <c:pt idx="2925">
                  <c:v>0.27478409167663298</c:v>
                </c:pt>
                <c:pt idx="2926">
                  <c:v>0.274392676028405</c:v>
                </c:pt>
                <c:pt idx="2927">
                  <c:v>0.274000554583959</c:v>
                </c:pt>
                <c:pt idx="2928">
                  <c:v>0.27360772857659299</c:v>
                </c:pt>
                <c:pt idx="2929">
                  <c:v>0.27321419928506102</c:v>
                </c:pt>
                <c:pt idx="2930">
                  <c:v>0.272819968033779</c:v>
                </c:pt>
                <c:pt idx="2931">
                  <c:v>0.27242503619302699</c:v>
                </c:pt>
                <c:pt idx="2932">
                  <c:v>0.27202940517914298</c:v>
                </c:pt>
                <c:pt idx="2933">
                  <c:v>0.27163307645471901</c:v>
                </c:pt>
                <c:pt idx="2934">
                  <c:v>0.27123605152878799</c:v>
                </c:pt>
                <c:pt idx="2935">
                  <c:v>0.27083833195701101</c:v>
                </c:pt>
                <c:pt idx="2936">
                  <c:v>0.27043991934185402</c:v>
                </c:pt>
                <c:pt idx="2937">
                  <c:v>0.27004081533277402</c:v>
                </c:pt>
                <c:pt idx="2938">
                  <c:v>0.26964102162638198</c:v>
                </c:pt>
                <c:pt idx="2939">
                  <c:v>0.26924053996661701</c:v>
                </c:pt>
                <c:pt idx="2940">
                  <c:v>0.268839372144908</c:v>
                </c:pt>
                <c:pt idx="2941">
                  <c:v>0.26843752000033899</c:v>
                </c:pt>
                <c:pt idx="2942">
                  <c:v>0.26803498541979498</c:v>
                </c:pt>
                <c:pt idx="2943">
                  <c:v>0.26763177033812302</c:v>
                </c:pt>
                <c:pt idx="2944">
                  <c:v>0.26722787673826898</c:v>
                </c:pt>
                <c:pt idx="2945">
                  <c:v>0.26682330665142701</c:v>
                </c:pt>
                <c:pt idx="2946">
                  <c:v>0.26641806215717201</c:v>
                </c:pt>
                <c:pt idx="2947">
                  <c:v>0.26601214538359202</c:v>
                </c:pt>
                <c:pt idx="2948">
                  <c:v>0.26560555850741402</c:v>
                </c:pt>
                <c:pt idx="2949">
                  <c:v>0.26519830375412901</c:v>
                </c:pt>
                <c:pt idx="2950">
                  <c:v>0.26479038339810601</c:v>
                </c:pt>
                <c:pt idx="2951">
                  <c:v>0.26438179976270498</c:v>
                </c:pt>
                <c:pt idx="2952">
                  <c:v>0.26397255522038299</c:v>
                </c:pt>
                <c:pt idx="2953">
                  <c:v>0.26356265219279601</c:v>
                </c:pt>
                <c:pt idx="2954">
                  <c:v>0.263152093150894</c:v>
                </c:pt>
                <c:pt idx="2955">
                  <c:v>0.262740880615011</c:v>
                </c:pt>
                <c:pt idx="2956">
                  <c:v>0.26232901715495099</c:v>
                </c:pt>
                <c:pt idx="2957">
                  <c:v>0.261916505390067</c:v>
                </c:pt>
                <c:pt idx="2958">
                  <c:v>0.261503347989336</c:v>
                </c:pt>
                <c:pt idx="2959">
                  <c:v>0.26108954767142301</c:v>
                </c:pt>
                <c:pt idx="2960">
                  <c:v>0.26067510720475001</c:v>
                </c:pt>
                <c:pt idx="2961">
                  <c:v>0.260260029407545</c:v>
                </c:pt>
                <c:pt idx="2962">
                  <c:v>0.25984431714789902</c:v>
                </c:pt>
                <c:pt idx="2963">
                  <c:v>0.25942797334380602</c:v>
                </c:pt>
                <c:pt idx="2964">
                  <c:v>0.25901100096320401</c:v>
                </c:pt>
                <c:pt idx="2965">
                  <c:v>0.25859340302400902</c:v>
                </c:pt>
                <c:pt idx="2966">
                  <c:v>0.25817518259413802</c:v>
                </c:pt>
                <c:pt idx="2967">
                  <c:v>0.25775634279152898</c:v>
                </c:pt>
                <c:pt idx="2968">
                  <c:v>0.25733688678416</c:v>
                </c:pt>
                <c:pt idx="2969">
                  <c:v>0.25691681779005199</c:v>
                </c:pt>
                <c:pt idx="2970">
                  <c:v>0.25649613907727098</c:v>
                </c:pt>
                <c:pt idx="2971">
                  <c:v>0.25607485396392399</c:v>
                </c:pt>
                <c:pt idx="2972">
                  <c:v>0.255652965818148</c:v>
                </c:pt>
                <c:pt idx="2973">
                  <c:v>0.25523047805808802</c:v>
                </c:pt>
                <c:pt idx="2974">
                  <c:v>0.25480739415187698</c:v>
                </c:pt>
                <c:pt idx="2975">
                  <c:v>0.25438371761760098</c:v>
                </c:pt>
                <c:pt idx="2976">
                  <c:v>0.25395945202326398</c:v>
                </c:pt>
                <c:pt idx="2977">
                  <c:v>0.25353460098673902</c:v>
                </c:pt>
                <c:pt idx="2978">
                  <c:v>0.25310916817572099</c:v>
                </c:pt>
                <c:pt idx="2979">
                  <c:v>0.252683157307664</c:v>
                </c:pt>
                <c:pt idx="2980">
                  <c:v>0.25225657214971903</c:v>
                </c:pt>
                <c:pt idx="2981">
                  <c:v>0.25182941651865898</c:v>
                </c:pt>
                <c:pt idx="2982">
                  <c:v>0.251401694280802</c:v>
                </c:pt>
                <c:pt idx="2983">
                  <c:v>0.25097340935192303</c:v>
                </c:pt>
                <c:pt idx="2984">
                  <c:v>0.25054456569716099</c:v>
                </c:pt>
                <c:pt idx="2985">
                  <c:v>0.25011516733091899</c:v>
                </c:pt>
                <c:pt idx="2986">
                  <c:v>0.249685218316754</c:v>
                </c:pt>
                <c:pt idx="2987">
                  <c:v>0.24925472276726701</c:v>
                </c:pt>
                <c:pt idx="2988">
                  <c:v>0.24882368484397399</c:v>
                </c:pt>
                <c:pt idx="2989">
                  <c:v>0.24839210875718301</c:v>
                </c:pt>
                <c:pt idx="2990">
                  <c:v>0.24795999876585501</c:v>
                </c:pt>
                <c:pt idx="2991">
                  <c:v>0.247527359177457</c:v>
                </c:pt>
                <c:pt idx="2992">
                  <c:v>0.24709419434781801</c:v>
                </c:pt>
                <c:pt idx="2993">
                  <c:v>0.24666050868096101</c:v>
                </c:pt>
                <c:pt idx="2994">
                  <c:v>0.24622630662894601</c:v>
                </c:pt>
                <c:pt idx="2995">
                  <c:v>0.24579159269168999</c:v>
                </c:pt>
                <c:pt idx="2996">
                  <c:v>0.24535637141679101</c:v>
                </c:pt>
                <c:pt idx="2997">
                  <c:v>0.244920647399334</c:v>
                </c:pt>
                <c:pt idx="2998">
                  <c:v>0.244484425281701</c:v>
                </c:pt>
                <c:pt idx="2999">
                  <c:v>0.24404770975336601</c:v>
                </c:pt>
                <c:pt idx="3000">
                  <c:v>0.24361050555068101</c:v>
                </c:pt>
                <c:pt idx="3001">
                  <c:v>0.243172817456661</c:v>
                </c:pt>
                <c:pt idx="3002">
                  <c:v>0.242734650300758</c:v>
                </c:pt>
                <c:pt idx="3003">
                  <c:v>0.24229600895862799</c:v>
                </c:pt>
                <c:pt idx="3004">
                  <c:v>0.24185689835188701</c:v>
                </c:pt>
                <c:pt idx="3005">
                  <c:v>0.24141732344786701</c:v>
                </c:pt>
                <c:pt idx="3006">
                  <c:v>0.24097728925935499</c:v>
                </c:pt>
                <c:pt idx="3007">
                  <c:v>0.24053680084433501</c:v>
                </c:pt>
                <c:pt idx="3008">
                  <c:v>0.240095863305714</c:v>
                </c:pt>
                <c:pt idx="3009">
                  <c:v>0.23965448179104401</c:v>
                </c:pt>
                <c:pt idx="3010">
                  <c:v>0.239212661492233</c:v>
                </c:pt>
                <c:pt idx="3011">
                  <c:v>0.238770407645257</c:v>
                </c:pt>
                <c:pt idx="3012">
                  <c:v>0.23832772552985601</c:v>
                </c:pt>
                <c:pt idx="3013">
                  <c:v>0.23788462046922401</c:v>
                </c:pt>
                <c:pt idx="3014">
                  <c:v>0.237441097829695</c:v>
                </c:pt>
                <c:pt idx="3015">
                  <c:v>0.23699716302041801</c:v>
                </c:pt>
                <c:pt idx="3016">
                  <c:v>0.236552821493028</c:v>
                </c:pt>
                <c:pt idx="3017">
                  <c:v>0.23610807874130499</c:v>
                </c:pt>
                <c:pt idx="3018">
                  <c:v>0.23566294030082999</c:v>
                </c:pt>
                <c:pt idx="3019">
                  <c:v>0.235217411748632</c:v>
                </c:pt>
                <c:pt idx="3020">
                  <c:v>0.23477149870282599</c:v>
                </c:pt>
                <c:pt idx="3021">
                  <c:v>0.234325206822245</c:v>
                </c:pt>
                <c:pt idx="3022">
                  <c:v>0.23387854180606801</c:v>
                </c:pt>
                <c:pt idx="3023">
                  <c:v>0.23343150939343299</c:v>
                </c:pt>
                <c:pt idx="3024">
                  <c:v>0.232984115363051</c:v>
                </c:pt>
                <c:pt idx="3025">
                  <c:v>0.23253636553280799</c:v>
                </c:pt>
                <c:pt idx="3026">
                  <c:v>0.23208826575936001</c:v>
                </c:pt>
                <c:pt idx="3027">
                  <c:v>0.23163982193772401</c:v>
                </c:pt>
                <c:pt idx="3028">
                  <c:v>0.23119104000085999</c:v>
                </c:pt>
                <c:pt idx="3029">
                  <c:v>0.230741925919242</c:v>
                </c:pt>
                <c:pt idx="3030">
                  <c:v>0.23029248570043201</c:v>
                </c:pt>
                <c:pt idx="3031">
                  <c:v>0.22984272538863701</c:v>
                </c:pt>
                <c:pt idx="3032">
                  <c:v>0.22939265106426401</c:v>
                </c:pt>
                <c:pt idx="3033">
                  <c:v>0.22894226884346899</c:v>
                </c:pt>
                <c:pt idx="3034">
                  <c:v>0.228491584877697</c:v>
                </c:pt>
                <c:pt idx="3035">
                  <c:v>0.22804060535321599</c:v>
                </c:pt>
                <c:pt idx="3036">
                  <c:v>0.227589336490645</c:v>
                </c:pt>
                <c:pt idx="3037">
                  <c:v>0.227137784544473</c:v>
                </c:pt>
                <c:pt idx="3038">
                  <c:v>0.226685955802577</c:v>
                </c:pt>
                <c:pt idx="3039">
                  <c:v>0.22623385658573</c:v>
                </c:pt>
                <c:pt idx="3040">
                  <c:v>0.22578149324709901</c:v>
                </c:pt>
                <c:pt idx="3041">
                  <c:v>0.22532887217174599</c:v>
                </c:pt>
                <c:pt idx="3042">
                  <c:v>0.224875999776112</c:v>
                </c:pt>
                <c:pt idx="3043">
                  <c:v>0.224422882507505</c:v>
                </c:pt>
                <c:pt idx="3044">
                  <c:v>0.22396952684357799</c:v>
                </c:pt>
                <c:pt idx="3045">
                  <c:v>0.223515939291795</c:v>
                </c:pt>
                <c:pt idx="3046">
                  <c:v>0.22306212638890299</c:v>
                </c:pt>
                <c:pt idx="3047">
                  <c:v>0.222608094700388</c:v>
                </c:pt>
                <c:pt idx="3048">
                  <c:v>0.22215385081993</c:v>
                </c:pt>
                <c:pt idx="3049">
                  <c:v>0.22169940136885599</c:v>
                </c:pt>
                <c:pt idx="3050">
                  <c:v>0.221244752995578</c:v>
                </c:pt>
                <c:pt idx="3051">
                  <c:v>0.22078991237503101</c:v>
                </c:pt>
                <c:pt idx="3052">
                  <c:v>0.22033488620811301</c:v>
                </c:pt>
                <c:pt idx="3053">
                  <c:v>0.21987968122110299</c:v>
                </c:pt>
                <c:pt idx="3054">
                  <c:v>0.21942430416509001</c:v>
                </c:pt>
                <c:pt idx="3055">
                  <c:v>0.21896876181538899</c:v>
                </c:pt>
                <c:pt idx="3056">
                  <c:v>0.21851306097095299</c:v>
                </c:pt>
                <c:pt idx="3057">
                  <c:v>0.21805720845378301</c:v>
                </c:pt>
                <c:pt idx="3058">
                  <c:v>0.217601211108329</c:v>
                </c:pt>
                <c:pt idx="3059">
                  <c:v>0.21714507580088899</c:v>
                </c:pt>
                <c:pt idx="3060">
                  <c:v>0.21668880941900601</c:v>
                </c:pt>
                <c:pt idx="3061">
                  <c:v>0.21623241887085601</c:v>
                </c:pt>
                <c:pt idx="3062">
                  <c:v>0.21577591108463601</c:v>
                </c:pt>
                <c:pt idx="3063">
                  <c:v>0.215319293007943</c:v>
                </c:pt>
                <c:pt idx="3064">
                  <c:v>0.214862571607154</c:v>
                </c:pt>
                <c:pt idx="3065">
                  <c:v>0.214405753866801</c:v>
                </c:pt>
                <c:pt idx="3066">
                  <c:v>0.21394884678894099</c:v>
                </c:pt>
                <c:pt idx="3067">
                  <c:v>0.21349185739252</c:v>
                </c:pt>
                <c:pt idx="3068">
                  <c:v>0.213034792712742</c:v>
                </c:pt>
                <c:pt idx="3069">
                  <c:v>0.21257765980042501</c:v>
                </c:pt>
                <c:pt idx="3070">
                  <c:v>0.21212046572136001</c:v>
                </c:pt>
                <c:pt idx="3071">
                  <c:v>0.211663217555663</c:v>
                </c:pt>
                <c:pt idx="3072">
                  <c:v>0.21120592239712899</c:v>
                </c:pt>
                <c:pt idx="3073">
                  <c:v>0.21074858735257801</c:v>
                </c:pt>
                <c:pt idx="3074">
                  <c:v>0.210291219541202</c:v>
                </c:pt>
                <c:pt idx="3075">
                  <c:v>0.20983382609390799</c:v>
                </c:pt>
                <c:pt idx="3076">
                  <c:v>0.20937641415265501</c:v>
                </c:pt>
                <c:pt idx="3077">
                  <c:v>0.20891899086979901</c:v>
                </c:pt>
                <c:pt idx="3078">
                  <c:v>0.208461563407425</c:v>
                </c:pt>
                <c:pt idx="3079">
                  <c:v>0.20800413893668099</c:v>
                </c:pt>
                <c:pt idx="3080">
                  <c:v>0.20754672463711299</c:v>
                </c:pt>
                <c:pt idx="3081">
                  <c:v>0.207089327695994</c:v>
                </c:pt>
                <c:pt idx="3082">
                  <c:v>0.20663195530765399</c:v>
                </c:pt>
                <c:pt idx="3083">
                  <c:v>0.20617461467280701</c:v>
                </c:pt>
                <c:pt idx="3084">
                  <c:v>0.20571731299787899</c:v>
                </c:pt>
                <c:pt idx="3085">
                  <c:v>0.20526005749433199</c:v>
                </c:pt>
                <c:pt idx="3086">
                  <c:v>0.20480285537798801</c:v>
                </c:pt>
                <c:pt idx="3087">
                  <c:v>0.20434571386835501</c:v>
                </c:pt>
                <c:pt idx="3088">
                  <c:v>0.203888640187946</c:v>
                </c:pt>
                <c:pt idx="3089">
                  <c:v>0.20343164156160601</c:v>
                </c:pt>
                <c:pt idx="3090">
                  <c:v>0.20297472521582899</c:v>
                </c:pt>
                <c:pt idx="3091">
                  <c:v>0.20251789837808301</c:v>
                </c:pt>
                <c:pt idx="3092">
                  <c:v>0.20206116827612999</c:v>
                </c:pt>
                <c:pt idx="3093">
                  <c:v>0.20160454213734799</c:v>
                </c:pt>
                <c:pt idx="3094">
                  <c:v>0.201148027188051</c:v>
                </c:pt>
                <c:pt idx="3095">
                  <c:v>0.20069163065281301</c:v>
                </c:pt>
                <c:pt idx="3096">
                  <c:v>0.20023535975378901</c:v>
                </c:pt>
                <c:pt idx="3097">
                  <c:v>0.19977922171003901</c:v>
                </c:pt>
                <c:pt idx="3098">
                  <c:v>0.19932322373684999</c:v>
                </c:pt>
                <c:pt idx="3099">
                  <c:v>0.198867373045061</c:v>
                </c:pt>
                <c:pt idx="3100">
                  <c:v>0.19841167684038999</c:v>
                </c:pt>
                <c:pt idx="3101">
                  <c:v>0.19795614232275899</c:v>
                </c:pt>
                <c:pt idx="3102">
                  <c:v>0.19750077668562299</c:v>
                </c:pt>
                <c:pt idx="3103">
                  <c:v>0.19704558711529799</c:v>
                </c:pt>
                <c:pt idx="3104">
                  <c:v>0.19659058079029401</c:v>
                </c:pt>
                <c:pt idx="3105">
                  <c:v>0.19613576488064499</c:v>
                </c:pt>
                <c:pt idx="3106">
                  <c:v>0.195681146547247</c:v>
                </c:pt>
                <c:pt idx="3107">
                  <c:v>0.195226732941192</c:v>
                </c:pt>
                <c:pt idx="3108">
                  <c:v>0.194772531203108</c:v>
                </c:pt>
                <c:pt idx="3109">
                  <c:v>0.19431854846249999</c:v>
                </c:pt>
                <c:pt idx="3110">
                  <c:v>0.19386479183709099</c:v>
                </c:pt>
                <c:pt idx="3111">
                  <c:v>0.19341126843217299</c:v>
                </c:pt>
                <c:pt idx="3112">
                  <c:v>0.19295798533995201</c:v>
                </c:pt>
                <c:pt idx="3113">
                  <c:v>0.192504949638898</c:v>
                </c:pt>
                <c:pt idx="3114">
                  <c:v>0.19205216839310499</c:v>
                </c:pt>
                <c:pt idx="3115">
                  <c:v>0.191599648651643</c:v>
                </c:pt>
                <c:pt idx="3116">
                  <c:v>0.191147397447924</c:v>
                </c:pt>
                <c:pt idx="3117">
                  <c:v>0.19069542179906199</c:v>
                </c:pt>
                <c:pt idx="3118">
                  <c:v>0.190243728705242</c:v>
                </c:pt>
                <c:pt idx="3119">
                  <c:v>0.189792325149091</c:v>
                </c:pt>
                <c:pt idx="3120">
                  <c:v>0.189341218095054</c:v>
                </c:pt>
                <c:pt idx="3121">
                  <c:v>0.188890414488774</c:v>
                </c:pt>
                <c:pt idx="3122">
                  <c:v>0.18843992125647199</c:v>
                </c:pt>
                <c:pt idx="3123">
                  <c:v>0.18798974530433299</c:v>
                </c:pt>
                <c:pt idx="3124">
                  <c:v>0.18753989351790301</c:v>
                </c:pt>
                <c:pt idx="3125">
                  <c:v>0.18709037276147999</c:v>
                </c:pt>
                <c:pt idx="3126">
                  <c:v>0.18664118987751499</c:v>
                </c:pt>
                <c:pt idx="3127">
                  <c:v>0.186192351686017</c:v>
                </c:pt>
                <c:pt idx="3128">
                  <c:v>0.185743864983961</c:v>
                </c:pt>
                <c:pt idx="3129">
                  <c:v>0.18529573654470399</c:v>
                </c:pt>
                <c:pt idx="3130">
                  <c:v>0.184847973117405</c:v>
                </c:pt>
                <c:pt idx="3131">
                  <c:v>0.184400581426445</c:v>
                </c:pt>
                <c:pt idx="3132">
                  <c:v>0.18395356817086</c:v>
                </c:pt>
                <c:pt idx="3133">
                  <c:v>0.18350694002377499</c:v>
                </c:pt>
                <c:pt idx="3134">
                  <c:v>0.18306070363183999</c:v>
                </c:pt>
                <c:pt idx="3135">
                  <c:v>0.18261486561468299</c:v>
                </c:pt>
                <c:pt idx="3136">
                  <c:v>0.182169432564351</c:v>
                </c:pt>
                <c:pt idx="3137">
                  <c:v>0.18172441104477599</c:v>
                </c:pt>
                <c:pt idx="3138">
                  <c:v>0.181279807591231</c:v>
                </c:pt>
                <c:pt idx="3139">
                  <c:v>0.18083562870979999</c:v>
                </c:pt>
                <c:pt idx="3140">
                  <c:v>0.18039188087685201</c:v>
                </c:pt>
                <c:pt idx="3141">
                  <c:v>0.17994857053852101</c:v>
                </c:pt>
                <c:pt idx="3142">
                  <c:v>0.17950570411019201</c:v>
                </c:pt>
                <c:pt idx="3143">
                  <c:v>0.179063287975994</c:v>
                </c:pt>
                <c:pt idx="3144">
                  <c:v>0.17862132848829801</c:v>
                </c:pt>
                <c:pt idx="3145">
                  <c:v>0.17817983196722001</c:v>
                </c:pt>
                <c:pt idx="3146">
                  <c:v>0.177738804700137</c:v>
                </c:pt>
                <c:pt idx="3147">
                  <c:v>0.177298252941199</c:v>
                </c:pt>
                <c:pt idx="3148">
                  <c:v>0.176858182910859</c:v>
                </c:pt>
                <c:pt idx="3149">
                  <c:v>0.176418600795401</c:v>
                </c:pt>
                <c:pt idx="3150">
                  <c:v>0.175979512746478</c:v>
                </c:pt>
                <c:pt idx="3151">
                  <c:v>0.17554092488065601</c:v>
                </c:pt>
                <c:pt idx="3152">
                  <c:v>0.17510284327896999</c:v>
                </c:pt>
                <c:pt idx="3153">
                  <c:v>0.17466527398647499</c:v>
                </c:pt>
                <c:pt idx="3154">
                  <c:v>0.17422822301181601</c:v>
                </c:pt>
                <c:pt idx="3155">
                  <c:v>0.173791696326803</c:v>
                </c:pt>
                <c:pt idx="3156">
                  <c:v>0.17335569986598201</c:v>
                </c:pt>
                <c:pt idx="3157">
                  <c:v>0.17292023952623101</c:v>
                </c:pt>
                <c:pt idx="3158">
                  <c:v>0.17248532116634599</c:v>
                </c:pt>
                <c:pt idx="3159">
                  <c:v>0.17205095060664899</c:v>
                </c:pt>
                <c:pt idx="3160">
                  <c:v>0.17161713362858999</c:v>
                </c:pt>
                <c:pt idx="3161">
                  <c:v>0.17118387597436799</c:v>
                </c:pt>
                <c:pt idx="3162">
                  <c:v>0.17075118334654901</c:v>
                </c:pt>
                <c:pt idx="3163">
                  <c:v>0.170319061407703</c:v>
                </c:pt>
                <c:pt idx="3164">
                  <c:v>0.169887515780035</c:v>
                </c:pt>
                <c:pt idx="3165">
                  <c:v>0.16945655204503399</c:v>
                </c:pt>
                <c:pt idx="3166">
                  <c:v>0.16902617574312601</c:v>
                </c:pt>
                <c:pt idx="3167">
                  <c:v>0.16859639237333399</c:v>
                </c:pt>
                <c:pt idx="3168">
                  <c:v>0.16816720739294599</c:v>
                </c:pt>
                <c:pt idx="3169">
                  <c:v>0.16773862621718999</c:v>
                </c:pt>
                <c:pt idx="3170">
                  <c:v>0.167310654218919</c:v>
                </c:pt>
                <c:pt idx="3171">
                  <c:v>0.16688329672829899</c:v>
                </c:pt>
                <c:pt idx="3172">
                  <c:v>0.166456559032512</c:v>
                </c:pt>
                <c:pt idx="3173">
                  <c:v>0.166030446375457</c:v>
                </c:pt>
                <c:pt idx="3174">
                  <c:v>0.16560496395746699</c:v>
                </c:pt>
                <c:pt idx="3175">
                  <c:v>0.16518011693503301</c:v>
                </c:pt>
                <c:pt idx="3176">
                  <c:v>0.16475591042052601</c:v>
                </c:pt>
                <c:pt idx="3177">
                  <c:v>0.164332349481943</c:v>
                </c:pt>
                <c:pt idx="3178">
                  <c:v>0.163909439142645</c:v>
                </c:pt>
                <c:pt idx="3179">
                  <c:v>0.16348718438111201</c:v>
                </c:pt>
                <c:pt idx="3180">
                  <c:v>0.16306559013070401</c:v>
                </c:pt>
                <c:pt idx="3181">
                  <c:v>0.162644661279428</c:v>
                </c:pt>
                <c:pt idx="3182">
                  <c:v>0.162224402669712</c:v>
                </c:pt>
                <c:pt idx="3183">
                  <c:v>0.161804819098192</c:v>
                </c:pt>
                <c:pt idx="3184">
                  <c:v>0.16138591531550101</c:v>
                </c:pt>
                <c:pt idx="3185">
                  <c:v>0.160967696026069</c:v>
                </c:pt>
                <c:pt idx="3186">
                  <c:v>0.16055016588792501</c:v>
                </c:pt>
                <c:pt idx="3187">
                  <c:v>0.16013332951251799</c:v>
                </c:pt>
                <c:pt idx="3188">
                  <c:v>0.159717191464533</c:v>
                </c:pt>
                <c:pt idx="3189">
                  <c:v>0.15930175626172499</c:v>
                </c:pt>
                <c:pt idx="3190">
                  <c:v>0.15888702837475099</c:v>
                </c:pt>
                <c:pt idx="3191">
                  <c:v>0.15847301222702001</c:v>
                </c:pt>
                <c:pt idx="3192">
                  <c:v>0.15805971219453999</c:v>
                </c:pt>
                <c:pt idx="3193">
                  <c:v>0.157647132605781</c:v>
                </c:pt>
                <c:pt idx="3194">
                  <c:v>0.15723527774154</c:v>
                </c:pt>
                <c:pt idx="3195">
                  <c:v>0.15682415183482001</c:v>
                </c:pt>
                <c:pt idx="3196">
                  <c:v>0.15641375907070701</c:v>
                </c:pt>
                <c:pt idx="3197">
                  <c:v>0.15600410358625899</c:v>
                </c:pt>
                <c:pt idx="3198">
                  <c:v>0.15559518947040901</c:v>
                </c:pt>
                <c:pt idx="3199">
                  <c:v>0.15518702076386401</c:v>
                </c:pt>
                <c:pt idx="3200">
                  <c:v>0.15477960145901801</c:v>
                </c:pt>
                <c:pt idx="3201">
                  <c:v>0.15437293549987</c:v>
                </c:pt>
                <c:pt idx="3202">
                  <c:v>0.15396702678195301</c:v>
                </c:pt>
                <c:pt idx="3203">
                  <c:v>0.15356187915226099</c:v>
                </c:pt>
                <c:pt idx="3204">
                  <c:v>0.15315749640919599</c:v>
                </c:pt>
                <c:pt idx="3205">
                  <c:v>0.152753882302512</c:v>
                </c:pt>
                <c:pt idx="3206">
                  <c:v>0.15235104053327</c:v>
                </c:pt>
                <c:pt idx="3207">
                  <c:v>0.15194897475379701</c:v>
                </c:pt>
                <c:pt idx="3208">
                  <c:v>0.15154768856765799</c:v>
                </c:pt>
                <c:pt idx="3209">
                  <c:v>0.15114718552963</c:v>
                </c:pt>
                <c:pt idx="3210">
                  <c:v>0.15074746914568199</c:v>
                </c:pt>
                <c:pt idx="3211">
                  <c:v>0.15034854287296601</c:v>
                </c:pt>
                <c:pt idx="3212">
                  <c:v>0.149950410119812</c:v>
                </c:pt>
                <c:pt idx="3213">
                  <c:v>0.149553074245729</c:v>
                </c:pt>
                <c:pt idx="3214">
                  <c:v>0.149156538561413</c:v>
                </c:pt>
                <c:pt idx="3215">
                  <c:v>0.14876080632876801</c:v>
                </c:pt>
                <c:pt idx="3216">
                  <c:v>0.148365880760918</c:v>
                </c:pt>
                <c:pt idx="3217">
                  <c:v>0.14797176502224399</c:v>
                </c:pt>
                <c:pt idx="3218">
                  <c:v>0.147578462228413</c:v>
                </c:pt>
                <c:pt idx="3219">
                  <c:v>0.14718597544642101</c:v>
                </c:pt>
                <c:pt idx="3220">
                  <c:v>0.146794307694639</c:v>
                </c:pt>
                <c:pt idx="3221">
                  <c:v>0.14640346194286699</c:v>
                </c:pt>
                <c:pt idx="3222">
                  <c:v>0.14601344111239301</c:v>
                </c:pt>
                <c:pt idx="3223">
                  <c:v>0.14562424807605501</c:v>
                </c:pt>
                <c:pt idx="3224">
                  <c:v>0.14523588565831999</c:v>
                </c:pt>
                <c:pt idx="3225">
                  <c:v>0.14484835663535001</c:v>
                </c:pt>
                <c:pt idx="3226">
                  <c:v>0.144461663735095</c:v>
                </c:pt>
                <c:pt idx="3227">
                  <c:v>0.14407580963737501</c:v>
                </c:pt>
                <c:pt idx="3228">
                  <c:v>0.14369079697397599</c:v>
                </c:pt>
                <c:pt idx="3229">
                  <c:v>0.14330662832875099</c:v>
                </c:pt>
                <c:pt idx="3230">
                  <c:v>0.14292330623772301</c:v>
                </c:pt>
                <c:pt idx="3231">
                  <c:v>0.142540833189198</c:v>
                </c:pt>
                <c:pt idx="3232">
                  <c:v>0.14215921162388001</c:v>
                </c:pt>
                <c:pt idx="3233">
                  <c:v>0.14177844393499001</c:v>
                </c:pt>
                <c:pt idx="3234">
                  <c:v>0.14139853246839801</c:v>
                </c:pt>
                <c:pt idx="3235">
                  <c:v>0.14101947952274901</c:v>
                </c:pt>
                <c:pt idx="3236">
                  <c:v>0.14064128734960199</c:v>
                </c:pt>
                <c:pt idx="3237">
                  <c:v>0.14026395815357301</c:v>
                </c:pt>
                <c:pt idx="3238">
                  <c:v>0.139887494092479</c:v>
                </c:pt>
                <c:pt idx="3239">
                  <c:v>0.139511897277493</c:v>
                </c:pt>
                <c:pt idx="3240">
                  <c:v>0.13913716977329599</c:v>
                </c:pt>
                <c:pt idx="3241">
                  <c:v>0.13876331359823799</c:v>
                </c:pt>
                <c:pt idx="3242">
                  <c:v>0.13839033072451001</c:v>
                </c:pt>
                <c:pt idx="3243">
                  <c:v>0.138018223078304</c:v>
                </c:pt>
                <c:pt idx="3244">
                  <c:v>0.13764699253999399</c:v>
                </c:pt>
                <c:pt idx="3245">
                  <c:v>0.13727664094431499</c:v>
                </c:pt>
                <c:pt idx="3246">
                  <c:v>0.13690717008054001</c:v>
                </c:pt>
                <c:pt idx="3247">
                  <c:v>0.13653858169267499</c:v>
                </c:pt>
                <c:pt idx="3248">
                  <c:v>0.13617087747964199</c:v>
                </c:pt>
                <c:pt idx="3249">
                  <c:v>0.13580405909548199</c:v>
                </c:pt>
                <c:pt idx="3250">
                  <c:v>0.135438128149548</c:v>
                </c:pt>
                <c:pt idx="3251">
                  <c:v>0.13507308620671299</c:v>
                </c:pt>
                <c:pt idx="3252">
                  <c:v>0.13470893478757201</c:v>
                </c:pt>
                <c:pt idx="3253">
                  <c:v>0.13434567536865599</c:v>
                </c:pt>
                <c:pt idx="3254">
                  <c:v>0.13398330938264599</c:v>
                </c:pt>
                <c:pt idx="3255">
                  <c:v>0.133621838218589</c:v>
                </c:pt>
                <c:pt idx="3256">
                  <c:v>0.13326126322212001</c:v>
                </c:pt>
                <c:pt idx="3257">
                  <c:v>0.132901585695687</c:v>
                </c:pt>
                <c:pt idx="3258">
                  <c:v>0.13254280689877801</c:v>
                </c:pt>
                <c:pt idx="3259">
                  <c:v>0.13218492804815199</c:v>
                </c:pt>
                <c:pt idx="3260">
                  <c:v>0.13182795031807501</c:v>
                </c:pt>
                <c:pt idx="3261">
                  <c:v>0.131471874840556</c:v>
                </c:pt>
                <c:pt idx="3262">
                  <c:v>0.13111670270558501</c:v>
                </c:pt>
                <c:pt idx="3263">
                  <c:v>0.13076243496138201</c:v>
                </c:pt>
                <c:pt idx="3264">
                  <c:v>0.13040907261463699</c:v>
                </c:pt>
                <c:pt idx="3265">
                  <c:v>0.13005661663076101</c:v>
                </c:pt>
                <c:pt idx="3266">
                  <c:v>0.12970506793414099</c:v>
                </c:pt>
                <c:pt idx="3267">
                  <c:v>0.12935442740838601</c:v>
                </c:pt>
                <c:pt idx="3268">
                  <c:v>0.129004695896594</c:v>
                </c:pt>
                <c:pt idx="3269">
                  <c:v>0.12865587420160099</c:v>
                </c:pt>
                <c:pt idx="3270">
                  <c:v>0.12830796308624901</c:v>
                </c:pt>
                <c:pt idx="3271">
                  <c:v>0.127960963273647</c:v>
                </c:pt>
                <c:pt idx="3272">
                  <c:v>0.12761487544743699</c:v>
                </c:pt>
                <c:pt idx="3273">
                  <c:v>0.12726970025206499</c:v>
                </c:pt>
                <c:pt idx="3274">
                  <c:v>0.12692543829304501</c:v>
                </c:pt>
                <c:pt idx="3275">
                  <c:v>0.12658209013723801</c:v>
                </c:pt>
                <c:pt idx="3276">
                  <c:v>0.12623965631312301</c:v>
                </c:pt>
                <c:pt idx="3277">
                  <c:v>0.12589813731107</c:v>
                </c:pt>
                <c:pt idx="3278">
                  <c:v>0.12555753358362401</c:v>
                </c:pt>
                <c:pt idx="3279">
                  <c:v>0.125217845545779</c:v>
                </c:pt>
                <c:pt idx="3280">
                  <c:v>0.124879073575263</c:v>
                </c:pt>
                <c:pt idx="3281">
                  <c:v>0.12454121801281701</c:v>
                </c:pt>
                <c:pt idx="3282">
                  <c:v>0.124204279162483</c:v>
                </c:pt>
                <c:pt idx="3283">
                  <c:v>0.123868257291886</c:v>
                </c:pt>
                <c:pt idx="3284">
                  <c:v>0.123533152632524</c:v>
                </c:pt>
                <c:pt idx="3285">
                  <c:v>0.123198965380054</c:v>
                </c:pt>
                <c:pt idx="3286">
                  <c:v>0.122865695694583</c:v>
                </c:pt>
                <c:pt idx="3287">
                  <c:v>0.122533343700958</c:v>
                </c:pt>
                <c:pt idx="3288">
                  <c:v>0.122201909489057</c:v>
                </c:pt>
                <c:pt idx="3289">
                  <c:v>0.121871393114085</c:v>
                </c:pt>
                <c:pt idx="3290">
                  <c:v>0.121541794596863</c:v>
                </c:pt>
                <c:pt idx="3291">
                  <c:v>0.12121311392412699</c:v>
                </c:pt>
                <c:pt idx="3292">
                  <c:v>0.12088535104882001</c:v>
                </c:pt>
                <c:pt idx="3293">
                  <c:v>0.12055850589039301</c:v>
                </c:pt>
                <c:pt idx="3294">
                  <c:v>0.120232578335096</c:v>
                </c:pt>
                <c:pt idx="3295">
                  <c:v>0.119907568236281</c:v>
                </c:pt>
                <c:pt idx="3296">
                  <c:v>0.11958347541469801</c:v>
                </c:pt>
                <c:pt idx="3297">
                  <c:v>0.11926029965879401</c:v>
                </c:pt>
                <c:pt idx="3298">
                  <c:v>0.118938040725012</c:v>
                </c:pt>
                <c:pt idx="3299">
                  <c:v>0.11861669833809201</c:v>
                </c:pt>
                <c:pt idx="3300">
                  <c:v>0.118296272191371</c:v>
                </c:pt>
                <c:pt idx="3301">
                  <c:v>0.117976761947081</c:v>
                </c:pt>
                <c:pt idx="3302">
                  <c:v>0.117658167236655</c:v>
                </c:pt>
                <c:pt idx="3303">
                  <c:v>0.11734048766102199</c:v>
                </c:pt>
                <c:pt idx="3304">
                  <c:v>0.117023722790913</c:v>
                </c:pt>
                <c:pt idx="3305">
                  <c:v>0.116707872167159</c:v>
                </c:pt>
                <c:pt idx="3306">
                  <c:v>0.116392935300994</c:v>
                </c:pt>
                <c:pt idx="3307">
                  <c:v>0.116078911674355</c:v>
                </c:pt>
                <c:pt idx="3308">
                  <c:v>0.115765800740185</c:v>
                </c:pt>
                <c:pt idx="3309">
                  <c:v>0.115453601922733</c:v>
                </c:pt>
                <c:pt idx="3310">
                  <c:v>0.115142314617855</c:v>
                </c:pt>
                <c:pt idx="3311">
                  <c:v>0.114831938193315</c:v>
                </c:pt>
                <c:pt idx="3312">
                  <c:v>0.11452247198908599</c:v>
                </c:pt>
                <c:pt idx="3313">
                  <c:v>0.114213915317649</c:v>
                </c:pt>
                <c:pt idx="3314">
                  <c:v>0.113906267464295</c:v>
                </c:pt>
                <c:pt idx="3315">
                  <c:v>0.113599527687422</c:v>
                </c:pt>
                <c:pt idx="3316">
                  <c:v>0.113293695218836</c:v>
                </c:pt>
                <c:pt idx="3317">
                  <c:v>0.11298876926404899</c:v>
                </c:pt>
                <c:pt idx="3318">
                  <c:v>0.11268474900257899</c:v>
                </c:pt>
                <c:pt idx="3319">
                  <c:v>0.112381633588244</c:v>
                </c:pt>
                <c:pt idx="3320">
                  <c:v>0.112079422149461</c:v>
                </c:pt>
                <c:pt idx="3321">
                  <c:v>0.111778113789543</c:v>
                </c:pt>
                <c:pt idx="3322">
                  <c:v>0.11147770758699301</c:v>
                </c:pt>
                <c:pt idx="3323">
                  <c:v>0.11117820259580299</c:v>
                </c:pt>
                <c:pt idx="3324">
                  <c:v>0.110879597845741</c:v>
                </c:pt>
                <c:pt idx="3325">
                  <c:v>0.11058189234265201</c:v>
                </c:pt>
                <c:pt idx="3326">
                  <c:v>0.110285085068747</c:v>
                </c:pt>
                <c:pt idx="3327">
                  <c:v>0.109989174982894</c:v>
                </c:pt>
                <c:pt idx="3328">
                  <c:v>0.10969416102091201</c:v>
                </c:pt>
                <c:pt idx="3329">
                  <c:v>0.10940004209585601</c:v>
                </c:pt>
                <c:pt idx="3330">
                  <c:v>0.10910681709831301</c:v>
                </c:pt>
                <c:pt idx="3331">
                  <c:v>0.10881448489668399</c:v>
                </c:pt>
                <c:pt idx="3332">
                  <c:v>0.10852304433747401</c:v>
                </c:pt>
                <c:pt idx="3333">
                  <c:v>0.108232494245576</c:v>
                </c:pt>
                <c:pt idx="3334">
                  <c:v>0.107942833424558</c:v>
                </c:pt>
                <c:pt idx="3335">
                  <c:v>0.10765406065694701</c:v>
                </c:pt>
                <c:pt idx="3336">
                  <c:v>0.107366174704508</c:v>
                </c:pt>
                <c:pt idx="3337">
                  <c:v>0.10707917430852899</c:v>
                </c:pt>
                <c:pt idx="3338">
                  <c:v>0.106793058190101</c:v>
                </c:pt>
                <c:pt idx="3339">
                  <c:v>0.10650782505039399</c:v>
                </c:pt>
                <c:pt idx="3340">
                  <c:v>0.106223473570941</c:v>
                </c:pt>
                <c:pt idx="3341">
                  <c:v>0.105940002413905</c:v>
                </c:pt>
                <c:pt idx="3342">
                  <c:v>0.10565741022236499</c:v>
                </c:pt>
                <c:pt idx="3343">
                  <c:v>0.10537569562058099</c:v>
                </c:pt>
                <c:pt idx="3344">
                  <c:v>0.105094857214271</c:v>
                </c:pt>
                <c:pt idx="3345">
                  <c:v>0.104814893590883</c:v>
                </c:pt>
                <c:pt idx="3346">
                  <c:v>0.10453580331986</c:v>
                </c:pt>
                <c:pt idx="3347">
                  <c:v>0.104257584952915</c:v>
                </c:pt>
                <c:pt idx="3348">
                  <c:v>0.103980237024292</c:v>
                </c:pt>
                <c:pt idx="3349">
                  <c:v>0.103703758051033</c:v>
                </c:pt>
                <c:pt idx="3350">
                  <c:v>0.103428146533246</c:v>
                </c:pt>
                <c:pt idx="3351">
                  <c:v>0.103153400954363</c:v>
                </c:pt>
                <c:pt idx="3352">
                  <c:v>0.102879519781401</c:v>
                </c:pt>
                <c:pt idx="3353">
                  <c:v>0.102606501465224</c:v>
                </c:pt>
                <c:pt idx="3354">
                  <c:v>0.102334344440802</c:v>
                </c:pt>
                <c:pt idx="3355">
                  <c:v>0.102063047127461</c:v>
                </c:pt>
                <c:pt idx="3356">
                  <c:v>0.101792607929145</c:v>
                </c:pt>
                <c:pt idx="3357">
                  <c:v>0.101523025234667</c:v>
                </c:pt>
                <c:pt idx="3358">
                  <c:v>0.101254297417957</c:v>
                </c:pt>
                <c:pt idx="3359">
                  <c:v>0.10098642283831701</c:v>
                </c:pt>
                <c:pt idx="3360">
                  <c:v>0.100719399840667</c:v>
                </c:pt>
                <c:pt idx="3361">
                  <c:v>0.100453226755792</c:v>
                </c:pt>
                <c:pt idx="3362">
                  <c:v>0.100187901900587</c:v>
                </c:pt>
                <c:pt idx="3363">
                  <c:v>9.9923423578301196E-2</c:v>
                </c:pt>
                <c:pt idx="3364">
                  <c:v>9.9659790078777094E-2</c:v>
                </c:pt>
                <c:pt idx="3365">
                  <c:v>9.9396999678694503E-2</c:v>
                </c:pt>
                <c:pt idx="3366">
                  <c:v>9.9135050641806194E-2</c:v>
                </c:pt>
                <c:pt idx="3367">
                  <c:v>9.8873941219175504E-2</c:v>
                </c:pt>
                <c:pt idx="3368">
                  <c:v>9.8613669649410401E-2</c:v>
                </c:pt>
                <c:pt idx="3369">
                  <c:v>9.8354234158898199E-2</c:v>
                </c:pt>
                <c:pt idx="3370">
                  <c:v>9.8095632962035204E-2</c:v>
                </c:pt>
                <c:pt idx="3371">
                  <c:v>9.7837864261457894E-2</c:v>
                </c:pt>
                <c:pt idx="3372">
                  <c:v>9.7580926248269806E-2</c:v>
                </c:pt>
                <c:pt idx="3373">
                  <c:v>9.7324817102268799E-2</c:v>
                </c:pt>
                <c:pt idx="3374">
                  <c:v>9.70695349921709E-2</c:v>
                </c:pt>
                <c:pt idx="3375">
                  <c:v>9.6815078075832797E-2</c:v>
                </c:pt>
                <c:pt idx="3376">
                  <c:v>9.6561444500473201E-2</c:v>
                </c:pt>
                <c:pt idx="3377">
                  <c:v>9.6308632402892003E-2</c:v>
                </c:pt>
                <c:pt idx="3378">
                  <c:v>9.6056639909687103E-2</c:v>
                </c:pt>
                <c:pt idx="3379">
                  <c:v>9.5805465137470805E-2</c:v>
                </c:pt>
                <c:pt idx="3380">
                  <c:v>9.5555106193082703E-2</c:v>
                </c:pt>
                <c:pt idx="3381">
                  <c:v>9.5305561173802497E-2</c:v>
                </c:pt>
                <c:pt idx="3382">
                  <c:v>9.5056828167559906E-2</c:v>
                </c:pt>
                <c:pt idx="3383">
                  <c:v>9.4808905253142395E-2</c:v>
                </c:pt>
                <c:pt idx="3384">
                  <c:v>9.4561790500403198E-2</c:v>
                </c:pt>
                <c:pt idx="3385">
                  <c:v>9.4315481970464798E-2</c:v>
                </c:pt>
                <c:pt idx="3386">
                  <c:v>9.4069977715922695E-2</c:v>
                </c:pt>
                <c:pt idx="3387">
                  <c:v>9.3825275781046394E-2</c:v>
                </c:pt>
                <c:pt idx="3388">
                  <c:v>9.3581374201978901E-2</c:v>
                </c:pt>
                <c:pt idx="3389">
                  <c:v>9.3338271006933995E-2</c:v>
                </c:pt>
                <c:pt idx="3390">
                  <c:v>9.3095964216392504E-2</c:v>
                </c:pt>
                <c:pt idx="3391">
                  <c:v>9.2854451843295993E-2</c:v>
                </c:pt>
                <c:pt idx="3392">
                  <c:v>9.2613731893239307E-2</c:v>
                </c:pt>
                <c:pt idx="3393">
                  <c:v>9.2373802364660196E-2</c:v>
                </c:pt>
                <c:pt idx="3394">
                  <c:v>9.2134661249029207E-2</c:v>
                </c:pt>
                <c:pt idx="3395">
                  <c:v>9.1896306531035102E-2</c:v>
                </c:pt>
                <c:pt idx="3396">
                  <c:v>9.1658736188771003E-2</c:v>
                </c:pt>
                <c:pt idx="3397">
                  <c:v>9.1421948193916802E-2</c:v>
                </c:pt>
                <c:pt idx="3398">
                  <c:v>9.1185940511921096E-2</c:v>
                </c:pt>
                <c:pt idx="3399">
                  <c:v>9.0950711102180795E-2</c:v>
                </c:pt>
                <c:pt idx="3400">
                  <c:v>9.0716257918218704E-2</c:v>
                </c:pt>
                <c:pt idx="3401">
                  <c:v>9.0482578907859906E-2</c:v>
                </c:pt>
                <c:pt idx="3402">
                  <c:v>9.0249672013406196E-2</c:v>
                </c:pt>
                <c:pt idx="3403">
                  <c:v>9.0017535171808105E-2</c:v>
                </c:pt>
                <c:pt idx="3404">
                  <c:v>8.9786166314836102E-2</c:v>
                </c:pt>
                <c:pt idx="3405">
                  <c:v>8.9555563369249705E-2</c:v>
                </c:pt>
                <c:pt idx="3406">
                  <c:v>8.9325724256964403E-2</c:v>
                </c:pt>
                <c:pt idx="3407">
                  <c:v>8.9096646895217402E-2</c:v>
                </c:pt>
                <c:pt idx="3408">
                  <c:v>8.8868329196731502E-2</c:v>
                </c:pt>
                <c:pt idx="3409">
                  <c:v>8.8640769069876696E-2</c:v>
                </c:pt>
                <c:pt idx="3410">
                  <c:v>8.8413964418830898E-2</c:v>
                </c:pt>
                <c:pt idx="3411">
                  <c:v>8.81879131437385E-2</c:v>
                </c:pt>
                <c:pt idx="3412">
                  <c:v>8.7962613140866799E-2</c:v>
                </c:pt>
                <c:pt idx="3413">
                  <c:v>8.7738062302761904E-2</c:v>
                </c:pt>
                <c:pt idx="3414">
                  <c:v>8.7514258518401097E-2</c:v>
                </c:pt>
                <c:pt idx="3415">
                  <c:v>8.7291199673345601E-2</c:v>
                </c:pt>
                <c:pt idx="3416">
                  <c:v>8.7068883649890003E-2</c:v>
                </c:pt>
                <c:pt idx="3417">
                  <c:v>8.6847308327210701E-2</c:v>
                </c:pt>
                <c:pt idx="3418">
                  <c:v>8.6626471581512696E-2</c:v>
                </c:pt>
                <c:pt idx="3419">
                  <c:v>8.6406371286174399E-2</c:v>
                </c:pt>
                <c:pt idx="3420">
                  <c:v>8.6187005311890996E-2</c:v>
                </c:pt>
                <c:pt idx="3421">
                  <c:v>8.5968371526816398E-2</c:v>
                </c:pt>
                <c:pt idx="3422">
                  <c:v>8.5750467796702798E-2</c:v>
                </c:pt>
                <c:pt idx="3423">
                  <c:v>8.5533291985039395E-2</c:v>
                </c:pt>
                <c:pt idx="3424">
                  <c:v>8.5316841953188602E-2</c:v>
                </c:pt>
                <c:pt idx="3425">
                  <c:v>8.51011155605223E-2</c:v>
                </c:pt>
                <c:pt idx="3426">
                  <c:v>8.4886110664553593E-2</c:v>
                </c:pt>
                <c:pt idx="3427">
                  <c:v>8.4671825121070604E-2</c:v>
                </c:pt>
                <c:pt idx="3428">
                  <c:v>8.4458256784265301E-2</c:v>
                </c:pt>
                <c:pt idx="3429">
                  <c:v>8.4245403506862701E-2</c:v>
                </c:pt>
                <c:pt idx="3430">
                  <c:v>8.4033263140248296E-2</c:v>
                </c:pt>
                <c:pt idx="3431">
                  <c:v>8.3821833534593104E-2</c:v>
                </c:pt>
                <c:pt idx="3432">
                  <c:v>8.3611112538977905E-2</c:v>
                </c:pt>
                <c:pt idx="3433">
                  <c:v>8.34010980015156E-2</c:v>
                </c:pt>
                <c:pt idx="3434">
                  <c:v>8.3191787769471906E-2</c:v>
                </c:pt>
                <c:pt idx="3435">
                  <c:v>8.2983179689385206E-2</c:v>
                </c:pt>
                <c:pt idx="3436">
                  <c:v>8.2775271607183898E-2</c:v>
                </c:pt>
                <c:pt idx="3437">
                  <c:v>8.2568061368302595E-2</c:v>
                </c:pt>
                <c:pt idx="3438">
                  <c:v>8.2361546817797601E-2</c:v>
                </c:pt>
                <c:pt idx="3439">
                  <c:v>8.2155725800459406E-2</c:v>
                </c:pt>
                <c:pt idx="3440">
                  <c:v>8.1950596160925093E-2</c:v>
                </c:pt>
                <c:pt idx="3441">
                  <c:v>8.1746155743788296E-2</c:v>
                </c:pt>
                <c:pt idx="3442">
                  <c:v>8.1542402393708205E-2</c:v>
                </c:pt>
                <c:pt idx="3443">
                  <c:v>8.1339333955516999E-2</c:v>
                </c:pt>
                <c:pt idx="3444">
                  <c:v>8.1136948274325896E-2</c:v>
                </c:pt>
                <c:pt idx="3445">
                  <c:v>8.0935243195629294E-2</c:v>
                </c:pt>
                <c:pt idx="3446">
                  <c:v>8.0734216565408495E-2</c:v>
                </c:pt>
                <c:pt idx="3447">
                  <c:v>8.0533866230232898E-2</c:v>
                </c:pt>
                <c:pt idx="3448">
                  <c:v>8.0334190037360198E-2</c:v>
                </c:pt>
                <c:pt idx="3449">
                  <c:v>8.0135185834835601E-2</c:v>
                </c:pt>
                <c:pt idx="3450">
                  <c:v>7.9936851471589396E-2</c:v>
                </c:pt>
                <c:pt idx="3451">
                  <c:v>7.9739184797532905E-2</c:v>
                </c:pt>
                <c:pt idx="3452">
                  <c:v>7.9542183663652802E-2</c:v>
                </c:pt>
                <c:pt idx="3453">
                  <c:v>7.9345845922105404E-2</c:v>
                </c:pt>
                <c:pt idx="3454">
                  <c:v>7.9150169426307995E-2</c:v>
                </c:pt>
                <c:pt idx="3455">
                  <c:v>7.8955152031030096E-2</c:v>
                </c:pt>
                <c:pt idx="3456">
                  <c:v>7.8760791592482005E-2</c:v>
                </c:pt>
                <c:pt idx="3457">
                  <c:v>7.8567085968404393E-2</c:v>
                </c:pt>
                <c:pt idx="3458">
                  <c:v>7.8374033018153599E-2</c:v>
                </c:pt>
                <c:pt idx="3459">
                  <c:v>7.8181630602787697E-2</c:v>
                </c:pt>
                <c:pt idx="3460">
                  <c:v>7.7989876585151205E-2</c:v>
                </c:pt>
                <c:pt idx="3461">
                  <c:v>7.7798768829957093E-2</c:v>
                </c:pt>
                <c:pt idx="3462">
                  <c:v>7.7608305203869604E-2</c:v>
                </c:pt>
                <c:pt idx="3463">
                  <c:v>7.74184835755833E-2</c:v>
                </c:pt>
                <c:pt idx="3464">
                  <c:v>7.7229301815903997E-2</c:v>
                </c:pt>
                <c:pt idx="3465">
                  <c:v>7.7040757797825002E-2</c:v>
                </c:pt>
                <c:pt idx="3466">
                  <c:v>7.6852849396605097E-2</c:v>
                </c:pt>
                <c:pt idx="3467">
                  <c:v>7.6665574489843694E-2</c:v>
                </c:pt>
                <c:pt idx="3468">
                  <c:v>7.6478930957555494E-2</c:v>
                </c:pt>
                <c:pt idx="3469">
                  <c:v>7.6292916682242806E-2</c:v>
                </c:pt>
                <c:pt idx="3470">
                  <c:v>7.6107529548968794E-2</c:v>
                </c:pt>
                <c:pt idx="3471">
                  <c:v>7.5922767445427405E-2</c:v>
                </c:pt>
                <c:pt idx="3472">
                  <c:v>7.5738628262013399E-2</c:v>
                </c:pt>
                <c:pt idx="3473">
                  <c:v>7.5555109891891098E-2</c:v>
                </c:pt>
                <c:pt idx="3474">
                  <c:v>7.5372210231061304E-2</c:v>
                </c:pt>
                <c:pt idx="3475">
                  <c:v>7.5189927178428206E-2</c:v>
                </c:pt>
                <c:pt idx="3476">
                  <c:v>7.5008258635864106E-2</c:v>
                </c:pt>
                <c:pt idx="3477">
                  <c:v>7.4827202508273905E-2</c:v>
                </c:pt>
                <c:pt idx="3478">
                  <c:v>7.4646756703657793E-2</c:v>
                </c:pt>
                <c:pt idx="3479">
                  <c:v>7.4466919133173506E-2</c:v>
                </c:pt>
                <c:pt idx="3480">
                  <c:v>7.4287687711196496E-2</c:v>
                </c:pt>
                <c:pt idx="3481">
                  <c:v>7.4109060355381007E-2</c:v>
                </c:pt>
                <c:pt idx="3482">
                  <c:v>7.3931034986717506E-2</c:v>
                </c:pt>
                <c:pt idx="3483">
                  <c:v>7.3753609529591202E-2</c:v>
                </c:pt>
                <c:pt idx="3484">
                  <c:v>7.3576781911838404E-2</c:v>
                </c:pt>
                <c:pt idx="3485">
                  <c:v>7.3400550064802506E-2</c:v>
                </c:pt>
                <c:pt idx="3486">
                  <c:v>7.32249119233883E-2</c:v>
                </c:pt>
                <c:pt idx="3487">
                  <c:v>7.3049865426115995E-2</c:v>
                </c:pt>
                <c:pt idx="3488">
                  <c:v>7.2875408515173795E-2</c:v>
                </c:pt>
                <c:pt idx="3489">
                  <c:v>7.2701539136469207E-2</c:v>
                </c:pt>
                <c:pt idx="3490">
                  <c:v>7.2528255239680803E-2</c:v>
                </c:pt>
                <c:pt idx="3491">
                  <c:v>7.2355554778306699E-2</c:v>
                </c:pt>
                <c:pt idx="3492">
                  <c:v>7.2183435709714402E-2</c:v>
                </c:pt>
                <c:pt idx="3493">
                  <c:v>7.2011895995188605E-2</c:v>
                </c:pt>
                <c:pt idx="3494">
                  <c:v>7.1840933599977605E-2</c:v>
                </c:pt>
                <c:pt idx="3495">
                  <c:v>7.1670546493339995E-2</c:v>
                </c:pt>
                <c:pt idx="3496">
                  <c:v>7.1500732648589499E-2</c:v>
                </c:pt>
                <c:pt idx="3497">
                  <c:v>7.1331490043139295E-2</c:v>
                </c:pt>
                <c:pt idx="3498">
                  <c:v>7.1162816658545597E-2</c:v>
                </c:pt>
                <c:pt idx="3499">
                  <c:v>7.0994710480549797E-2</c:v>
                </c:pt>
                <c:pt idx="3500">
                  <c:v>7.0827169499120296E-2</c:v>
                </c:pt>
                <c:pt idx="3501">
                  <c:v>7.0660191708493594E-2</c:v>
                </c:pt>
                <c:pt idx="3502">
                  <c:v>7.0493775107213399E-2</c:v>
                </c:pt>
                <c:pt idx="3503">
                  <c:v>7.0327917698170705E-2</c:v>
                </c:pt>
                <c:pt idx="3504">
                  <c:v>7.0162617488641194E-2</c:v>
                </c:pt>
                <c:pt idx="3505">
                  <c:v>6.9997872490323507E-2</c:v>
                </c:pt>
                <c:pt idx="3506">
                  <c:v>6.9833680719374902E-2</c:v>
                </c:pt>
                <c:pt idx="3507">
                  <c:v>6.9670040196448096E-2</c:v>
                </c:pt>
                <c:pt idx="3508">
                  <c:v>6.9506948946725197E-2</c:v>
                </c:pt>
                <c:pt idx="3509">
                  <c:v>6.9344404999953202E-2</c:v>
                </c:pt>
                <c:pt idx="3510">
                  <c:v>6.91824063904765E-2</c:v>
                </c:pt>
                <c:pt idx="3511">
                  <c:v>6.9020951157269902E-2</c:v>
                </c:pt>
                <c:pt idx="3512">
                  <c:v>6.8860037343970504E-2</c:v>
                </c:pt>
                <c:pt idx="3513">
                  <c:v>6.86996629989092E-2</c:v>
                </c:pt>
                <c:pt idx="3514">
                  <c:v>6.8539826175140595E-2</c:v>
                </c:pt>
                <c:pt idx="3515">
                  <c:v>6.8380524930473502E-2</c:v>
                </c:pt>
                <c:pt idx="3516">
                  <c:v>6.8221757327498994E-2</c:v>
                </c:pt>
                <c:pt idx="3517">
                  <c:v>6.8063521433619698E-2</c:v>
                </c:pt>
                <c:pt idx="3518">
                  <c:v>6.7905815321076493E-2</c:v>
                </c:pt>
                <c:pt idx="3519">
                  <c:v>6.7748637066975897E-2</c:v>
                </c:pt>
                <c:pt idx="3520">
                  <c:v>6.7591984753316306E-2</c:v>
                </c:pt>
                <c:pt idx="3521">
                  <c:v>6.7435856467013194E-2</c:v>
                </c:pt>
                <c:pt idx="3522">
                  <c:v>6.7280250299924405E-2</c:v>
                </c:pt>
                <c:pt idx="3523">
                  <c:v>6.7125164348873903E-2</c:v>
                </c:pt>
                <c:pt idx="3524">
                  <c:v>6.6970596715675595E-2</c:v>
                </c:pt>
                <c:pt idx="3525">
                  <c:v>6.6816545507155795E-2</c:v>
                </c:pt>
                <c:pt idx="3526">
                  <c:v>6.6663008835176396E-2</c:v>
                </c:pt>
                <c:pt idx="3527">
                  <c:v>6.6509984816655404E-2</c:v>
                </c:pt>
                <c:pt idx="3528">
                  <c:v>6.6357471573588594E-2</c:v>
                </c:pt>
                <c:pt idx="3529">
                  <c:v>6.6205467233069706E-2</c:v>
                </c:pt>
                <c:pt idx="3530">
                  <c:v>6.6053969927310205E-2</c:v>
                </c:pt>
                <c:pt idx="3531">
                  <c:v>6.5902977793658404E-2</c:v>
                </c:pt>
                <c:pt idx="3532">
                  <c:v>6.5752488974618301E-2</c:v>
                </c:pt>
                <c:pt idx="3533">
                  <c:v>6.5602501617867195E-2</c:v>
                </c:pt>
                <c:pt idx="3534">
                  <c:v>6.5453013876273503E-2</c:v>
                </c:pt>
                <c:pt idx="3535">
                  <c:v>6.5304023907913095E-2</c:v>
                </c:pt>
                <c:pt idx="3536">
                  <c:v>6.5155529876086193E-2</c:v>
                </c:pt>
                <c:pt idx="3537">
                  <c:v>6.5007529949332704E-2</c:v>
                </c:pt>
                <c:pt idx="3538">
                  <c:v>6.4860022301447495E-2</c:v>
                </c:pt>
                <c:pt idx="3539">
                  <c:v>6.4713005111494998E-2</c:v>
                </c:pt>
                <c:pt idx="3540">
                  <c:v>6.4566476563823597E-2</c:v>
                </c:pt>
                <c:pt idx="3541">
                  <c:v>6.4420434848078703E-2</c:v>
                </c:pt>
                <c:pt idx="3542">
                  <c:v>6.42748781592163E-2</c:v>
                </c:pt>
                <c:pt idx="3543">
                  <c:v>6.4129804697515502E-2</c:v>
                </c:pt>
                <c:pt idx="3544">
                  <c:v>6.3985212668590002E-2</c:v>
                </c:pt>
                <c:pt idx="3545">
                  <c:v>6.3841100283400398E-2</c:v>
                </c:pt>
                <c:pt idx="3546">
                  <c:v>6.3697465758264807E-2</c:v>
                </c:pt>
                <c:pt idx="3547">
                  <c:v>6.3554307314869801E-2</c:v>
                </c:pt>
                <c:pt idx="3548">
                  <c:v>6.3411623180279902E-2</c:v>
                </c:pt>
                <c:pt idx="3549">
                  <c:v>6.3269411586947794E-2</c:v>
                </c:pt>
                <c:pt idx="3550">
                  <c:v>6.3127670772723202E-2</c:v>
                </c:pt>
                <c:pt idx="3551">
                  <c:v>6.2986398980861905E-2</c:v>
                </c:pt>
                <c:pt idx="3552">
                  <c:v>6.2845594460033502E-2</c:v>
                </c:pt>
                <c:pt idx="3553">
                  <c:v>6.2705255464329798E-2</c:v>
                </c:pt>
                <c:pt idx="3554">
                  <c:v>6.2565380253271796E-2</c:v>
                </c:pt>
                <c:pt idx="3555">
                  <c:v>6.2425967091816401E-2</c:v>
                </c:pt>
                <c:pt idx="3556">
                  <c:v>6.2287014250363898E-2</c:v>
                </c:pt>
                <c:pt idx="3557">
                  <c:v>6.2148520004763001E-2</c:v>
                </c:pt>
                <c:pt idx="3558">
                  <c:v>6.2010482636317199E-2</c:v>
                </c:pt>
                <c:pt idx="3559">
                  <c:v>6.1872900431789397E-2</c:v>
                </c:pt>
                <c:pt idx="3560">
                  <c:v>6.1735771683407902E-2</c:v>
                </c:pt>
                <c:pt idx="3561">
                  <c:v>6.15990946888696E-2</c:v>
                </c:pt>
                <c:pt idx="3562">
                  <c:v>6.14628677513449E-2</c:v>
                </c:pt>
                <c:pt idx="3563">
                  <c:v>6.1327089179481202E-2</c:v>
                </c:pt>
                <c:pt idx="3564">
                  <c:v>6.1191757287406001E-2</c:v>
                </c:pt>
                <c:pt idx="3565">
                  <c:v>6.1056870394730303E-2</c:v>
                </c:pt>
                <c:pt idx="3566">
                  <c:v>6.0922426826550899E-2</c:v>
                </c:pt>
                <c:pt idx="3567">
                  <c:v>6.0788424913452502E-2</c:v>
                </c:pt>
                <c:pt idx="3568">
                  <c:v>6.0654862991510003E-2</c:v>
                </c:pt>
                <c:pt idx="3569">
                  <c:v>6.0521739402289498E-2</c:v>
                </c:pt>
                <c:pt idx="3570">
                  <c:v>6.0389052492849801E-2</c:v>
                </c:pt>
                <c:pt idx="3571">
                  <c:v>6.0256800615743199E-2</c:v>
                </c:pt>
                <c:pt idx="3572">
                  <c:v>6.0124982129016E-2</c:v>
                </c:pt>
                <c:pt idx="3573">
                  <c:v>5.99935953962085E-2</c:v>
                </c:pt>
                <c:pt idx="3574">
                  <c:v>5.9862638786354901E-2</c:v>
                </c:pt>
                <c:pt idx="3575">
                  <c:v>5.9732110673983201E-2</c:v>
                </c:pt>
                <c:pt idx="3576">
                  <c:v>5.9602009439113798E-2</c:v>
                </c:pt>
                <c:pt idx="3577">
                  <c:v>5.9472333467258602E-2</c:v>
                </c:pt>
                <c:pt idx="3578">
                  <c:v>5.93430811494201E-2</c:v>
                </c:pt>
                <c:pt idx="3579">
                  <c:v>5.9214250882088898E-2</c:v>
                </c:pt>
                <c:pt idx="3580">
                  <c:v>5.9085841067242302E-2</c:v>
                </c:pt>
                <c:pt idx="3581">
                  <c:v>5.89578501123416E-2</c:v>
                </c:pt>
                <c:pt idx="3582">
                  <c:v>5.8830276430329898E-2</c:v>
                </c:pt>
                <c:pt idx="3583">
                  <c:v>5.8703118439628901E-2</c:v>
                </c:pt>
                <c:pt idx="3584">
                  <c:v>5.8576374564136099E-2</c:v>
                </c:pt>
                <c:pt idx="3585">
                  <c:v>5.8450043233221102E-2</c:v>
                </c:pt>
                <c:pt idx="3586">
                  <c:v>5.8324122881722E-2</c:v>
                </c:pt>
                <c:pt idx="3587">
                  <c:v>5.8198611949941699E-2</c:v>
                </c:pt>
                <c:pt idx="3588">
                  <c:v>5.8073508883643501E-2</c:v>
                </c:pt>
                <c:pt idx="3589">
                  <c:v>5.7948812134046498E-2</c:v>
                </c:pt>
                <c:pt idx="3590">
                  <c:v>5.7824520157821302E-2</c:v>
                </c:pt>
                <c:pt idx="3591">
                  <c:v>5.7700631417084799E-2</c:v>
                </c:pt>
                <c:pt idx="3592">
                  <c:v>5.7577144379394998E-2</c:v>
                </c:pt>
                <c:pt idx="3593">
                  <c:v>5.7454057517745898E-2</c:v>
                </c:pt>
                <c:pt idx="3594">
                  <c:v>5.7331369310561403E-2</c:v>
                </c:pt>
                <c:pt idx="3595">
                  <c:v>5.72090782416897E-2</c:v>
                </c:pt>
                <c:pt idx="3596">
                  <c:v>5.7087182800397103E-2</c:v>
                </c:pt>
                <c:pt idx="3597">
                  <c:v>5.6965681481361899E-2</c:v>
                </c:pt>
                <c:pt idx="3598">
                  <c:v>5.6844572784667501E-2</c:v>
                </c:pt>
                <c:pt idx="3599">
                  <c:v>5.6723855215795801E-2</c:v>
                </c:pt>
                <c:pt idx="3600">
                  <c:v>5.6603527285620701E-2</c:v>
                </c:pt>
                <c:pt idx="3601">
                  <c:v>5.6483587510400002E-2</c:v>
                </c:pt>
                <c:pt idx="3602">
                  <c:v>5.63640344117688E-2</c:v>
                </c:pt>
                <c:pt idx="3603">
                  <c:v>5.6244866516731697E-2</c:v>
                </c:pt>
                <c:pt idx="3604">
                  <c:v>5.6126082357654997E-2</c:v>
                </c:pt>
                <c:pt idx="3605">
                  <c:v>5.6007680472259E-2</c:v>
                </c:pt>
                <c:pt idx="3606">
                  <c:v>5.5889659403609099E-2</c:v>
                </c:pt>
                <c:pt idx="3607">
                  <c:v>5.57720177001087E-2</c:v>
                </c:pt>
                <c:pt idx="3608">
                  <c:v>5.5654753915489803E-2</c:v>
                </c:pt>
                <c:pt idx="3609">
                  <c:v>5.5537866608804401E-2</c:v>
                </c:pt>
                <c:pt idx="3610">
                  <c:v>5.5421354344416203E-2</c:v>
                </c:pt>
                <c:pt idx="3611">
                  <c:v>5.5305215691990997E-2</c:v>
                </c:pt>
                <c:pt idx="3612">
                  <c:v>5.5189449226487802E-2</c:v>
                </c:pt>
                <c:pt idx="3613">
                  <c:v>5.5074053528149501E-2</c:v>
                </c:pt>
                <c:pt idx="3614">
                  <c:v>5.4959027182493202E-2</c:v>
                </c:pt>
                <c:pt idx="3615">
                  <c:v>5.4844368780300697E-2</c:v>
                </c:pt>
                <c:pt idx="3616">
                  <c:v>5.47300769176087E-2</c:v>
                </c:pt>
                <c:pt idx="3617">
                  <c:v>5.46161501956988E-2</c:v>
                </c:pt>
                <c:pt idx="3618">
                  <c:v>5.4502587221087397E-2</c:v>
                </c:pt>
                <c:pt idx="3619">
                  <c:v>5.4389386605515101E-2</c:v>
                </c:pt>
                <c:pt idx="3620">
                  <c:v>5.4276546965937297E-2</c:v>
                </c:pt>
                <c:pt idx="3621">
                  <c:v>5.4164066924512602E-2</c:v>
                </c:pt>
                <c:pt idx="3622">
                  <c:v>5.4051945108592403E-2</c:v>
                </c:pt>
                <c:pt idx="3623">
                  <c:v>5.3940180150710698E-2</c:v>
                </c:pt>
                <c:pt idx="3624">
                  <c:v>5.38287706885726E-2</c:v>
                </c:pt>
                <c:pt idx="3625">
                  <c:v>5.3717715365043002E-2</c:v>
                </c:pt>
                <c:pt idx="3626">
                  <c:v>5.3607012828136402E-2</c:v>
                </c:pt>
                <c:pt idx="3627">
                  <c:v>5.3496661731004702E-2</c:v>
                </c:pt>
                <c:pt idx="3628">
                  <c:v>5.3386660731926099E-2</c:v>
                </c:pt>
                <c:pt idx="3629">
                  <c:v>5.3277008494293697E-2</c:v>
                </c:pt>
                <c:pt idx="3630">
                  <c:v>5.3167703686603701E-2</c:v>
                </c:pt>
                <c:pt idx="3631">
                  <c:v>5.3058744982443402E-2</c:v>
                </c:pt>
                <c:pt idx="3632">
                  <c:v>5.2950131060480202E-2</c:v>
                </c:pt>
                <c:pt idx="3633">
                  <c:v>5.28418606044486E-2</c:v>
                </c:pt>
                <c:pt idx="3634">
                  <c:v>5.2733932303138699E-2</c:v>
                </c:pt>
                <c:pt idx="3635">
                  <c:v>5.2626344850383998E-2</c:v>
                </c:pt>
                <c:pt idx="3636">
                  <c:v>5.2519096945048999E-2</c:v>
                </c:pt>
                <c:pt idx="3637">
                  <c:v>5.2412187291017001E-2</c:v>
                </c:pt>
                <c:pt idx="3638">
                  <c:v>5.2305614597177301E-2</c:v>
                </c:pt>
                <c:pt idx="3639">
                  <c:v>5.2199377577413102E-2</c:v>
                </c:pt>
                <c:pt idx="3640">
                  <c:v>5.20934749505889E-2</c:v>
                </c:pt>
                <c:pt idx="3641">
                  <c:v>5.19879054405369E-2</c:v>
                </c:pt>
                <c:pt idx="3642">
                  <c:v>5.1882667776045499E-2</c:v>
                </c:pt>
                <c:pt idx="3643">
                  <c:v>5.1777760690845498E-2</c:v>
                </c:pt>
                <c:pt idx="3644">
                  <c:v>5.1673182923597197E-2</c:v>
                </c:pt>
                <c:pt idx="3645">
                  <c:v>5.1568933217877901E-2</c:v>
                </c:pt>
                <c:pt idx="3646">
                  <c:v>5.14650103221682E-2</c:v>
                </c:pt>
                <c:pt idx="3647">
                  <c:v>5.1361412989839303E-2</c:v>
                </c:pt>
                <c:pt idx="3648">
                  <c:v>5.1258139979139299E-2</c:v>
                </c:pt>
                <c:pt idx="3649">
                  <c:v>5.1155190053179998E-2</c:v>
                </c:pt>
                <c:pt idx="3650">
                  <c:v>5.1052561979923902E-2</c:v>
                </c:pt>
                <c:pt idx="3651">
                  <c:v>5.09502545321701E-2</c:v>
                </c:pt>
                <c:pt idx="3652">
                  <c:v>5.0848266487541101E-2</c:v>
                </c:pt>
                <c:pt idx="3653">
                  <c:v>5.0746596628469302E-2</c:v>
                </c:pt>
                <c:pt idx="3654">
                  <c:v>5.06452437421833E-2</c:v>
                </c:pt>
                <c:pt idx="3655">
                  <c:v>5.0544206620694102E-2</c:v>
                </c:pt>
                <c:pt idx="3656">
                  <c:v>5.04434840607813E-2</c:v>
                </c:pt>
                <c:pt idx="3657">
                  <c:v>5.0343074863979403E-2</c:v>
                </c:pt>
                <c:pt idx="3658">
                  <c:v>5.0242977836564201E-2</c:v>
                </c:pt>
                <c:pt idx="3659">
                  <c:v>5.0143191789538098E-2</c:v>
                </c:pt>
                <c:pt idx="3660">
                  <c:v>5.0043715538617098E-2</c:v>
                </c:pt>
                <c:pt idx="3661">
                  <c:v>4.9944547904216E-2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496827328"/>
        <c:axId val="-1496820800"/>
      </c:lineChart>
      <c:catAx>
        <c:axId val="-1496827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96820800"/>
        <c:crosses val="autoZero"/>
        <c:auto val="1"/>
        <c:lblAlgn val="ctr"/>
        <c:lblOffset val="100"/>
        <c:noMultiLvlLbl val="0"/>
      </c:catAx>
      <c:valAx>
        <c:axId val="-149682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96827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</xdr:colOff>
      <xdr:row>0</xdr:row>
      <xdr:rowOff>57150</xdr:rowOff>
    </xdr:from>
    <xdr:to>
      <xdr:col>18</xdr:col>
      <xdr:colOff>523874</xdr:colOff>
      <xdr:row>22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475"/>
  <sheetViews>
    <sheetView tabSelected="1" workbookViewId="0">
      <selection activeCell="B22" sqref="B22"/>
    </sheetView>
  </sheetViews>
  <sheetFormatPr defaultRowHeight="15" x14ac:dyDescent="0.25"/>
  <sheetData>
    <row r="1" spans="1:15" x14ac:dyDescent="0.25">
      <c r="A1">
        <v>0.51666177211628606</v>
      </c>
      <c r="B1">
        <v>0.527558814796109</v>
      </c>
      <c r="C1">
        <v>0.53768747869035505</v>
      </c>
      <c r="D1">
        <v>0.51331167918563103</v>
      </c>
      <c r="E1">
        <v>0.54311998306987297</v>
      </c>
      <c r="F1">
        <v>0.51398637336769504</v>
      </c>
      <c r="G1">
        <v>0.51396326923479696</v>
      </c>
      <c r="H1">
        <v>0.55167870965702603</v>
      </c>
      <c r="I1">
        <v>0.53507184238063399</v>
      </c>
      <c r="J1">
        <v>0.516323502155422</v>
      </c>
      <c r="K1">
        <v>0.51933285869621804</v>
      </c>
      <c r="L1">
        <v>0.51294464063591805</v>
      </c>
      <c r="M1">
        <v>0.551657751522173</v>
      </c>
      <c r="N1">
        <v>0.54281748616366898</v>
      </c>
      <c r="O1">
        <v>0.54861533949071695</v>
      </c>
    </row>
    <row r="2" spans="1:15" x14ac:dyDescent="0.25">
      <c r="A2">
        <v>0.51640718679090603</v>
      </c>
      <c r="B2">
        <v>0.52507407097785497</v>
      </c>
      <c r="C2">
        <v>0.53335002976447998</v>
      </c>
      <c r="D2">
        <v>0.51299063454040095</v>
      </c>
      <c r="E2">
        <v>0.53802580138893696</v>
      </c>
      <c r="F2">
        <v>0.513581899468047</v>
      </c>
      <c r="G2">
        <v>0.51382654039762798</v>
      </c>
      <c r="H2">
        <v>0.54560230008105304</v>
      </c>
      <c r="I2">
        <v>0.53128982720897</v>
      </c>
      <c r="J2">
        <v>0.51571890502459095</v>
      </c>
      <c r="K2">
        <v>0.51855023612893902</v>
      </c>
      <c r="L2">
        <v>0.51290673180925295</v>
      </c>
      <c r="M2">
        <v>0.54529393029057205</v>
      </c>
      <c r="N2">
        <v>0.53816614898413995</v>
      </c>
      <c r="O2">
        <v>0.54332327724425</v>
      </c>
    </row>
    <row r="3" spans="1:15" x14ac:dyDescent="0.25">
      <c r="A3">
        <v>0.51620228447638405</v>
      </c>
      <c r="B3">
        <v>0.522954225404066</v>
      </c>
      <c r="C3">
        <v>0.52977132651188197</v>
      </c>
      <c r="D3">
        <v>0.51272319113415898</v>
      </c>
      <c r="E3">
        <v>0.53373920487738202</v>
      </c>
      <c r="F3">
        <v>0.51323887860890705</v>
      </c>
      <c r="G3">
        <v>0.51371497355064999</v>
      </c>
      <c r="H3">
        <v>0.54037360378507704</v>
      </c>
      <c r="I3">
        <v>0.52811914057763298</v>
      </c>
      <c r="J3">
        <v>0.51521997473605397</v>
      </c>
      <c r="K3">
        <v>0.51791809327567895</v>
      </c>
      <c r="L3">
        <v>0.51287500831278199</v>
      </c>
      <c r="M3">
        <v>0.53987114891882604</v>
      </c>
      <c r="N3">
        <v>0.53417309289914505</v>
      </c>
      <c r="O3">
        <v>0.53869756390285495</v>
      </c>
    </row>
    <row r="4" spans="1:15" x14ac:dyDescent="0.25">
      <c r="A4">
        <v>0.51603717850988196</v>
      </c>
      <c r="B4">
        <v>0.52115054942405403</v>
      </c>
      <c r="C4">
        <v>0.52683779756490201</v>
      </c>
      <c r="D4">
        <v>0.51250042402542195</v>
      </c>
      <c r="E4">
        <v>0.53015774055195897</v>
      </c>
      <c r="F4">
        <v>0.51294800319142198</v>
      </c>
      <c r="G4">
        <v>0.51362393739333201</v>
      </c>
      <c r="H4">
        <v>0.53590855328608999</v>
      </c>
      <c r="I4">
        <v>0.52547410469572298</v>
      </c>
      <c r="J4">
        <v>0.51480847729273105</v>
      </c>
      <c r="K4">
        <v>0.51740785336093398</v>
      </c>
      <c r="L4">
        <v>0.51284837861862398</v>
      </c>
      <c r="M4">
        <v>0.53529018431032405</v>
      </c>
      <c r="N4">
        <v>0.53076451095517296</v>
      </c>
      <c r="O4">
        <v>0.53467791360852301</v>
      </c>
    </row>
    <row r="5" spans="1:15" x14ac:dyDescent="0.25">
      <c r="A5">
        <v>0.51590394194496803</v>
      </c>
      <c r="B5">
        <v>0.51961938137550101</v>
      </c>
      <c r="C5">
        <v>0.52444615668623695</v>
      </c>
      <c r="D5">
        <v>0.51231486952417105</v>
      </c>
      <c r="E5">
        <v>0.52718345218074902</v>
      </c>
      <c r="F5">
        <v>0.51270134647743104</v>
      </c>
      <c r="G5">
        <v>0.51354964351474397</v>
      </c>
      <c r="H5">
        <v>0.532120764179704</v>
      </c>
      <c r="I5">
        <v>0.52327671757797101</v>
      </c>
      <c r="J5">
        <v>0.51446922576629195</v>
      </c>
      <c r="K5">
        <v>0.51699615882323802</v>
      </c>
      <c r="L5">
        <v>0.51282594290300798</v>
      </c>
      <c r="M5">
        <v>0.53144924291582596</v>
      </c>
      <c r="N5">
        <v>0.52786903924147699</v>
      </c>
      <c r="O5">
        <v>0.53120285145646995</v>
      </c>
    </row>
    <row r="6" spans="1:15" x14ac:dyDescent="0.25">
      <c r="A6">
        <v>0.51579622444360296</v>
      </c>
      <c r="B6">
        <v>0.51832204412504801</v>
      </c>
      <c r="C6">
        <v>0.52250506653771001</v>
      </c>
      <c r="D6">
        <v>0.51216029344557401</v>
      </c>
      <c r="E6">
        <v>0.524725948989054</v>
      </c>
      <c r="F6">
        <v>0.51249216714040002</v>
      </c>
      <c r="G6">
        <v>0.51348899539596304</v>
      </c>
      <c r="H6">
        <v>0.52892571246642694</v>
      </c>
      <c r="I6">
        <v>0.52145750751214104</v>
      </c>
      <c r="J6">
        <v>0.51418960434494498</v>
      </c>
      <c r="K6">
        <v>0.51666399379809902</v>
      </c>
      <c r="L6">
        <v>0.51280695954794797</v>
      </c>
      <c r="M6">
        <v>0.52824933896731896</v>
      </c>
      <c r="N6">
        <v>0.52541971187933401</v>
      </c>
      <c r="O6">
        <v>0.52821203850697096</v>
      </c>
    </row>
    <row r="7" spans="1:15" x14ac:dyDescent="0.25">
      <c r="A7">
        <v>0.51570894177006998</v>
      </c>
      <c r="B7">
        <v>0.51722459658105102</v>
      </c>
      <c r="C7">
        <v>0.52093549081727397</v>
      </c>
      <c r="D7">
        <v>0.51203149372275203</v>
      </c>
      <c r="E7">
        <v>0.52270406290891103</v>
      </c>
      <c r="F7">
        <v>0.51231473860138799</v>
      </c>
      <c r="G7">
        <v>0.51343946373353799</v>
      </c>
      <c r="H7">
        <v>0.52624364076636998</v>
      </c>
      <c r="I7">
        <v>0.519955666962019</v>
      </c>
      <c r="J7">
        <v>0.51395915551571003</v>
      </c>
      <c r="K7">
        <v>0.51639592625788999</v>
      </c>
      <c r="L7">
        <v>0.51279081745433497</v>
      </c>
      <c r="M7">
        <v>0.52559791954637103</v>
      </c>
      <c r="N7">
        <v>0.52335514808501704</v>
      </c>
      <c r="O7">
        <v>0.52564795678754095</v>
      </c>
    </row>
    <row r="8" spans="1:15" x14ac:dyDescent="0.25">
      <c r="A8">
        <v>0.51563802503441103</v>
      </c>
      <c r="B8">
        <v>0.51629748401746001</v>
      </c>
      <c r="C8">
        <v>0.51967019087901101</v>
      </c>
      <c r="D8">
        <v>0.51192413307109097</v>
      </c>
      <c r="E8">
        <v>0.52104644361507002</v>
      </c>
      <c r="F8">
        <v>0.51216420090006698</v>
      </c>
      <c r="G8">
        <v>0.51339898373405302</v>
      </c>
      <c r="H8">
        <v>0.52400135610577603</v>
      </c>
      <c r="I8">
        <v>0.51871870637072603</v>
      </c>
      <c r="J8">
        <v>0.51376922597207897</v>
      </c>
      <c r="K8">
        <v>0.51617946441759699</v>
      </c>
      <c r="L8">
        <v>0.51277701317079105</v>
      </c>
      <c r="M8">
        <v>0.52341098920311802</v>
      </c>
      <c r="N8">
        <v>0.521620130061343</v>
      </c>
      <c r="O8">
        <v>0.52345702534520999</v>
      </c>
    </row>
    <row r="9" spans="1:15" x14ac:dyDescent="0.25">
      <c r="A9">
        <v>0.51558021875050897</v>
      </c>
      <c r="B9">
        <v>0.515515135939554</v>
      </c>
      <c r="C9">
        <v>0.51865272713070398</v>
      </c>
      <c r="D9">
        <v>0.511834597663819</v>
      </c>
      <c r="E9">
        <v>0.51969141893729598</v>
      </c>
      <c r="F9">
        <v>0.51203643275249799</v>
      </c>
      <c r="G9">
        <v>0.51336587066758499</v>
      </c>
      <c r="H9">
        <v>0.522133140953701</v>
      </c>
      <c r="I9">
        <v>0.51770181920328195</v>
      </c>
      <c r="J9">
        <v>0.51361266552458695</v>
      </c>
      <c r="K9">
        <v>0.516004517077161</v>
      </c>
      <c r="L9">
        <v>0.51276513200923701</v>
      </c>
      <c r="M9">
        <v>0.52161406607730498</v>
      </c>
      <c r="N9">
        <v>0.52016572884980505</v>
      </c>
      <c r="O9">
        <v>0.52159024448649205</v>
      </c>
    </row>
    <row r="10" spans="1:15" x14ac:dyDescent="0.25">
      <c r="A10">
        <v>0.51553291855405203</v>
      </c>
      <c r="B10">
        <v>0.51485554640376496</v>
      </c>
      <c r="C10">
        <v>0.51783622586612599</v>
      </c>
      <c r="D10">
        <v>0.51175987813954504</v>
      </c>
      <c r="E10">
        <v>0.51858639314877597</v>
      </c>
      <c r="F10">
        <v>0.51192794148576304</v>
      </c>
      <c r="G10">
        <v>0.51333875054129097</v>
      </c>
      <c r="H10">
        <v>0.52058100615561098</v>
      </c>
      <c r="I10">
        <v>0.51686709997103997</v>
      </c>
      <c r="J10">
        <v>0.51348357283280499</v>
      </c>
      <c r="K10">
        <v>0.51586294549924305</v>
      </c>
      <c r="L10">
        <v>0.51275483245814701</v>
      </c>
      <c r="M10">
        <v>0.52014230108763304</v>
      </c>
      <c r="N10">
        <v>0.518949117058222</v>
      </c>
      <c r="O10">
        <v>0.52000347165164196</v>
      </c>
    </row>
    <row r="11" spans="1:15" x14ac:dyDescent="0.25">
      <c r="A11">
        <v>0.51549404100563101</v>
      </c>
      <c r="B11">
        <v>0.51429986054211696</v>
      </c>
      <c r="C11">
        <v>0.51718208589663806</v>
      </c>
      <c r="D11">
        <v>0.51169746966049601</v>
      </c>
      <c r="E11">
        <v>0.51768699103262605</v>
      </c>
      <c r="F11">
        <v>0.511835768661975</v>
      </c>
      <c r="G11">
        <v>0.51331650325809897</v>
      </c>
      <c r="H11">
        <v>0.519294490764873</v>
      </c>
      <c r="I11">
        <v>0.51618271366271196</v>
      </c>
      <c r="J11">
        <v>0.51337708184729602</v>
      </c>
      <c r="K11">
        <v>0.51574819409346495</v>
      </c>
      <c r="L11">
        <v>0.51274583332169898</v>
      </c>
      <c r="M11">
        <v>0.51894004768629898</v>
      </c>
      <c r="N11">
        <v>0.51793318198982996</v>
      </c>
      <c r="O11">
        <v>0.518657425921211</v>
      </c>
    </row>
    <row r="12" spans="1:15" x14ac:dyDescent="0.25">
      <c r="A12">
        <v>0.51546191926617102</v>
      </c>
      <c r="B12">
        <v>0.513831982443268</v>
      </c>
      <c r="C12">
        <v>0.51665873227770698</v>
      </c>
      <c r="D12">
        <v>0.511645288139849</v>
      </c>
      <c r="E12">
        <v>0.51695609527759201</v>
      </c>
      <c r="F12">
        <v>0.51175740937355096</v>
      </c>
      <c r="G12">
        <v>0.51329821606085102</v>
      </c>
      <c r="H12">
        <v>0.51823017638685498</v>
      </c>
      <c r="I12">
        <v>0.51562208044490498</v>
      </c>
      <c r="J12">
        <v>0.51328918322537098</v>
      </c>
      <c r="K12">
        <v>0.51565498783764296</v>
      </c>
      <c r="L12">
        <v>0.51273790311094503</v>
      </c>
      <c r="M12">
        <v>0.51796010883928401</v>
      </c>
      <c r="N12">
        <v>0.51708602634049405</v>
      </c>
      <c r="O12">
        <v>0.51751750485403702</v>
      </c>
    </row>
    <row r="13" spans="1:15" x14ac:dyDescent="0.25">
      <c r="A13">
        <v>0.51543521958250205</v>
      </c>
      <c r="B13">
        <v>0.51343821318340199</v>
      </c>
      <c r="C13">
        <v>0.51624047621453595</v>
      </c>
      <c r="D13">
        <v>0.51160160013671896</v>
      </c>
      <c r="E13">
        <v>0.51636287482252297</v>
      </c>
      <c r="F13">
        <v>0.51169074338292697</v>
      </c>
      <c r="G13">
        <v>0.51328314543381104</v>
      </c>
      <c r="H13">
        <v>0.51735104370903895</v>
      </c>
      <c r="I13">
        <v>0.51516311369300904</v>
      </c>
      <c r="J13">
        <v>0.51321657551606503</v>
      </c>
      <c r="K13">
        <v>0.51557908552299403</v>
      </c>
      <c r="L13">
        <v>0.51273085129461304</v>
      </c>
      <c r="M13">
        <v>0.51716282697896998</v>
      </c>
      <c r="N13">
        <v>0.51638041978078297</v>
      </c>
      <c r="O13">
        <v>0.51655348151208302</v>
      </c>
    </row>
    <row r="14" spans="1:15" x14ac:dyDescent="0.25">
      <c r="A14">
        <v>0.51541287447899797</v>
      </c>
      <c r="B14">
        <v>0.51310692327691998</v>
      </c>
      <c r="C14">
        <v>0.51590650777781599</v>
      </c>
      <c r="D14">
        <v>0.51156496426665998</v>
      </c>
      <c r="E14">
        <v>0.51588186370375</v>
      </c>
      <c r="F14">
        <v>0.51163397647633002</v>
      </c>
      <c r="G14">
        <v>0.51327068594772896</v>
      </c>
      <c r="H14">
        <v>0.51662576263506499</v>
      </c>
      <c r="I14">
        <v>0.51478753118985399</v>
      </c>
      <c r="J14">
        <v>0.513156541501952</v>
      </c>
      <c r="K14">
        <v>0.51551707925977297</v>
      </c>
      <c r="L14">
        <v>0.51272452108498001</v>
      </c>
      <c r="M14">
        <v>0.51651513009008398</v>
      </c>
      <c r="N14">
        <v>0.51579324492660605</v>
      </c>
      <c r="O14">
        <v>0.51573913389406201</v>
      </c>
    </row>
    <row r="15" spans="1:15" x14ac:dyDescent="0.25">
      <c r="A15">
        <v>0.51539402934078304</v>
      </c>
      <c r="B15">
        <v>0.51282826072799303</v>
      </c>
      <c r="C15">
        <v>0.515640027581452</v>
      </c>
      <c r="D15">
        <v>0.51153418228890202</v>
      </c>
      <c r="E15">
        <v>0.51549212273762801</v>
      </c>
      <c r="F15">
        <v>0.51158559059230102</v>
      </c>
      <c r="G15">
        <v>0.51326034479843297</v>
      </c>
      <c r="H15">
        <v>0.51602797756671803</v>
      </c>
      <c r="I15">
        <v>0.51448024711738705</v>
      </c>
      <c r="J15">
        <v>0.51310684567935105</v>
      </c>
      <c r="K15">
        <v>0.51546623204281095</v>
      </c>
      <c r="L15">
        <v>0.51271878349046296</v>
      </c>
      <c r="M15">
        <v>0.51598960571611296</v>
      </c>
      <c r="N15">
        <v>0.51530496572909301</v>
      </c>
      <c r="O15">
        <v>0.51505184508801605</v>
      </c>
    </row>
    <row r="16" spans="1:15" x14ac:dyDescent="0.25">
      <c r="A16">
        <v>0.51537799971946296</v>
      </c>
      <c r="B16">
        <v>0.51259389385463305</v>
      </c>
      <c r="C16">
        <v>0.51542751159890399</v>
      </c>
      <c r="D16">
        <v>0.51150825830789604</v>
      </c>
      <c r="E16">
        <v>0.51517649798451504</v>
      </c>
      <c r="F16">
        <v>0.51154430146516905</v>
      </c>
      <c r="G16">
        <v>0.51325172100912997</v>
      </c>
      <c r="H16">
        <v>0.51553562639311401</v>
      </c>
      <c r="I16">
        <v>0.51422884473918795</v>
      </c>
      <c r="J16">
        <v>0.51306564942020805</v>
      </c>
      <c r="K16">
        <v>0.51542434645514801</v>
      </c>
      <c r="L16">
        <v>0.51271353241323303</v>
      </c>
      <c r="M16">
        <v>0.51556364427940105</v>
      </c>
      <c r="N16">
        <v>0.51489913482043403</v>
      </c>
      <c r="O16">
        <v>0.51447220089883405</v>
      </c>
    </row>
    <row r="17" spans="1:15" x14ac:dyDescent="0.25">
      <c r="A17">
        <v>0.51536423721703295</v>
      </c>
      <c r="B17">
        <v>0.51239678683340095</v>
      </c>
      <c r="C17">
        <v>0.51525809703466796</v>
      </c>
      <c r="D17">
        <v>0.51148636476731302</v>
      </c>
      <c r="E17">
        <v>0.51492097823433003</v>
      </c>
      <c r="F17">
        <v>0.51150902268818599</v>
      </c>
      <c r="G17">
        <v>0.51324448844964099</v>
      </c>
      <c r="H17">
        <v>0.51513031500947803</v>
      </c>
      <c r="I17">
        <v>0.51402312513124004</v>
      </c>
      <c r="J17">
        <v>0.51303144087089703</v>
      </c>
      <c r="K17">
        <v>0.51538965873517495</v>
      </c>
      <c r="L17">
        <v>0.51270868060877195</v>
      </c>
      <c r="M17">
        <v>0.51521867203872496</v>
      </c>
      <c r="N17">
        <v>0.514561948190003</v>
      </c>
      <c r="O17">
        <v>0.51398360259700504</v>
      </c>
    </row>
    <row r="18" spans="1:15" x14ac:dyDescent="0.25">
      <c r="A18">
        <v>0.51535230222808903</v>
      </c>
      <c r="B18">
        <v>0.51223100524373</v>
      </c>
      <c r="C18">
        <v>0.51512307455360296</v>
      </c>
      <c r="D18">
        <v>0.51146781412202902</v>
      </c>
      <c r="E18">
        <v>0.51471414682058403</v>
      </c>
      <c r="F18">
        <v>0.51147883524920401</v>
      </c>
      <c r="G18">
        <v>0.51323838197730898</v>
      </c>
      <c r="H18">
        <v>0.51479675759138999</v>
      </c>
      <c r="I18">
        <v>0.51385472494681905</v>
      </c>
      <c r="J18">
        <v>0.51300297709804099</v>
      </c>
      <c r="K18">
        <v>0.51536075343225796</v>
      </c>
      <c r="L18">
        <v>0.51270415635621203</v>
      </c>
      <c r="M18">
        <v>0.51493948020102998</v>
      </c>
      <c r="N18">
        <v>0.51428185002540605</v>
      </c>
      <c r="O18">
        <v>0.51357190555601295</v>
      </c>
    </row>
    <row r="19" spans="1:15" x14ac:dyDescent="0.25">
      <c r="A19">
        <v>0.51534184216274603</v>
      </c>
      <c r="B19">
        <v>0.51209154860015604</v>
      </c>
      <c r="C19">
        <v>0.51501547175435602</v>
      </c>
      <c r="D19">
        <v>0.51145203525119498</v>
      </c>
      <c r="E19">
        <v>0.51454671938690499</v>
      </c>
      <c r="F19">
        <v>0.51145296172350596</v>
      </c>
      <c r="G19">
        <v>0.51323318612947999</v>
      </c>
      <c r="H19">
        <v>0.51452228521441201</v>
      </c>
      <c r="I19">
        <v>0.51371679524298797</v>
      </c>
      <c r="J19">
        <v>0.512979236388445</v>
      </c>
      <c r="K19">
        <v>0.51533649472915199</v>
      </c>
      <c r="L19">
        <v>0.51269990071473104</v>
      </c>
      <c r="M19">
        <v>0.51471364821435295</v>
      </c>
      <c r="N19">
        <v>0.51404918698332702</v>
      </c>
      <c r="O19">
        <v>0.513225089551128</v>
      </c>
    </row>
    <row r="20" spans="1:15" x14ac:dyDescent="0.25">
      <c r="A20">
        <v>0.51533257404798904</v>
      </c>
      <c r="B20">
        <v>0.51197420681866102</v>
      </c>
      <c r="C20">
        <v>0.51492971358494</v>
      </c>
      <c r="D20">
        <v>0.51143855382640002</v>
      </c>
      <c r="E20">
        <v>0.51441115766035095</v>
      </c>
      <c r="F20">
        <v>0.51143074442421499</v>
      </c>
      <c r="G20">
        <v>0.51322872590053703</v>
      </c>
      <c r="H20">
        <v>0.51429642067579595</v>
      </c>
      <c r="I20">
        <v>0.51360373331361298</v>
      </c>
      <c r="J20">
        <v>0.51295937895205601</v>
      </c>
      <c r="K20">
        <v>0.51531597122721395</v>
      </c>
      <c r="L20">
        <v>0.51269586526310895</v>
      </c>
      <c r="M20">
        <v>0.51453105448285497</v>
      </c>
      <c r="N20">
        <v>0.51385590900800404</v>
      </c>
      <c r="O20">
        <v>0.51293296300596802</v>
      </c>
    </row>
    <row r="21" spans="1:15" x14ac:dyDescent="0.25">
      <c r="A21">
        <v>0.51532427062609598</v>
      </c>
      <c r="B21">
        <v>0.51187543767662103</v>
      </c>
      <c r="C21">
        <v>0.514861346817443</v>
      </c>
      <c r="D21">
        <v>0.51142697597685705</v>
      </c>
      <c r="E21">
        <v>0.51430134902063196</v>
      </c>
      <c r="F21">
        <v>0.51141162691192499</v>
      </c>
      <c r="G21">
        <v>0.51322485922123096</v>
      </c>
      <c r="H21">
        <v>0.51411051468067503</v>
      </c>
      <c r="I21">
        <v>0.51351095989872797</v>
      </c>
      <c r="J21">
        <v>0.51294271456828999</v>
      </c>
      <c r="K21">
        <v>0.51529845158763499</v>
      </c>
      <c r="L21">
        <v>0.51269201023753397</v>
      </c>
      <c r="M21">
        <v>0.51438346542337798</v>
      </c>
      <c r="N21">
        <v>0.51369531265894597</v>
      </c>
      <c r="O21">
        <v>0.51268690114455595</v>
      </c>
    </row>
    <row r="22" spans="1:15" x14ac:dyDescent="0.25">
      <c r="A22">
        <v>0.51531674924582704</v>
      </c>
      <c r="B22">
        <v>0.51179226252913501</v>
      </c>
      <c r="C22">
        <v>0.51480681734419897</v>
      </c>
      <c r="D22">
        <v>0.51141697470136205</v>
      </c>
      <c r="E22">
        <v>0.51421234214198797</v>
      </c>
      <c r="F22">
        <v>0.51139513835285699</v>
      </c>
      <c r="G22">
        <v>0.51322147082767799</v>
      </c>
      <c r="H22">
        <v>0.51395743723683596</v>
      </c>
      <c r="I22">
        <v>0.51343473482851798</v>
      </c>
      <c r="J22">
        <v>0.51292867596256997</v>
      </c>
      <c r="K22">
        <v>0.51528334891460303</v>
      </c>
      <c r="L22">
        <v>0.51268830299767998</v>
      </c>
      <c r="M22">
        <v>0.51426419302523896</v>
      </c>
      <c r="N22">
        <v>0.51356182241802095</v>
      </c>
      <c r="O22">
        <v>0.51247961653641005</v>
      </c>
    </row>
    <row r="23" spans="1:15" x14ac:dyDescent="0.25">
      <c r="A23">
        <v>0.51530986298381298</v>
      </c>
      <c r="B23">
        <v>0.51172217779337803</v>
      </c>
      <c r="C23">
        <v>0.51476329070873095</v>
      </c>
      <c r="D23">
        <v>0.51140827856751503</v>
      </c>
      <c r="E23">
        <v>0.51414012986208901</v>
      </c>
      <c r="F23">
        <v>0.51138088029061501</v>
      </c>
      <c r="G23">
        <v>0.513218467264419</v>
      </c>
      <c r="H23">
        <v>0.51383131767334</v>
      </c>
      <c r="I23">
        <v>0.51337200495672597</v>
      </c>
      <c r="J23">
        <v>0.51291679690718905</v>
      </c>
      <c r="K23">
        <v>0.51527019217034697</v>
      </c>
      <c r="L23">
        <v>0.51268471676330696</v>
      </c>
      <c r="M23">
        <v>0.51416781125405997</v>
      </c>
      <c r="N23">
        <v>0.51345080538190802</v>
      </c>
      <c r="O23">
        <v>0.51230495966834999</v>
      </c>
    </row>
    <row r="24" spans="1:15" x14ac:dyDescent="0.25">
      <c r="A24">
        <v>0.51530349354687599</v>
      </c>
      <c r="B24">
        <v>0.511663079977562</v>
      </c>
      <c r="C24">
        <v>0.51472850782299295</v>
      </c>
      <c r="D24">
        <v>0.51140066231482995</v>
      </c>
      <c r="E24">
        <v>0.51408147147086403</v>
      </c>
      <c r="F24">
        <v>0.51136851546166795</v>
      </c>
      <c r="G24">
        <v>0.51321577281275199</v>
      </c>
      <c r="H24">
        <v>0.51372732681520805</v>
      </c>
      <c r="I24">
        <v>0.51332027904802502</v>
      </c>
      <c r="J24">
        <v>0.51290669421406099</v>
      </c>
      <c r="K24">
        <v>0.51525860324156403</v>
      </c>
      <c r="L24">
        <v>0.51268122957380402</v>
      </c>
      <c r="M24">
        <v>0.51408992233594097</v>
      </c>
      <c r="N24">
        <v>0.51335841494120704</v>
      </c>
      <c r="O24">
        <v>0.51215774675160597</v>
      </c>
    </row>
    <row r="25" spans="1:15" x14ac:dyDescent="0.25">
      <c r="A25">
        <v>0.51529754559663199</v>
      </c>
      <c r="B25">
        <v>0.51161320229351503</v>
      </c>
      <c r="C25">
        <v>0.51470066919340496</v>
      </c>
      <c r="D25">
        <v>0.51139393904211095</v>
      </c>
      <c r="E25">
        <v>0.51403374767363497</v>
      </c>
      <c r="F25">
        <v>0.51135775834046204</v>
      </c>
      <c r="G25">
        <v>0.51321332617375803</v>
      </c>
      <c r="H25">
        <v>0.51364149527398495</v>
      </c>
      <c r="I25">
        <v>0.51327752505260404</v>
      </c>
      <c r="J25">
        <v>0.51289805293153201</v>
      </c>
      <c r="K25">
        <v>0.51524827854467103</v>
      </c>
      <c r="L25">
        <v>0.51267782343144297</v>
      </c>
      <c r="M25">
        <v>0.51402696489885102</v>
      </c>
      <c r="N25">
        <v>0.51328145938733005</v>
      </c>
      <c r="O25">
        <v>0.51203361183556095</v>
      </c>
    </row>
    <row r="26" spans="1:15" x14ac:dyDescent="0.25">
      <c r="A26">
        <v>0.51529194221001395</v>
      </c>
      <c r="B26">
        <v>0.51157106114050199</v>
      </c>
      <c r="C26">
        <v>0.51467834216464603</v>
      </c>
      <c r="D26">
        <v>0.51138795371279799</v>
      </c>
      <c r="E26">
        <v>0.51399484248947303</v>
      </c>
      <c r="F26">
        <v>0.51134836714770104</v>
      </c>
      <c r="G26">
        <v>0.51321107776679398</v>
      </c>
      <c r="H26">
        <v>0.51357056239675403</v>
      </c>
      <c r="I26">
        <v>0.51324208590099496</v>
      </c>
      <c r="J26">
        <v>0.51289061417758997</v>
      </c>
      <c r="K26">
        <v>0.51523897427430898</v>
      </c>
      <c r="L26">
        <v>0.512674483595981</v>
      </c>
      <c r="M26">
        <v>0.51397605696583304</v>
      </c>
      <c r="N26">
        <v>0.51321729179602404</v>
      </c>
      <c r="O26">
        <v>0.51192888034731299</v>
      </c>
    </row>
    <row r="27" spans="1:15" x14ac:dyDescent="0.25">
      <c r="A27">
        <v>0.51528662124717395</v>
      </c>
      <c r="B27">
        <v>0.51153541097668798</v>
      </c>
      <c r="C27">
        <v>0.51466038669654601</v>
      </c>
      <c r="D27">
        <v>0.51138257775653995</v>
      </c>
      <c r="E27">
        <v>0.51396304725811703</v>
      </c>
      <c r="F27">
        <v>0.51134013709595905</v>
      </c>
      <c r="G27">
        <v>0.51320898752977895</v>
      </c>
      <c r="H27">
        <v>0.51351185105505603</v>
      </c>
      <c r="I27">
        <v>0.51321261057158496</v>
      </c>
      <c r="J27">
        <v>0.51288416514150703</v>
      </c>
      <c r="K27">
        <v>0.515230494575038</v>
      </c>
      <c r="L27">
        <v>0.51267119800397298</v>
      </c>
      <c r="M27">
        <v>0.51393486779098896</v>
      </c>
      <c r="N27">
        <v>0.51316371796306803</v>
      </c>
      <c r="O27">
        <v>0.51184046133613004</v>
      </c>
    </row>
    <row r="28" spans="1:15" x14ac:dyDescent="0.25">
      <c r="A28">
        <v>0.51528153244429398</v>
      </c>
      <c r="B28">
        <v>0.51150520630075602</v>
      </c>
      <c r="C28">
        <v>0.51464589603051203</v>
      </c>
      <c r="D28">
        <v>0.51137770458239395</v>
      </c>
      <c r="E28">
        <v>0.513936982731655</v>
      </c>
      <c r="F28">
        <v>0.51133289468135101</v>
      </c>
      <c r="G28">
        <v>0.51320702312854505</v>
      </c>
      <c r="H28">
        <v>0.51346316408982895</v>
      </c>
      <c r="I28">
        <v>0.51318799772081203</v>
      </c>
      <c r="J28">
        <v>0.51287853086838897</v>
      </c>
      <c r="K28">
        <v>0.51522268205766197</v>
      </c>
      <c r="L28">
        <v>0.512667956790824</v>
      </c>
      <c r="M28">
        <v>0.51390151345116297</v>
      </c>
      <c r="N28">
        <v>0.51311891958334399</v>
      </c>
      <c r="O28">
        <v>0.51176575592311802</v>
      </c>
    </row>
    <row r="29" spans="1:15" x14ac:dyDescent="0.25">
      <c r="A29">
        <v>0.51527663508565802</v>
      </c>
      <c r="B29">
        <v>0.51147956964911301</v>
      </c>
      <c r="C29">
        <v>0.51463414929737805</v>
      </c>
      <c r="D29">
        <v>0.51137324585002797</v>
      </c>
      <c r="E29">
        <v>0.51391553591920502</v>
      </c>
      <c r="F29">
        <v>0.51132649285936504</v>
      </c>
      <c r="G29">
        <v>0.51320515849956205</v>
      </c>
      <c r="H29">
        <v>0.51342269882465297</v>
      </c>
      <c r="I29">
        <v>0.513167349625964</v>
      </c>
      <c r="J29">
        <v>0.51287356750927804</v>
      </c>
      <c r="K29">
        <v>0.51521541019569195</v>
      </c>
      <c r="L29">
        <v>0.51266475189744898</v>
      </c>
      <c r="M29">
        <v>0.51387447192931102</v>
      </c>
      <c r="N29">
        <v>0.513081390252068</v>
      </c>
      <c r="O29">
        <v>0.51170257970495203</v>
      </c>
    </row>
    <row r="30" spans="1:15" x14ac:dyDescent="0.25">
      <c r="A30">
        <v>0.51527189613871005</v>
      </c>
      <c r="B30">
        <v>0.51145776467453197</v>
      </c>
      <c r="C30">
        <v>0.51462457368891801</v>
      </c>
      <c r="D30">
        <v>0.511369128371161</v>
      </c>
      <c r="E30">
        <v>0.51389780894034698</v>
      </c>
      <c r="F30">
        <v>0.51132080696789295</v>
      </c>
      <c r="G30">
        <v>0.51320337266434701</v>
      </c>
      <c r="H30">
        <v>0.51338897660006699</v>
      </c>
      <c r="I30">
        <v>0.51314993457971203</v>
      </c>
      <c r="J30">
        <v>0.51286915677567702</v>
      </c>
      <c r="K30">
        <v>0.51520857722916003</v>
      </c>
      <c r="L30">
        <v>0.51266157674665003</v>
      </c>
      <c r="M30">
        <v>0.51385251414258404</v>
      </c>
      <c r="N30">
        <v>0.51304988221800096</v>
      </c>
      <c r="O30">
        <v>0.51164909711426199</v>
      </c>
    </row>
    <row r="31" spans="1:15" x14ac:dyDescent="0.25">
      <c r="A31">
        <v>0.51526728875925298</v>
      </c>
      <c r="B31">
        <v>0.51143917351159895</v>
      </c>
      <c r="C31">
        <v>0.51461671428014999</v>
      </c>
      <c r="D31">
        <v>0.51136529153491395</v>
      </c>
      <c r="E31">
        <v>0.51388307763642205</v>
      </c>
      <c r="F31">
        <v>0.511315731281624</v>
      </c>
      <c r="G31">
        <v>0.51320164876519303</v>
      </c>
      <c r="H31">
        <v>0.51336078475976099</v>
      </c>
      <c r="I31">
        <v>0.51313515620225603</v>
      </c>
      <c r="J31">
        <v>0.51286520138375202</v>
      </c>
      <c r="K31">
        <v>0.51520210127678401</v>
      </c>
      <c r="L31">
        <v>0.51265842597689604</v>
      </c>
      <c r="M31">
        <v>0.51383464798202705</v>
      </c>
      <c r="N31">
        <v>0.51302336212990596</v>
      </c>
      <c r="O31">
        <v>0.51160376598427204</v>
      </c>
    </row>
    <row r="32" spans="1:15" x14ac:dyDescent="0.25">
      <c r="A32">
        <v>0.51526279109265305</v>
      </c>
      <c r="B32">
        <v>0.51142327775471796</v>
      </c>
      <c r="C32">
        <v>0.51461020996658302</v>
      </c>
      <c r="D32">
        <v>0.51136168516868497</v>
      </c>
      <c r="E32">
        <v>0.51387075809951099</v>
      </c>
      <c r="F32">
        <v>0.51131117609988597</v>
      </c>
      <c r="G32">
        <v>0.51319997328119604</v>
      </c>
      <c r="H32">
        <v>0.51333712893505801</v>
      </c>
      <c r="I32">
        <v>0.51312252840944605</v>
      </c>
      <c r="J32">
        <v>0.51286162131163104</v>
      </c>
      <c r="K32">
        <v>0.51519591641668605</v>
      </c>
      <c r="L32">
        <v>0.51265529522337705</v>
      </c>
      <c r="M32">
        <v>0.513820072949707</v>
      </c>
      <c r="N32">
        <v>0.51300097428971003</v>
      </c>
      <c r="O32">
        <v>0.51156529079386903</v>
      </c>
    </row>
    <row r="33" spans="1:15" x14ac:dyDescent="0.25">
      <c r="A33">
        <v>0.51525838531183299</v>
      </c>
      <c r="B33">
        <v>0.51140964247784004</v>
      </c>
      <c r="C33">
        <v>0.51460477428527696</v>
      </c>
      <c r="D33">
        <v>0.51135826776104298</v>
      </c>
      <c r="E33">
        <v>0.51386037961861697</v>
      </c>
      <c r="F33">
        <v>0.511307065285176</v>
      </c>
      <c r="G33">
        <v>0.51319833539110604</v>
      </c>
      <c r="H33">
        <v>0.51331719383065399</v>
      </c>
      <c r="I33">
        <v>0.51311165500148204</v>
      </c>
      <c r="J33">
        <v>0.512858350724682</v>
      </c>
      <c r="K33">
        <v>0.515189969543422</v>
      </c>
      <c r="L33">
        <v>0.51265218093798304</v>
      </c>
      <c r="M33">
        <v>0.51380814341345205</v>
      </c>
      <c r="N33">
        <v>0.51298201016099998</v>
      </c>
      <c r="O33">
        <v>0.51153258327712203</v>
      </c>
    </row>
    <row r="34" spans="1:15" x14ac:dyDescent="0.25">
      <c r="A34">
        <v>0.51525405684476799</v>
      </c>
      <c r="B34">
        <v>0.51139790281344399</v>
      </c>
      <c r="C34">
        <v>0.51460018013409503</v>
      </c>
      <c r="D34">
        <v>0.51135500498549802</v>
      </c>
      <c r="E34">
        <v>0.51385156282216304</v>
      </c>
      <c r="F34">
        <v>0.51130333418243601</v>
      </c>
      <c r="G34">
        <v>0.51319672645573</v>
      </c>
      <c r="H34">
        <v>0.51330031101760398</v>
      </c>
      <c r="I34">
        <v>0.51310221302374004</v>
      </c>
      <c r="J34">
        <v>0.51285533544951101</v>
      </c>
      <c r="K34">
        <v>0.515184217847243</v>
      </c>
      <c r="L34">
        <v>0.51264908024133704</v>
      </c>
      <c r="M34">
        <v>0.51379833886033599</v>
      </c>
      <c r="N34">
        <v>0.51296588308291402</v>
      </c>
      <c r="O34">
        <v>0.51150472926717805</v>
      </c>
    </row>
    <row r="35" spans="1:15" x14ac:dyDescent="0.25">
      <c r="A35">
        <v>0.51524979375367796</v>
      </c>
      <c r="B35">
        <v>0.51138775268356795</v>
      </c>
      <c r="C35">
        <v>0.51459624760087896</v>
      </c>
      <c r="D35">
        <v>0.51135186847436997</v>
      </c>
      <c r="E35">
        <v>0.51384400202501901</v>
      </c>
      <c r="F35">
        <v>0.511299927860003</v>
      </c>
      <c r="G35">
        <v>0.51319513959764895</v>
      </c>
      <c r="H35">
        <v>0.51328593249505805</v>
      </c>
      <c r="I35">
        <v>0.51309393920544699</v>
      </c>
      <c r="J35">
        <v>0.51285253089868998</v>
      </c>
      <c r="K35">
        <v>0.51517862679207405</v>
      </c>
      <c r="L35">
        <v>0.51264599080120699</v>
      </c>
      <c r="M35">
        <v>0.51379023982828498</v>
      </c>
      <c r="N35">
        <v>0.51295210731083096</v>
      </c>
      <c r="O35">
        <v>0.51148096080837002</v>
      </c>
    </row>
    <row r="36" spans="1:15" x14ac:dyDescent="0.25">
      <c r="A36">
        <v>0.51524558623573702</v>
      </c>
      <c r="B36">
        <v>0.51137893533962597</v>
      </c>
      <c r="C36">
        <v>0.51459283427261204</v>
      </c>
      <c r="D36">
        <v>0.511348834800467</v>
      </c>
      <c r="E36">
        <v>0.51383745097553002</v>
      </c>
      <c r="F36">
        <v>0.511296799622318</v>
      </c>
      <c r="G36">
        <v>0.51319356936014204</v>
      </c>
      <c r="H36">
        <v>0.51327360899644103</v>
      </c>
      <c r="I36">
        <v>0.51308661890859597</v>
      </c>
      <c r="J36">
        <v>0.51284990036571199</v>
      </c>
      <c r="K36">
        <v>0.515173168493258</v>
      </c>
      <c r="L36">
        <v>0.51264291073263002</v>
      </c>
      <c r="M36">
        <v>0.51378350844047804</v>
      </c>
      <c r="N36">
        <v>0.51294028065024999</v>
      </c>
      <c r="O36">
        <v>0.51146063271352304</v>
      </c>
    </row>
    <row r="37" spans="1:15" x14ac:dyDescent="0.25">
      <c r="A37">
        <v>0.515241426221134</v>
      </c>
      <c r="B37">
        <v>0.511371235421894</v>
      </c>
      <c r="C37">
        <v>0.51458982752155502</v>
      </c>
      <c r="D37">
        <v>0.51134588463149699</v>
      </c>
      <c r="E37">
        <v>0.51383171135058103</v>
      </c>
      <c r="F37">
        <v>0.511293909752223</v>
      </c>
      <c r="G37">
        <v>0.51319201143054205</v>
      </c>
      <c r="H37">
        <v>0.51326297219456596</v>
      </c>
      <c r="I37">
        <v>0.51308007712348502</v>
      </c>
      <c r="J37">
        <v>0.51284741362405994</v>
      </c>
      <c r="K37">
        <v>0.51516782041573705</v>
      </c>
      <c r="L37">
        <v>0.51263983851591999</v>
      </c>
      <c r="M37">
        <v>0.51377787266827601</v>
      </c>
      <c r="N37">
        <v>0.51293007007236802</v>
      </c>
      <c r="O37">
        <v>0.51144320286746303</v>
      </c>
    </row>
    <row r="38" spans="1:15" x14ac:dyDescent="0.25">
      <c r="A38">
        <v>0.51523730704920001</v>
      </c>
      <c r="B38">
        <v>0.51136447229537696</v>
      </c>
      <c r="C38">
        <v>0.514587138366846</v>
      </c>
      <c r="D38">
        <v>0.51134300202798799</v>
      </c>
      <c r="E38">
        <v>0.51382662347087305</v>
      </c>
      <c r="F38">
        <v>0.51129122444724895</v>
      </c>
      <c r="G38">
        <v>0.51319046241600297</v>
      </c>
      <c r="H38">
        <v>0.51325372010875803</v>
      </c>
      <c r="I38">
        <v>0.51307417113245002</v>
      </c>
      <c r="J38">
        <v>0.51284504577607204</v>
      </c>
      <c r="K38">
        <v>0.51516256432914398</v>
      </c>
      <c r="L38">
        <v>0.51263677292935395</v>
      </c>
      <c r="M38">
        <v>0.51377311361274303</v>
      </c>
      <c r="N38">
        <v>0.51292119980239403</v>
      </c>
      <c r="O38">
        <v>0.51142821568449404</v>
      </c>
    </row>
    <row r="39" spans="1:15" x14ac:dyDescent="0.25">
      <c r="A39">
        <v>0.51523322320715803</v>
      </c>
      <c r="B39">
        <v>0.51135849445742698</v>
      </c>
      <c r="C39">
        <v>0.51458469659125905</v>
      </c>
      <c r="D39">
        <v>0.51134017386047503</v>
      </c>
      <c r="E39">
        <v>0.51382205880933596</v>
      </c>
      <c r="F39">
        <v>0.51128871491981598</v>
      </c>
      <c r="G39">
        <v>0.51318891966189095</v>
      </c>
      <c r="H39">
        <v>0.51324560514027096</v>
      </c>
      <c r="I39">
        <v>0.51306878453302796</v>
      </c>
      <c r="J39">
        <v>0.51284277630698105</v>
      </c>
      <c r="K39">
        <v>0.51515738546885503</v>
      </c>
      <c r="L39">
        <v>0.51263371299398097</v>
      </c>
      <c r="M39">
        <v>0.51376905522882899</v>
      </c>
      <c r="N39">
        <v>0.51291344145750195</v>
      </c>
      <c r="O39">
        <v>0.51141528821903703</v>
      </c>
    </row>
    <row r="40" spans="1:15" x14ac:dyDescent="0.25">
      <c r="A40">
        <v>0.51522917011913405</v>
      </c>
      <c r="B40">
        <v>0.51135317484512399</v>
      </c>
      <c r="C40">
        <v>0.51458244685768095</v>
      </c>
      <c r="D40">
        <v>0.51133738932576001</v>
      </c>
      <c r="E40">
        <v>0.51381791394740794</v>
      </c>
      <c r="F40">
        <v>0.51128635663592803</v>
      </c>
      <c r="G40">
        <v>0.513187381104801</v>
      </c>
      <c r="H40">
        <v>0.51323842426419197</v>
      </c>
      <c r="I40">
        <v>0.513063822368787</v>
      </c>
      <c r="J40">
        <v>0.512840588307518</v>
      </c>
      <c r="K40">
        <v>0.51515227186222301</v>
      </c>
      <c r="L40">
        <v>0.51263065792835305</v>
      </c>
      <c r="M40">
        <v>0.51376555602537599</v>
      </c>
      <c r="N40">
        <v>0.51290660588299497</v>
      </c>
      <c r="O40">
        <v>0.51140409850666302</v>
      </c>
    </row>
    <row r="41" spans="1:15" x14ac:dyDescent="0.25">
      <c r="A41">
        <v>0.51522514397554997</v>
      </c>
      <c r="B41">
        <v>0.51134840689788497</v>
      </c>
      <c r="C41">
        <v>0.51458034562166</v>
      </c>
      <c r="D41">
        <v>0.51133463954551095</v>
      </c>
      <c r="E41">
        <v>0.51381410570006403</v>
      </c>
      <c r="F41">
        <v>0.51128412867093498</v>
      </c>
      <c r="G41">
        <v>0.513185845153727</v>
      </c>
      <c r="H41">
        <v>0.51323201099011195</v>
      </c>
      <c r="I41">
        <v>0.51305920716254305</v>
      </c>
      <c r="J41">
        <v>0.51283846783494902</v>
      </c>
      <c r="K41">
        <v>0.51514721378727102</v>
      </c>
      <c r="L41">
        <v>0.51262760711145205</v>
      </c>
      <c r="M41">
        <v>0.51376250236279497</v>
      </c>
      <c r="N41">
        <v>0.51290053639504896</v>
      </c>
      <c r="O41">
        <v>0.51139437577907398</v>
      </c>
    </row>
    <row r="42" spans="1:15" x14ac:dyDescent="0.25">
      <c r="A42">
        <v>0.515221141594978</v>
      </c>
      <c r="B42">
        <v>0.51134410125392404</v>
      </c>
      <c r="C42">
        <v>0.51457835867771595</v>
      </c>
      <c r="D42">
        <v>0.51133191723323002</v>
      </c>
      <c r="E42">
        <v>0.51381056718415696</v>
      </c>
      <c r="F42">
        <v>0.51128201316421096</v>
      </c>
      <c r="G42">
        <v>0.51318431059407699</v>
      </c>
      <c r="H42">
        <v>0.51322622877316104</v>
      </c>
      <c r="I42">
        <v>0.51305487568470698</v>
      </c>
      <c r="J42">
        <v>0.51283640338787795</v>
      </c>
      <c r="K42">
        <v>0.51514220333764404</v>
      </c>
      <c r="L42">
        <v>0.51262456005232904</v>
      </c>
      <c r="M42">
        <v>0.51375980304223501</v>
      </c>
      <c r="N42">
        <v>0.51289510318817999</v>
      </c>
      <c r="O42">
        <v>0.51138589225285902</v>
      </c>
    </row>
    <row r="43" spans="1:15" x14ac:dyDescent="0.25">
      <c r="A43">
        <v>0.51521716031211195</v>
      </c>
      <c r="B43">
        <v>0.51134018297862105</v>
      </c>
      <c r="C43">
        <v>0.514576459210075</v>
      </c>
      <c r="D43">
        <v>0.51132921641803897</v>
      </c>
      <c r="E43">
        <v>0.51380724464795602</v>
      </c>
      <c r="F43">
        <v>0.51127999485746001</v>
      </c>
      <c r="G43">
        <v>0.51318277651024402</v>
      </c>
      <c r="H43">
        <v>0.51322096561409203</v>
      </c>
      <c r="I43">
        <v>0.51305077632043095</v>
      </c>
      <c r="J43">
        <v>0.51283438547447502</v>
      </c>
      <c r="K43">
        <v>0.51513723407282297</v>
      </c>
      <c r="L43">
        <v>0.51262151636526798</v>
      </c>
      <c r="M43">
        <v>0.513757384938476</v>
      </c>
      <c r="N43">
        <v>0.51289019870693497</v>
      </c>
      <c r="O43">
        <v>0.51137845623945999</v>
      </c>
    </row>
    <row r="44" spans="1:15" x14ac:dyDescent="0.25">
      <c r="A44">
        <v>0.515213197886769</v>
      </c>
      <c r="B44">
        <v>0.51133658923923397</v>
      </c>
      <c r="C44">
        <v>0.514574626244787</v>
      </c>
      <c r="D44">
        <v>0.51132653221564195</v>
      </c>
      <c r="E44">
        <v>0.51380409491486301</v>
      </c>
      <c r="F44">
        <v>0.51127806070372395</v>
      </c>
      <c r="G44">
        <v>0.51318124222322603</v>
      </c>
      <c r="H44">
        <v>0.51321612963399199</v>
      </c>
      <c r="I44">
        <v>0.51304686692451096</v>
      </c>
      <c r="J44">
        <v>0.51283240625748505</v>
      </c>
      <c r="K44">
        <v>0.51513230073674998</v>
      </c>
      <c r="L44">
        <v>0.51261847574948805</v>
      </c>
      <c r="M44">
        <v>0.51375518947613097</v>
      </c>
      <c r="N44">
        <v>0.51288573381571501</v>
      </c>
      <c r="O44">
        <v>0.51137190636399199</v>
      </c>
    </row>
    <row r="45" spans="1:15" x14ac:dyDescent="0.25">
      <c r="A45">
        <v>0.51520925242985305</v>
      </c>
      <c r="B45">
        <v>0.511333267354105</v>
      </c>
      <c r="C45">
        <v>0.51457284342117005</v>
      </c>
      <c r="D45">
        <v>0.51132386063846702</v>
      </c>
      <c r="E45">
        <v>0.51380108332259899</v>
      </c>
      <c r="F45">
        <v>0.511276199536156</v>
      </c>
      <c r="G45">
        <v>0.51317970724044004</v>
      </c>
      <c r="H45">
        <v>0.51321164544779196</v>
      </c>
      <c r="I45">
        <v>0.51304311307358097</v>
      </c>
      <c r="J45">
        <v>0.51283045926232196</v>
      </c>
      <c r="K45">
        <v>0.51512739903137705</v>
      </c>
      <c r="L45">
        <v>0.51261543797257303</v>
      </c>
      <c r="M45">
        <v>0.51375316978705099</v>
      </c>
      <c r="N45">
        <v>0.51288163462912895</v>
      </c>
      <c r="O45">
        <v>0.511366106714504</v>
      </c>
    </row>
    <row r="46" spans="1:15" x14ac:dyDescent="0.25">
      <c r="A46">
        <v>0.51520532234299499</v>
      </c>
      <c r="B46">
        <v>0.51133017315609797</v>
      </c>
      <c r="C46">
        <v>0.51457109801721201</v>
      </c>
      <c r="D46">
        <v>0.511321198438349</v>
      </c>
      <c r="E46">
        <v>0.51379818206206795</v>
      </c>
      <c r="F46">
        <v>0.51127440178734296</v>
      </c>
      <c r="G46">
        <v>0.51317817121542997</v>
      </c>
      <c r="H46">
        <v>0.51320745119237698</v>
      </c>
      <c r="I46">
        <v>0.513039486641928</v>
      </c>
      <c r="J46">
        <v>0.512828539136993</v>
      </c>
      <c r="K46">
        <v>0.51512252543431702</v>
      </c>
      <c r="L46">
        <v>0.51261240285695098</v>
      </c>
      <c r="M46">
        <v>0.51375128841789097</v>
      </c>
      <c r="N46">
        <v>0.51287783988896496</v>
      </c>
      <c r="O46">
        <v>0.51136094277181898</v>
      </c>
    </row>
    <row r="47" spans="1:15" x14ac:dyDescent="0.25">
      <c r="A47">
        <v>0.51520140626925304</v>
      </c>
      <c r="B47">
        <v>0.51132726961964803</v>
      </c>
      <c r="C47">
        <v>0.51456938017689902</v>
      </c>
      <c r="D47">
        <v>0.51131854297621004</v>
      </c>
      <c r="E47">
        <v>0.51379536883858701</v>
      </c>
      <c r="F47">
        <v>0.51127265925139198</v>
      </c>
      <c r="G47">
        <v>0.51317663391556501</v>
      </c>
      <c r="H47">
        <v>0.51320349609112104</v>
      </c>
      <c r="I47">
        <v>0.51303596464088697</v>
      </c>
      <c r="J47">
        <v>0.51282664145462398</v>
      </c>
      <c r="K47">
        <v>0.51511767705190903</v>
      </c>
      <c r="L47">
        <v>0.51260937026888498</v>
      </c>
      <c r="M47">
        <v>0.51374951548191305</v>
      </c>
      <c r="N47">
        <v>0.51287429879347601</v>
      </c>
      <c r="O47">
        <v>0.51135631799416503</v>
      </c>
    </row>
    <row r="48" spans="1:15" x14ac:dyDescent="0.25">
      <c r="A48">
        <v>0.51519750305276302</v>
      </c>
      <c r="B48">
        <v>0.51132452570900899</v>
      </c>
      <c r="C48">
        <v>0.51456768229803995</v>
      </c>
      <c r="D48">
        <v>0.51131589211417305</v>
      </c>
      <c r="E48">
        <v>0.51379262579309204</v>
      </c>
      <c r="F48">
        <v>0.51127096488216905</v>
      </c>
      <c r="G48">
        <v>0.51317509519621796</v>
      </c>
      <c r="H48">
        <v>0.51319973845795996</v>
      </c>
      <c r="I48">
        <v>0.51303252827296897</v>
      </c>
      <c r="J48">
        <v>0.51282476255098897</v>
      </c>
      <c r="K48">
        <v>0.51511285150075303</v>
      </c>
      <c r="L48">
        <v>0.512606340109518</v>
      </c>
      <c r="M48">
        <v>0.51374782716942902</v>
      </c>
      <c r="N48">
        <v>0.51287096920091402</v>
      </c>
      <c r="O48">
        <v>0.51135215095103503</v>
      </c>
    </row>
    <row r="49" spans="1:15" x14ac:dyDescent="0.25">
      <c r="A49">
        <v>0.51519361170562195</v>
      </c>
      <c r="B49">
        <v>0.51132191541203598</v>
      </c>
      <c r="C49">
        <v>0.51456599854762497</v>
      </c>
      <c r="D49">
        <v>0.51131324412627599</v>
      </c>
      <c r="E49">
        <v>0.51378993863299305</v>
      </c>
      <c r="F49">
        <v>0.51126931262215103</v>
      </c>
      <c r="G49">
        <v>0.51317355498016504</v>
      </c>
      <c r="H49">
        <v>0.51319614406161995</v>
      </c>
      <c r="I49">
        <v>0.51302916216088701</v>
      </c>
      <c r="J49">
        <v>0.51282289939082604</v>
      </c>
      <c r="K49">
        <v>0.51510804681211397</v>
      </c>
      <c r="L49">
        <v>0.51260331230760603</v>
      </c>
      <c r="M49">
        <v>0.51374620454770803</v>
      </c>
      <c r="N49">
        <v>0.51286781614272003</v>
      </c>
      <c r="O49">
        <v>0.51134837291768298</v>
      </c>
    </row>
    <row r="50" spans="1:15" x14ac:dyDescent="0.25">
      <c r="A50">
        <v>0.51518973138067004</v>
      </c>
      <c r="B50">
        <v>0.51131941692966298</v>
      </c>
      <c r="C50">
        <v>0.51456432447846701</v>
      </c>
      <c r="D50">
        <v>0.51131059762461895</v>
      </c>
      <c r="E50">
        <v>0.51378729593206696</v>
      </c>
      <c r="F50">
        <v>0.51126769725717802</v>
      </c>
      <c r="G50">
        <v>0.51317201324121298</v>
      </c>
      <c r="H50">
        <v>0.51319268478494195</v>
      </c>
      <c r="I50">
        <v>0.51302585371908205</v>
      </c>
      <c r="J50">
        <v>0.51282104945780005</v>
      </c>
      <c r="K50">
        <v>0.51510326135472795</v>
      </c>
      <c r="L50">
        <v>0.51260028681362102</v>
      </c>
      <c r="M50">
        <v>0.51374463259448699</v>
      </c>
      <c r="N50">
        <v>0.51286481059292</v>
      </c>
      <c r="O50">
        <v>0.51134492585598801</v>
      </c>
    </row>
    <row r="51" spans="1:15" x14ac:dyDescent="0.25">
      <c r="A51">
        <v>0.51518586134903999</v>
      </c>
      <c r="B51">
        <v>0.51131701199596602</v>
      </c>
      <c r="C51">
        <v>0.514562656726264</v>
      </c>
      <c r="D51">
        <v>0.51130795149832797</v>
      </c>
      <c r="E51">
        <v>0.51378468856663795</v>
      </c>
      <c r="F51">
        <v>0.51126611429312196</v>
      </c>
      <c r="G51">
        <v>0.51317046999121696</v>
      </c>
      <c r="H51">
        <v>0.51318933752601104</v>
      </c>
      <c r="I51">
        <v>0.51302259264133099</v>
      </c>
      <c r="J51">
        <v>0.512819210663918</v>
      </c>
      <c r="K51">
        <v>0.51509849377240502</v>
      </c>
      <c r="L51">
        <v>0.51259726359498903</v>
      </c>
      <c r="M51">
        <v>0.51374309941993301</v>
      </c>
      <c r="N51">
        <v>0.51286192844950795</v>
      </c>
      <c r="O51">
        <v>0.511341760719348</v>
      </c>
    </row>
    <row r="52" spans="1:15" x14ac:dyDescent="0.25">
      <c r="A52">
        <v>0.51518200098160405</v>
      </c>
      <c r="B52">
        <v>0.511314685307801</v>
      </c>
      <c r="C52">
        <v>0.51456099277047496</v>
      </c>
      <c r="D52">
        <v>0.51130530486312897</v>
      </c>
      <c r="E52">
        <v>0.51378210926162704</v>
      </c>
      <c r="F52">
        <v>0.51126455985112695</v>
      </c>
      <c r="G52">
        <v>0.51316892526984703</v>
      </c>
      <c r="H52">
        <v>0.513186083297405</v>
      </c>
      <c r="I52">
        <v>0.513019370482937</v>
      </c>
      <c r="J52">
        <v>0.51281738127493304</v>
      </c>
      <c r="K52">
        <v>0.51509374293355503</v>
      </c>
      <c r="L52">
        <v>0.51259424263224496</v>
      </c>
      <c r="M52">
        <v>0.51374159564063904</v>
      </c>
      <c r="N52">
        <v>0.51285914969121604</v>
      </c>
      <c r="O52">
        <v>0.51133883602937402</v>
      </c>
    </row>
    <row r="53" spans="1:15" x14ac:dyDescent="0.25">
      <c r="A53">
        <v>0.51517814973359299</v>
      </c>
      <c r="B53">
        <v>0.51131242404635602</v>
      </c>
      <c r="C53">
        <v>0.51455933074580995</v>
      </c>
      <c r="D53">
        <v>0.51130265701972999</v>
      </c>
      <c r="E53">
        <v>0.51377955222514904</v>
      </c>
      <c r="F53">
        <v>0.51126303057857203</v>
      </c>
      <c r="G53">
        <v>0.51316737913654598</v>
      </c>
      <c r="H53">
        <v>0.51318290648778897</v>
      </c>
      <c r="I53">
        <v>0.51301618031998797</v>
      </c>
      <c r="J53">
        <v>0.51281555984890503</v>
      </c>
      <c r="K53">
        <v>0.51508900789029899</v>
      </c>
      <c r="L53">
        <v>0.51259122391594003</v>
      </c>
      <c r="M53">
        <v>0.513740113876195</v>
      </c>
      <c r="N53">
        <v>0.51285645767941301</v>
      </c>
      <c r="O53">
        <v>0.51133611668055201</v>
      </c>
    </row>
    <row r="54" spans="1:15" x14ac:dyDescent="0.25">
      <c r="A54">
        <v>0.515174307131815</v>
      </c>
      <c r="B54">
        <v>0.51131021747582095</v>
      </c>
      <c r="C54">
        <v>0.51455766929382296</v>
      </c>
      <c r="D54">
        <v>0.51130000741950099</v>
      </c>
      <c r="E54">
        <v>0.51377701285448496</v>
      </c>
      <c r="F54">
        <v>0.51126152357335097</v>
      </c>
      <c r="G54">
        <v>0.513165831664254</v>
      </c>
      <c r="H54">
        <v>0.51317979425654003</v>
      </c>
      <c r="I54">
        <v>0.51301301647141995</v>
      </c>
      <c r="J54">
        <v>0.51281374518557099</v>
      </c>
      <c r="K54">
        <v>0.51508428784532301</v>
      </c>
      <c r="L54">
        <v>0.512588207444167</v>
      </c>
      <c r="M54">
        <v>0.51373864834458405</v>
      </c>
      <c r="N54">
        <v>0.51285383858007705</v>
      </c>
      <c r="O54">
        <v>0.51133357293614501</v>
      </c>
    </row>
    <row r="55" spans="1:15" x14ac:dyDescent="0.25">
      <c r="A55">
        <v>0.51517047276399397</v>
      </c>
      <c r="B55">
        <v>0.51130805660674195</v>
      </c>
      <c r="C55">
        <v>0.51455600744629504</v>
      </c>
      <c r="D55">
        <v>0.51129735563618905</v>
      </c>
      <c r="E55">
        <v>0.513774487499562</v>
      </c>
      <c r="F55">
        <v>0.51126003631944705</v>
      </c>
      <c r="G55">
        <v>0.51316428293454397</v>
      </c>
      <c r="H55">
        <v>0.513176736037389</v>
      </c>
      <c r="I55">
        <v>0.51300987427226397</v>
      </c>
      <c r="J55">
        <v>0.51281193628461796</v>
      </c>
      <c r="K55">
        <v>0.51507958212496496</v>
      </c>
      <c r="L55">
        <v>0.51258519322057705</v>
      </c>
      <c r="M55">
        <v>0.51373719453723299</v>
      </c>
      <c r="N55">
        <v>0.51285128088514997</v>
      </c>
      <c r="O55">
        <v>0.511331179584531</v>
      </c>
    </row>
    <row r="56" spans="1:15" x14ac:dyDescent="0.25">
      <c r="A56">
        <v>0.51516664626985997</v>
      </c>
      <c r="B56">
        <v>0.51130593391366297</v>
      </c>
      <c r="C56">
        <v>0.51455434453375204</v>
      </c>
      <c r="D56">
        <v>0.51129470134265098</v>
      </c>
      <c r="E56">
        <v>0.51377197327277202</v>
      </c>
      <c r="F56">
        <v>0.51125856663207703</v>
      </c>
      <c r="G56">
        <v>0.51316273303388604</v>
      </c>
      <c r="H56">
        <v>0.51317372313139598</v>
      </c>
      <c r="I56">
        <v>0.51300674988860195</v>
      </c>
      <c r="J56">
        <v>0.51281013231127703</v>
      </c>
      <c r="K56">
        <v>0.51507489015733998</v>
      </c>
      <c r="L56">
        <v>0.51258218125281096</v>
      </c>
      <c r="M56">
        <v>0.51373574895822605</v>
      </c>
      <c r="N56">
        <v>0.51284877501611204</v>
      </c>
      <c r="O56">
        <v>0.51132891523014501</v>
      </c>
    </row>
    <row r="57" spans="1:15" x14ac:dyDescent="0.25">
      <c r="A57">
        <v>0.51516282733367302</v>
      </c>
      <c r="B57">
        <v>0.51130384309827903</v>
      </c>
      <c r="C57">
        <v>0.51455268011386801</v>
      </c>
      <c r="D57">
        <v>0.51129204429171704</v>
      </c>
      <c r="E57">
        <v>0.513769467896108</v>
      </c>
      <c r="F57">
        <v>0.51125711261094897</v>
      </c>
      <c r="G57">
        <v>0.51316118205080397</v>
      </c>
      <c r="H57">
        <v>0.51317074837314303</v>
      </c>
      <c r="I57">
        <v>0.51300364016653899</v>
      </c>
      <c r="J57">
        <v>0.512808332567947</v>
      </c>
      <c r="K57">
        <v>0.51507021145452703</v>
      </c>
      <c r="L57">
        <v>0.51257917155125199</v>
      </c>
      <c r="M57">
        <v>0.51373430891518601</v>
      </c>
      <c r="N57">
        <v>0.51284631299560701</v>
      </c>
      <c r="O57">
        <v>0.511326761697388</v>
      </c>
    </row>
    <row r="58" spans="1:15" x14ac:dyDescent="0.25">
      <c r="A58">
        <v>0.51515901567793598</v>
      </c>
      <c r="B58">
        <v>0.51130177889080197</v>
      </c>
      <c r="C58">
        <v>0.514551013915584</v>
      </c>
      <c r="D58">
        <v>0.51128938430048698</v>
      </c>
      <c r="E58">
        <v>0.51376696957836199</v>
      </c>
      <c r="F58">
        <v>0.51125567260042004</v>
      </c>
      <c r="G58">
        <v>0.51315963007375198</v>
      </c>
      <c r="H58">
        <v>0.513167805856939</v>
      </c>
      <c r="I58">
        <v>0.51300054250890303</v>
      </c>
      <c r="J58">
        <v>0.51280653647076802</v>
      </c>
      <c r="K58">
        <v>0.51506554559804896</v>
      </c>
      <c r="L58">
        <v>0.51257616412804996</v>
      </c>
      <c r="M58">
        <v>0.51373287235177501</v>
      </c>
      <c r="N58">
        <v>0.51284388817540605</v>
      </c>
      <c r="O58">
        <v>0.51132470352931803</v>
      </c>
    </row>
    <row r="59" spans="1:15" x14ac:dyDescent="0.25">
      <c r="A59">
        <v>0.51515521105808404</v>
      </c>
      <c r="B59">
        <v>0.51129973688336205</v>
      </c>
      <c r="C59">
        <v>0.51454934579560696</v>
      </c>
      <c r="D59">
        <v>0.511286721237459</v>
      </c>
      <c r="E59">
        <v>0.51376447691653004</v>
      </c>
      <c r="F59">
        <v>0.51125424515548301</v>
      </c>
      <c r="G59">
        <v>0.51315807718953899</v>
      </c>
      <c r="H59">
        <v>0.51316489071221205</v>
      </c>
      <c r="I59">
        <v>0.51299745477453595</v>
      </c>
      <c r="J59">
        <v>0.51280474353029104</v>
      </c>
      <c r="K59">
        <v>0.51506089222701301</v>
      </c>
      <c r="L59">
        <v>0.51257315899636602</v>
      </c>
      <c r="M59">
        <v>0.51373143771364504</v>
      </c>
      <c r="N59">
        <v>0.51284149501097798</v>
      </c>
      <c r="O59">
        <v>0.51132272756593</v>
      </c>
    </row>
    <row r="60" spans="1:15" x14ac:dyDescent="0.25">
      <c r="A60">
        <v>0.51515141325799196</v>
      </c>
      <c r="B60">
        <v>0.51129771339029295</v>
      </c>
      <c r="C60">
        <v>0.51454767570468696</v>
      </c>
      <c r="D60">
        <v>0.51128405501199103</v>
      </c>
      <c r="E60">
        <v>0.51376198881669499</v>
      </c>
      <c r="F60">
        <v>0.51125282901272895</v>
      </c>
      <c r="G60">
        <v>0.51315652348221297</v>
      </c>
      <c r="H60">
        <v>0.51316199891922398</v>
      </c>
      <c r="I60">
        <v>0.51299437519604096</v>
      </c>
      <c r="J60">
        <v>0.51280295333549997</v>
      </c>
      <c r="K60">
        <v>0.51505625102840102</v>
      </c>
      <c r="L60">
        <v>0.51257015616977797</v>
      </c>
      <c r="M60">
        <v>0.51373000384131995</v>
      </c>
      <c r="N60">
        <v>0.51283912887466698</v>
      </c>
      <c r="O60">
        <v>0.51132082258923695</v>
      </c>
    </row>
    <row r="61" spans="1:15" x14ac:dyDescent="0.25">
      <c r="A61">
        <v>0.51514762208615705</v>
      </c>
      <c r="B61">
        <v>0.51129570533096502</v>
      </c>
      <c r="C61">
        <v>0.514546003661561</v>
      </c>
      <c r="D61">
        <v>0.51128138556570701</v>
      </c>
      <c r="E61">
        <v>0.51375950443059004</v>
      </c>
      <c r="F61">
        <v>0.51125142306552696</v>
      </c>
      <c r="G61">
        <v>0.51315496903227398</v>
      </c>
      <c r="H61">
        <v>0.51315912715783696</v>
      </c>
      <c r="I61">
        <v>0.51299130231255596</v>
      </c>
      <c r="J61">
        <v>0.51280116554061705</v>
      </c>
      <c r="K61">
        <v>0.515051621729117</v>
      </c>
      <c r="L61">
        <v>0.51256715566184097</v>
      </c>
      <c r="M61">
        <v>0.51372856988470805</v>
      </c>
      <c r="N61">
        <v>0.51283678590081405</v>
      </c>
      <c r="O61">
        <v>0.511318979024451</v>
      </c>
    </row>
    <row r="62" spans="1:15" x14ac:dyDescent="0.25">
      <c r="A62">
        <v>0.51514383737244995</v>
      </c>
      <c r="B62">
        <v>0.51129371013154301</v>
      </c>
      <c r="C62">
        <v>0.51454432973294795</v>
      </c>
      <c r="D62">
        <v>0.51127871286548399</v>
      </c>
      <c r="E62">
        <v>0.51375702310476901</v>
      </c>
      <c r="F62">
        <v>0.51125002634278505</v>
      </c>
      <c r="G62">
        <v>0.51315341391616898</v>
      </c>
      <c r="H62">
        <v>0.51315627268338604</v>
      </c>
      <c r="I62">
        <v>0.51298823491479995</v>
      </c>
      <c r="J62">
        <v>0.51279937985417701</v>
      </c>
      <c r="K62">
        <v>0.51504700408945103</v>
      </c>
      <c r="L62">
        <v>0.51256415748574602</v>
      </c>
      <c r="M62">
        <v>0.51372713523498703</v>
      </c>
      <c r="N62">
        <v>0.51283446285733902</v>
      </c>
      <c r="O62">
        <v>0.51131718868828802</v>
      </c>
    </row>
    <row r="63" spans="1:15" x14ac:dyDescent="0.25">
      <c r="A63">
        <v>0.51514005896533399</v>
      </c>
      <c r="B63">
        <v>0.51129172564260394</v>
      </c>
      <c r="C63">
        <v>0.51454265401825605</v>
      </c>
      <c r="D63">
        <v>0.51127603689775902</v>
      </c>
      <c r="E63">
        <v>0.51375454433992895</v>
      </c>
      <c r="F63">
        <v>0.51124863799076503</v>
      </c>
      <c r="G63">
        <v>0.51315185820598697</v>
      </c>
      <c r="H63">
        <v>0.51315343322477602</v>
      </c>
      <c r="I63">
        <v>0.51298517200013205</v>
      </c>
      <c r="J63">
        <v>0.51279759602999697</v>
      </c>
      <c r="K63">
        <v>0.51504239789769801</v>
      </c>
      <c r="L63">
        <v>0.51256116165408006</v>
      </c>
      <c r="M63">
        <v>0.513725699470441</v>
      </c>
      <c r="N63">
        <v>0.51283215703923302</v>
      </c>
      <c r="O63">
        <v>0.51131544457685296</v>
      </c>
    </row>
    <row r="64" spans="1:15" x14ac:dyDescent="0.25">
      <c r="A64">
        <v>0.51513628672948897</v>
      </c>
      <c r="B64">
        <v>0.51128975007007604</v>
      </c>
      <c r="C64">
        <v>0.51454097663800302</v>
      </c>
      <c r="D64">
        <v>0.51127335766391702</v>
      </c>
      <c r="E64">
        <v>0.51375206775837501</v>
      </c>
      <c r="F64">
        <v>0.51124725725748998</v>
      </c>
      <c r="G64">
        <v>0.51315030196931</v>
      </c>
      <c r="H64">
        <v>0.51315060690080505</v>
      </c>
      <c r="I64">
        <v>0.51298211273577798</v>
      </c>
      <c r="J64">
        <v>0.51279581385969297</v>
      </c>
      <c r="K64">
        <v>0.515037802965717</v>
      </c>
      <c r="L64">
        <v>0.51255816817865096</v>
      </c>
      <c r="M64">
        <v>0.51372426231346902</v>
      </c>
      <c r="N64">
        <v>0.51282986618019499</v>
      </c>
      <c r="O64">
        <v>0.51131374068680202</v>
      </c>
    </row>
    <row r="65" spans="1:15" x14ac:dyDescent="0.25">
      <c r="A65">
        <v>0.51513252054375902</v>
      </c>
      <c r="B65">
        <v>0.51128778191733304</v>
      </c>
      <c r="C65">
        <v>0.51453929772510199</v>
      </c>
      <c r="D65">
        <v>0.511270675176562</v>
      </c>
      <c r="E65">
        <v>0.51374959307804002</v>
      </c>
      <c r="F65">
        <v>0.51124588347936395</v>
      </c>
      <c r="G65">
        <v>0.51314874526919296</v>
      </c>
      <c r="H65">
        <v>0.51314779215142703</v>
      </c>
      <c r="I65">
        <v>0.51297905642873198</v>
      </c>
      <c r="J65">
        <v>0.51279403316647398</v>
      </c>
      <c r="K65">
        <v>0.51503321912526101</v>
      </c>
      <c r="L65">
        <v>0.51255517707036702</v>
      </c>
      <c r="M65">
        <v>0.51372282359656496</v>
      </c>
      <c r="N65">
        <v>0.51282758837929898</v>
      </c>
      <c r="O65">
        <v>0.51131207186445804</v>
      </c>
    </row>
    <row r="66" spans="1:15" x14ac:dyDescent="0.25">
      <c r="A66">
        <v>0.51512876029939503</v>
      </c>
      <c r="B66">
        <v>0.51128581993666999</v>
      </c>
      <c r="C66">
        <v>0.51453761741840698</v>
      </c>
      <c r="D66">
        <v>0.51126798945652496</v>
      </c>
      <c r="E66">
        <v>0.51374712009176504</v>
      </c>
      <c r="F66">
        <v>0.51124451606967702</v>
      </c>
      <c r="G66">
        <v>0.513147188164221</v>
      </c>
      <c r="H66">
        <v>0.51314498768129002</v>
      </c>
      <c r="I66">
        <v>0.51297600250110298</v>
      </c>
      <c r="J66">
        <v>0.51279225379999904</v>
      </c>
      <c r="K66">
        <v>0.51502864622492806</v>
      </c>
      <c r="L66">
        <v>0.51255218833916105</v>
      </c>
      <c r="M66">
        <v>0.51372138323545402</v>
      </c>
      <c r="N66">
        <v>0.51282532204012099</v>
      </c>
      <c r="O66">
        <v>0.51131043367845197</v>
      </c>
    </row>
    <row r="67" spans="1:15" x14ac:dyDescent="0.25">
      <c r="A67">
        <v>0.51512500589853005</v>
      </c>
      <c r="B67">
        <v>0.51128386308861395</v>
      </c>
      <c r="C67">
        <v>0.51453593585797797</v>
      </c>
      <c r="D67">
        <v>0.51126530053046304</v>
      </c>
      <c r="E67">
        <v>0.51374464865079505</v>
      </c>
      <c r="F67">
        <v>0.51124315450871405</v>
      </c>
      <c r="G67">
        <v>0.51314563070863395</v>
      </c>
      <c r="H67">
        <v>0.51314219241332604</v>
      </c>
      <c r="I67">
        <v>0.51297295046991298</v>
      </c>
      <c r="J67">
        <v>0.512790475632106</v>
      </c>
      <c r="K67">
        <v>0.51502408412763701</v>
      </c>
      <c r="L67">
        <v>0.51254920199395704</v>
      </c>
      <c r="M67">
        <v>0.51371994120796205</v>
      </c>
      <c r="N67">
        <v>0.512823065820179</v>
      </c>
      <c r="O67">
        <v>0.51130882231213504</v>
      </c>
    </row>
    <row r="68" spans="1:15" x14ac:dyDescent="0.25">
      <c r="A68">
        <v>0.51512125725285696</v>
      </c>
      <c r="B68">
        <v>0.51128191050784899</v>
      </c>
      <c r="C68">
        <v>0.51453425318169799</v>
      </c>
      <c r="D68">
        <v>0.51126260842895699</v>
      </c>
      <c r="E68">
        <v>0.51374217865166205</v>
      </c>
      <c r="F68">
        <v>0.51124179833523398</v>
      </c>
      <c r="G68">
        <v>0.51314407295249798</v>
      </c>
      <c r="H68">
        <v>0.513139405450598</v>
      </c>
      <c r="I68">
        <v>0.51296989993053199</v>
      </c>
      <c r="J68">
        <v>0.51278869855326004</v>
      </c>
      <c r="K68">
        <v>0.51501953270850798</v>
      </c>
      <c r="L68">
        <v>0.51254621804264799</v>
      </c>
      <c r="M68">
        <v>0.51371849753746501</v>
      </c>
      <c r="N68">
        <v>0.51282081858892903</v>
      </c>
      <c r="O68">
        <v>0.51130723447264204</v>
      </c>
    </row>
    <row r="69" spans="1:15" x14ac:dyDescent="0.25">
      <c r="A69">
        <v>0.51511751428248698</v>
      </c>
      <c r="B69">
        <v>0.51127996147464305</v>
      </c>
      <c r="C69">
        <v>0.51453256952289905</v>
      </c>
      <c r="D69">
        <v>0.51125991318499797</v>
      </c>
      <c r="E69">
        <v>0.513739710025782</v>
      </c>
      <c r="F69">
        <v>0.51124044713912797</v>
      </c>
      <c r="G69">
        <v>0.51314251494190699</v>
      </c>
      <c r="H69">
        <v>0.51313662604492005</v>
      </c>
      <c r="I69">
        <v>0.51296685054308</v>
      </c>
      <c r="J69">
        <v>0.51278692246959801</v>
      </c>
      <c r="K69">
        <v>0.51501499185310695</v>
      </c>
      <c r="L69">
        <v>0.51254323649210798</v>
      </c>
      <c r="M69">
        <v>0.513717052279967</v>
      </c>
      <c r="N69">
        <v>0.51281857939285902</v>
      </c>
      <c r="O69">
        <v>0.51130566731396399</v>
      </c>
    </row>
    <row r="70" spans="1:15" x14ac:dyDescent="0.25">
      <c r="A70">
        <v>0.51511377691494797</v>
      </c>
      <c r="B70">
        <v>0.51127801539092399</v>
      </c>
      <c r="C70">
        <v>0.51453088500878896</v>
      </c>
      <c r="D70">
        <v>0.51125721483280595</v>
      </c>
      <c r="E70">
        <v>0.51373724273121901</v>
      </c>
      <c r="F70">
        <v>0.51123910055506705</v>
      </c>
      <c r="G70">
        <v>0.51314095671919802</v>
      </c>
      <c r="H70">
        <v>0.51313385357104702</v>
      </c>
      <c r="I70">
        <v>0.51296380202126901</v>
      </c>
      <c r="J70">
        <v>0.51278514730047098</v>
      </c>
      <c r="K70">
        <v>0.51501046145595997</v>
      </c>
      <c r="L70">
        <v>0.51254025734820996</v>
      </c>
      <c r="M70">
        <v>0.51371560551408701</v>
      </c>
      <c r="N70">
        <v>0.51281634742645199</v>
      </c>
      <c r="O70">
        <v>0.51130411837182199</v>
      </c>
    </row>
    <row r="71" spans="1:15" x14ac:dyDescent="0.25">
      <c r="A71">
        <v>0.51511004508431602</v>
      </c>
      <c r="B71">
        <v>0.51127607176024004</v>
      </c>
      <c r="C71">
        <v>0.514529199759447</v>
      </c>
      <c r="D71">
        <v>0.51125451340691896</v>
      </c>
      <c r="E71">
        <v>0.51373477674618795</v>
      </c>
      <c r="F71">
        <v>0.511237758257019</v>
      </c>
      <c r="G71">
        <v>0.51313939832318001</v>
      </c>
      <c r="H71">
        <v>0.51313108750542402</v>
      </c>
      <c r="I71">
        <v>0.51296075412322495</v>
      </c>
      <c r="J71">
        <v>0.51278337297638499</v>
      </c>
      <c r="K71">
        <v>0.51500594141931499</v>
      </c>
      <c r="L71">
        <v>0.51253728061585702</v>
      </c>
      <c r="M71">
        <v>0.51371415733334402</v>
      </c>
      <c r="N71">
        <v>0.512814122008035</v>
      </c>
      <c r="O71">
        <v>0.51130258550848195</v>
      </c>
    </row>
    <row r="72" spans="1:15" x14ac:dyDescent="0.25">
      <c r="A72">
        <v>0.51510631873045798</v>
      </c>
      <c r="B72">
        <v>0.51127413017097001</v>
      </c>
      <c r="C72">
        <v>0.51452751388728502</v>
      </c>
      <c r="D72">
        <v>0.51125180894148103</v>
      </c>
      <c r="E72">
        <v>0.51373231206394199</v>
      </c>
      <c r="F72">
        <v>0.511236419953493</v>
      </c>
      <c r="G72">
        <v>0.513137839789367</v>
      </c>
      <c r="H72">
        <v>0.51312832740868297</v>
      </c>
      <c r="I72">
        <v>0.51295770664394302</v>
      </c>
      <c r="J72">
        <v>0.51278159943729595</v>
      </c>
      <c r="K72">
        <v>0.515001431652089</v>
      </c>
      <c r="L72">
        <v>0.51253430629902397</v>
      </c>
      <c r="M72">
        <v>0.51371270784025702</v>
      </c>
      <c r="N72">
        <v>0.51281190255967102</v>
      </c>
      <c r="O72">
        <v>0.511301066865956</v>
      </c>
    </row>
    <row r="73" spans="1:15" x14ac:dyDescent="0.25">
      <c r="A73">
        <v>0.51510259779836098</v>
      </c>
      <c r="B73">
        <v>0.51127219028227699</v>
      </c>
      <c r="C73">
        <v>0.51452582749681297</v>
      </c>
      <c r="D73">
        <v>0.51124910146972102</v>
      </c>
      <c r="E73">
        <v>0.51372984868877003</v>
      </c>
      <c r="F73">
        <v>0.511235085383414</v>
      </c>
      <c r="G73">
        <v>0.51313628115020504</v>
      </c>
      <c r="H73">
        <v>0.51312557291123595</v>
      </c>
      <c r="I73">
        <v>0.51295465940906904</v>
      </c>
      <c r="J73">
        <v>0.51277982663116695</v>
      </c>
      <c r="K73">
        <v>0.514996932068987</v>
      </c>
      <c r="L73">
        <v>0.51253133440080101</v>
      </c>
      <c r="M73">
        <v>0.51371125714188803</v>
      </c>
      <c r="N73">
        <v>0.51280968859041298</v>
      </c>
      <c r="O73">
        <v>0.51129956082627104</v>
      </c>
    </row>
    <row r="74" spans="1:15" x14ac:dyDescent="0.25">
      <c r="A74">
        <v>0.51509888223755296</v>
      </c>
      <c r="B74">
        <v>0.51127025181234298</v>
      </c>
      <c r="C74">
        <v>0.51452414068465202</v>
      </c>
      <c r="D74">
        <v>0.51124639102356195</v>
      </c>
      <c r="E74">
        <v>0.51372738663286999</v>
      </c>
      <c r="F74">
        <v>0.51123375431254203</v>
      </c>
      <c r="G74">
        <v>0.51313472243529701</v>
      </c>
      <c r="H74">
        <v>0.51312282370137896</v>
      </c>
      <c r="I74">
        <v>0.51295161226978303</v>
      </c>
      <c r="J74">
        <v>0.51277805451277203</v>
      </c>
      <c r="K74">
        <v>0.51499244258974297</v>
      </c>
      <c r="L74">
        <v>0.51252836492344001</v>
      </c>
      <c r="M74">
        <v>0.51370980534651101</v>
      </c>
      <c r="N74">
        <v>0.51280747968234397</v>
      </c>
      <c r="O74">
        <v>0.51129806597770699</v>
      </c>
    </row>
    <row r="75" spans="1:15" x14ac:dyDescent="0.25">
      <c r="A75">
        <v>0.51509517200158705</v>
      </c>
      <c r="B75">
        <v>0.51126831452852906</v>
      </c>
      <c r="C75">
        <v>0.51452245353972204</v>
      </c>
      <c r="D75">
        <v>0.511243677633338</v>
      </c>
      <c r="E75">
        <v>0.51372492591392604</v>
      </c>
      <c r="F75">
        <v>0.51123242653034895</v>
      </c>
      <c r="G75">
        <v>0.51313316367161699</v>
      </c>
      <c r="H75">
        <v>0.51312007951549699</v>
      </c>
      <c r="I75">
        <v>0.51294856509856801</v>
      </c>
      <c r="J75">
        <v>0.51277628304269096</v>
      </c>
      <c r="K75">
        <v>0.51498796313848605</v>
      </c>
      <c r="L75">
        <v>0.51252539786840401</v>
      </c>
      <c r="M75">
        <v>0.51370835256117497</v>
      </c>
      <c r="N75">
        <v>0.51280527547893096</v>
      </c>
      <c r="O75">
        <v>0.51129658108607301</v>
      </c>
    </row>
    <row r="76" spans="1:15" x14ac:dyDescent="0.25">
      <c r="A76">
        <v>0.51509146704758901</v>
      </c>
      <c r="B76">
        <v>0.511266378239143</v>
      </c>
      <c r="C76">
        <v>0.51452076614352704</v>
      </c>
      <c r="D76">
        <v>0.51124096132761598</v>
      </c>
      <c r="E76">
        <v>0.51372246655324305</v>
      </c>
      <c r="F76">
        <v>0.51123110184730503</v>
      </c>
      <c r="G76">
        <v>0.51313160488372001</v>
      </c>
      <c r="H76">
        <v>0.51311734012996202</v>
      </c>
      <c r="I76">
        <v>0.51294551778571795</v>
      </c>
      <c r="J76">
        <v>0.51277451218645398</v>
      </c>
      <c r="K76">
        <v>0.51498349364319096</v>
      </c>
      <c r="L76">
        <v>0.51252243323642099</v>
      </c>
      <c r="M76">
        <v>0.51370689888994303</v>
      </c>
      <c r="N76">
        <v>0.51280307567531003</v>
      </c>
      <c r="O76">
        <v>0.511295105070244</v>
      </c>
    </row>
    <row r="77" spans="1:15" x14ac:dyDescent="0.25">
      <c r="A77">
        <v>0.51508776733586503</v>
      </c>
      <c r="B77">
        <v>0.51126444278655403</v>
      </c>
      <c r="C77">
        <v>0.51451907857053802</v>
      </c>
      <c r="D77">
        <v>0.51123824213306501</v>
      </c>
      <c r="E77">
        <v>0.51372000857431599</v>
      </c>
      <c r="F77">
        <v>0.51122978009249997</v>
      </c>
      <c r="G77">
        <v>0.51313004609392998</v>
      </c>
      <c r="H77">
        <v>0.51311460535445796</v>
      </c>
      <c r="I77">
        <v>0.51294247023645201</v>
      </c>
      <c r="J77">
        <v>0.51277274191383904</v>
      </c>
      <c r="K77">
        <v>0.51497903403520995</v>
      </c>
      <c r="L77">
        <v>0.51251947102752504</v>
      </c>
      <c r="M77">
        <v>0.51370544443268795</v>
      </c>
      <c r="N77">
        <v>0.51280088001016499</v>
      </c>
      <c r="O77">
        <v>0.51129363698129604</v>
      </c>
    </row>
    <row r="78" spans="1:15" x14ac:dyDescent="0.25">
      <c r="A78">
        <v>0.51508407282954505</v>
      </c>
      <c r="B78">
        <v>0.51126250804143802</v>
      </c>
      <c r="C78">
        <v>0.51451739088860304</v>
      </c>
      <c r="D78">
        <v>0.51123552007440498</v>
      </c>
      <c r="E78">
        <v>0.51371755200174896</v>
      </c>
      <c r="F78">
        <v>0.51122846111156595</v>
      </c>
      <c r="G78">
        <v>0.51312848732253302</v>
      </c>
      <c r="H78">
        <v>0.51311187502644595</v>
      </c>
      <c r="I78">
        <v>0.51293942236851497</v>
      </c>
      <c r="J78">
        <v>0.51277097219826395</v>
      </c>
      <c r="K78">
        <v>0.51497458424887599</v>
      </c>
      <c r="L78">
        <v>0.51251651124111197</v>
      </c>
      <c r="M78">
        <v>0.51370398928428196</v>
      </c>
      <c r="N78">
        <v>0.51279868825893804</v>
      </c>
      <c r="O78">
        <v>0.51129217598469701</v>
      </c>
    </row>
    <row r="79" spans="1:15" x14ac:dyDescent="0.25">
      <c r="A79">
        <v>0.51508038349427299</v>
      </c>
      <c r="B79">
        <v>0.51126057389797097</v>
      </c>
      <c r="C79">
        <v>0.51451570315939399</v>
      </c>
      <c r="D79">
        <v>0.51123279517437803</v>
      </c>
      <c r="E79">
        <v>0.51371509686045302</v>
      </c>
      <c r="F79">
        <v>0.51122714476486397</v>
      </c>
      <c r="G79">
        <v>0.51312692858793896</v>
      </c>
      <c r="H79">
        <v>0.51310914900659199</v>
      </c>
      <c r="I79">
        <v>0.51293637411019499</v>
      </c>
      <c r="J79">
        <v>0.51276920301627804</v>
      </c>
      <c r="K79">
        <v>0.51497014422115395</v>
      </c>
      <c r="L79">
        <v>0.51251355387598296</v>
      </c>
      <c r="M79">
        <v>0.51370253353411599</v>
      </c>
      <c r="N79">
        <v>0.51279650022815004</v>
      </c>
      <c r="O79">
        <v>0.51129072134507203</v>
      </c>
    </row>
    <row r="80" spans="1:15" x14ac:dyDescent="0.25">
      <c r="A80">
        <v>0.51507669929793798</v>
      </c>
      <c r="B80">
        <v>0.51125864026981205</v>
      </c>
      <c r="C80">
        <v>0.514514015438852</v>
      </c>
      <c r="D80">
        <v>0.51123006745376598</v>
      </c>
      <c r="E80">
        <v>0.51371264317504595</v>
      </c>
      <c r="F80">
        <v>0.51122583092587703</v>
      </c>
      <c r="G80">
        <v>0.51312536990684798</v>
      </c>
      <c r="H80">
        <v>0.513106427174983</v>
      </c>
      <c r="I80">
        <v>0.51293332539867398</v>
      </c>
      <c r="J80">
        <v>0.51276743434713501</v>
      </c>
      <c r="K80">
        <v>0.51496571389134504</v>
      </c>
      <c r="L80">
        <v>0.51251059893038597</v>
      </c>
      <c r="M80">
        <v>0.51370107726585201</v>
      </c>
      <c r="N80">
        <v>0.51279431575063705</v>
      </c>
      <c r="O80">
        <v>0.51128927241316102</v>
      </c>
    </row>
    <row r="81" spans="1:15" x14ac:dyDescent="0.25">
      <c r="A81">
        <v>0.515073020210427</v>
      </c>
      <c r="B81">
        <v>0.51125670708675397</v>
      </c>
      <c r="C81">
        <v>0.514512327777637</v>
      </c>
      <c r="D81">
        <v>0.51122733693142797</v>
      </c>
      <c r="E81">
        <v>0.51371019096943105</v>
      </c>
      <c r="F81">
        <v>0.51122451947981296</v>
      </c>
      <c r="G81">
        <v>0.51312381129439799</v>
      </c>
      <c r="H81">
        <v>0.513103709427986</v>
      </c>
      <c r="I81">
        <v>0.51293027617864695</v>
      </c>
      <c r="J81">
        <v>0.51276566617242703</v>
      </c>
      <c r="K81">
        <v>0.51496129320082695</v>
      </c>
      <c r="L81">
        <v>0.51250764640206403</v>
      </c>
      <c r="M81">
        <v>0.51369962055735297</v>
      </c>
      <c r="N81">
        <v>0.51279213468156304</v>
      </c>
      <c r="O81">
        <v>0.51128782861464095</v>
      </c>
    </row>
    <row r="82" spans="1:15" x14ac:dyDescent="0.25">
      <c r="A82">
        <v>0.51506934620341005</v>
      </c>
      <c r="B82">
        <v>0.51125477429192501</v>
      </c>
      <c r="C82">
        <v>0.51451064022155102</v>
      </c>
      <c r="D82">
        <v>0.51122460362435496</v>
      </c>
      <c r="E82">
        <v>0.51370774026649901</v>
      </c>
      <c r="F82">
        <v>0.51122321032235996</v>
      </c>
      <c r="G82">
        <v>0.51312225276430101</v>
      </c>
      <c r="H82">
        <v>0.51310099567563805</v>
      </c>
      <c r="I82">
        <v>0.51292722640118305</v>
      </c>
      <c r="J82">
        <v>0.51276389847576997</v>
      </c>
      <c r="K82">
        <v>0.51495688209283197</v>
      </c>
      <c r="L82">
        <v>0.51250469628829198</v>
      </c>
      <c r="M82">
        <v>0.51369816348074304</v>
      </c>
      <c r="N82">
        <v>0.51278995689506202</v>
      </c>
      <c r="O82">
        <v>0.51128638944051497</v>
      </c>
    </row>
    <row r="83" spans="1:15" x14ac:dyDescent="0.25">
      <c r="A83">
        <v>0.51506567725015295</v>
      </c>
      <c r="B83">
        <v>0.51125284183945996</v>
      </c>
      <c r="C83">
        <v>0.51450895281195796</v>
      </c>
      <c r="D83">
        <v>0.51122186754773902</v>
      </c>
      <c r="E83">
        <v>0.51370529108793195</v>
      </c>
      <c r="F83">
        <v>0.51122190335859896</v>
      </c>
      <c r="G83">
        <v>0.51312069432896901</v>
      </c>
      <c r="H83">
        <v>0.51309828583948502</v>
      </c>
      <c r="I83">
        <v>0.51292417602276197</v>
      </c>
      <c r="J83">
        <v>0.512762131242542</v>
      </c>
      <c r="K83">
        <v>0.51495248051225295</v>
      </c>
      <c r="L83">
        <v>0.51250174858591302</v>
      </c>
      <c r="M83">
        <v>0.51369670610257001</v>
      </c>
      <c r="N83">
        <v>0.51278778228142397</v>
      </c>
      <c r="O83">
        <v>0.51128495443884903</v>
      </c>
    </row>
    <row r="84" spans="1:15" x14ac:dyDescent="0.25">
      <c r="A84">
        <v>0.51506201332534496</v>
      </c>
      <c r="B84">
        <v>0.51125090969255804</v>
      </c>
      <c r="C84">
        <v>0.51450726558617099</v>
      </c>
      <c r="D84">
        <v>0.51121912871505204</v>
      </c>
      <c r="E84">
        <v>0.51370284345408201</v>
      </c>
      <c r="F84">
        <v>0.51122059850203705</v>
      </c>
      <c r="G84">
        <v>0.51311913599963199</v>
      </c>
      <c r="H84">
        <v>0.51309557985077603</v>
      </c>
      <c r="I84">
        <v>0.51292112500447096</v>
      </c>
      <c r="J84">
        <v>0.512760364459657</v>
      </c>
      <c r="K84">
        <v>0.51494808840547102</v>
      </c>
      <c r="L84">
        <v>0.51249880329137798</v>
      </c>
      <c r="M84">
        <v>0.51369524848402204</v>
      </c>
      <c r="N84">
        <v>0.51278561074471796</v>
      </c>
      <c r="O84">
        <v>0.51128352320766002</v>
      </c>
    </row>
    <row r="85" spans="1:15" x14ac:dyDescent="0.25">
      <c r="A85">
        <v>0.51505835440494896</v>
      </c>
      <c r="B85">
        <v>0.51124897782186696</v>
      </c>
      <c r="C85">
        <v>0.51450557857781598</v>
      </c>
      <c r="D85">
        <v>0.511216387138131</v>
      </c>
      <c r="E85">
        <v>0.51370039738391304</v>
      </c>
      <c r="F85">
        <v>0.51121929567375002</v>
      </c>
      <c r="G85">
        <v>0.51311757778644695</v>
      </c>
      <c r="H85">
        <v>0.51309287764896505</v>
      </c>
      <c r="I85">
        <v>0.51291807331133898</v>
      </c>
      <c r="J85">
        <v>0.51275859811536695</v>
      </c>
      <c r="K85">
        <v>0.51494370572021397</v>
      </c>
      <c r="L85">
        <v>0.51249586040077499</v>
      </c>
      <c r="M85">
        <v>0.51369379068119503</v>
      </c>
      <c r="N85">
        <v>0.51278344220079797</v>
      </c>
      <c r="O85">
        <v>0.51128209538876201</v>
      </c>
    </row>
    <row r="86" spans="1:15" x14ac:dyDescent="0.25">
      <c r="A86">
        <v>0.51505470046607105</v>
      </c>
      <c r="B86">
        <v>0.51124704620414096</v>
      </c>
      <c r="C86">
        <v>0.51450389181717704</v>
      </c>
      <c r="D86">
        <v>0.51121364282726101</v>
      </c>
      <c r="E86">
        <v>0.51369795289497799</v>
      </c>
      <c r="F86">
        <v>0.511217994801623</v>
      </c>
      <c r="G86">
        <v>0.51311601969859</v>
      </c>
      <c r="H86">
        <v>0.51309017918045596</v>
      </c>
      <c r="I86">
        <v>0.512915020911759</v>
      </c>
      <c r="J86">
        <v>0.51275683219909896</v>
      </c>
      <c r="K86">
        <v>0.514939332405419</v>
      </c>
      <c r="L86">
        <v>0.51249291990986201</v>
      </c>
      <c r="M86">
        <v>0.51369233274538095</v>
      </c>
      <c r="N86">
        <v>0.51278127657560801</v>
      </c>
      <c r="O86">
        <v>0.51128067066245397</v>
      </c>
    </row>
    <row r="87" spans="1:15" x14ac:dyDescent="0.25">
      <c r="A87">
        <v>0.51505105148683805</v>
      </c>
      <c r="B87">
        <v>0.511245114821122</v>
      </c>
      <c r="C87">
        <v>0.51450220533150903</v>
      </c>
      <c r="D87">
        <v>0.51121089579126799</v>
      </c>
      <c r="E87">
        <v>0.51369551000343705</v>
      </c>
      <c r="F87">
        <v>0.51121669581967899</v>
      </c>
      <c r="G87">
        <v>0.51311446174435305</v>
      </c>
      <c r="H87">
        <v>0.51308748439755703</v>
      </c>
      <c r="I87">
        <v>0.51291196777701897</v>
      </c>
      <c r="J87">
        <v>0.51275506670131199</v>
      </c>
      <c r="K87">
        <v>0.51493496841112596</v>
      </c>
      <c r="L87">
        <v>0.512489981814094</v>
      </c>
      <c r="M87">
        <v>0.51369087472337605</v>
      </c>
      <c r="N87">
        <v>0.51277911380375996</v>
      </c>
      <c r="O87">
        <v>0.51127924874292197</v>
      </c>
    </row>
    <row r="88" spans="1:15" x14ac:dyDescent="0.25">
      <c r="A88">
        <v>0.51504740744629396</v>
      </c>
      <c r="B88">
        <v>0.51124318365861399</v>
      </c>
      <c r="C88">
        <v>0.51450051914532602</v>
      </c>
      <c r="D88">
        <v>0.511208146037605</v>
      </c>
      <c r="E88">
        <v>0.51369306872408804</v>
      </c>
      <c r="F88">
        <v>0.51121539866747601</v>
      </c>
      <c r="G88">
        <v>0.513112903931221</v>
      </c>
      <c r="H88">
        <v>0.51308479325760303</v>
      </c>
      <c r="I88">
        <v>0.51290891388089399</v>
      </c>
      <c r="J88">
        <v>0.51275330161336796</v>
      </c>
      <c r="K88">
        <v>0.51493061368837201</v>
      </c>
      <c r="L88">
        <v>0.51248704610865203</v>
      </c>
      <c r="M88">
        <v>0.513689416657786</v>
      </c>
      <c r="N88">
        <v>0.51277695382731903</v>
      </c>
      <c r="O88">
        <v>0.51127782937423505</v>
      </c>
    </row>
    <row r="89" spans="1:15" x14ac:dyDescent="0.25">
      <c r="A89">
        <v>0.51504376832430498</v>
      </c>
      <c r="B89">
        <v>0.51124125270571497</v>
      </c>
      <c r="C89">
        <v>0.51449883328067103</v>
      </c>
      <c r="D89">
        <v>0.511205393572435</v>
      </c>
      <c r="E89">
        <v>0.51369062907042196</v>
      </c>
      <c r="F89">
        <v>0.51121410328957095</v>
      </c>
      <c r="G89">
        <v>0.51311134626594901</v>
      </c>
      <c r="H89">
        <v>0.51308210572222401</v>
      </c>
      <c r="I89">
        <v>0.51290585919930498</v>
      </c>
      <c r="J89">
        <v>0.51275153692743103</v>
      </c>
      <c r="K89">
        <v>0.51492626818910903</v>
      </c>
      <c r="L89">
        <v>0.51248411278846495</v>
      </c>
      <c r="M89">
        <v>0.51368795858733096</v>
      </c>
      <c r="N89">
        <v>0.51277479659478198</v>
      </c>
      <c r="O89">
        <v>0.51127641232687904</v>
      </c>
    </row>
    <row r="90" spans="1:15" x14ac:dyDescent="0.25">
      <c r="A90">
        <v>0.51504013410147997</v>
      </c>
      <c r="B90">
        <v>0.51123932195418498</v>
      </c>
      <c r="C90">
        <v>0.514497147757358</v>
      </c>
      <c r="D90">
        <v>0.511202638400721</v>
      </c>
      <c r="E90">
        <v>0.51368819105468799</v>
      </c>
      <c r="F90">
        <v>0.51121280963504401</v>
      </c>
      <c r="G90">
        <v>0.51310978875462798</v>
      </c>
      <c r="H90">
        <v>0.51307942175672105</v>
      </c>
      <c r="I90">
        <v>0.51290280371002706</v>
      </c>
      <c r="J90">
        <v>0.51274977263636801</v>
      </c>
      <c r="K90">
        <v>0.51492193186612301</v>
      </c>
      <c r="L90">
        <v>0.51248118184823399</v>
      </c>
      <c r="M90">
        <v>0.51368650054714704</v>
      </c>
      <c r="N90">
        <v>0.51277264206020001</v>
      </c>
      <c r="O90">
        <v>0.51127499739472404</v>
      </c>
    </row>
    <row r="91" spans="1:15" x14ac:dyDescent="0.25">
      <c r="A91">
        <v>0.51503650475908902</v>
      </c>
      <c r="B91">
        <v>0.51123739139791802</v>
      </c>
      <c r="C91">
        <v>0.51449546259319001</v>
      </c>
      <c r="D91">
        <v>0.51119988052629795</v>
      </c>
      <c r="E91">
        <v>0.51368575468795996</v>
      </c>
      <c r="F91">
        <v>0.51121151765706796</v>
      </c>
      <c r="G91">
        <v>0.51310823140275197</v>
      </c>
      <c r="H91">
        <v>0.51307674132955305</v>
      </c>
      <c r="I91">
        <v>0.51289974739244304</v>
      </c>
      <c r="J91">
        <v>0.51274800873367399</v>
      </c>
      <c r="K91">
        <v>0.51491760467296399</v>
      </c>
      <c r="L91">
        <v>0.512478253282453</v>
      </c>
      <c r="M91">
        <v>0.513685042569066</v>
      </c>
      <c r="N91">
        <v>0.51277049018244103</v>
      </c>
      <c r="O91">
        <v>0.51127358439238801</v>
      </c>
    </row>
    <row r="92" spans="1:15" x14ac:dyDescent="0.25">
      <c r="A92">
        <v>0.51503288027900296</v>
      </c>
      <c r="B92">
        <v>0.51123546103251005</v>
      </c>
      <c r="C92">
        <v>0.51449377780416705</v>
      </c>
      <c r="D92">
        <v>0.51119711995195705</v>
      </c>
      <c r="E92">
        <v>0.513683319980208</v>
      </c>
      <c r="F92">
        <v>0.51121022731252397</v>
      </c>
      <c r="G92">
        <v>0.51310667421526901</v>
      </c>
      <c r="H92">
        <v>0.51307406441189496</v>
      </c>
      <c r="I92">
        <v>0.51289669022733098</v>
      </c>
      <c r="J92">
        <v>0.51274624521339596</v>
      </c>
      <c r="K92">
        <v>0.51491328656389201</v>
      </c>
      <c r="L92">
        <v>0.51247532708542598</v>
      </c>
      <c r="M92">
        <v>0.51368358468188802</v>
      </c>
      <c r="N92">
        <v>0.51276834092455403</v>
      </c>
      <c r="O92">
        <v>0.51127217315291995</v>
      </c>
    </row>
    <row r="93" spans="1:15" x14ac:dyDescent="0.25">
      <c r="A93">
        <v>0.51502926064362997</v>
      </c>
      <c r="B93">
        <v>0.51123353085490397</v>
      </c>
      <c r="C93">
        <v>0.51449209340466195</v>
      </c>
      <c r="D93">
        <v>0.51119435667951696</v>
      </c>
      <c r="E93">
        <v>0.51368088694037894</v>
      </c>
      <c r="F93">
        <v>0.51120893856166305</v>
      </c>
      <c r="G93">
        <v>0.51310511719663399</v>
      </c>
      <c r="H93">
        <v>0.51307139097726595</v>
      </c>
      <c r="I93">
        <v>0.51289363219668205</v>
      </c>
      <c r="J93">
        <v>0.51274448207007495</v>
      </c>
      <c r="K93">
        <v>0.51490897749381703</v>
      </c>
      <c r="L93">
        <v>0.51247240325128995</v>
      </c>
      <c r="M93">
        <v>0.51368212691163995</v>
      </c>
      <c r="N93">
        <v>0.512766194253227</v>
      </c>
      <c r="O93">
        <v>0.51127076352578105</v>
      </c>
    </row>
    <row r="94" spans="1:15" x14ac:dyDescent="0.25">
      <c r="A94">
        <v>0.51502564583586896</v>
      </c>
      <c r="B94">
        <v>0.51123160086309405</v>
      </c>
      <c r="C94">
        <v>0.51449040940759105</v>
      </c>
      <c r="D94">
        <v>0.51119159070988995</v>
      </c>
      <c r="E94">
        <v>0.51367845557646097</v>
      </c>
      <c r="F94">
        <v>0.51120765136778901</v>
      </c>
      <c r="G94">
        <v>0.51310356035085902</v>
      </c>
      <c r="H94">
        <v>0.51306872100122003</v>
      </c>
      <c r="I94">
        <v>0.51289057328354604</v>
      </c>
      <c r="J94">
        <v>0.51274271929869097</v>
      </c>
      <c r="K94">
        <v>0.51490467741825396</v>
      </c>
      <c r="L94">
        <v>0.51246948177402296</v>
      </c>
      <c r="M94">
        <v>0.513680669281812</v>
      </c>
      <c r="N94">
        <v>0.51276405013832205</v>
      </c>
      <c r="O94">
        <v>0.51126935537506102</v>
      </c>
    </row>
    <row r="95" spans="1:15" x14ac:dyDescent="0.25">
      <c r="A95">
        <v>0.51502203583905504</v>
      </c>
      <c r="B95">
        <v>0.51122967105589401</v>
      </c>
      <c r="C95">
        <v>0.51448872582455996</v>
      </c>
      <c r="D95">
        <v>0.51118882204315097</v>
      </c>
      <c r="E95">
        <v>0.51367602589556305</v>
      </c>
      <c r="F95">
        <v>0.51120636569698696</v>
      </c>
      <c r="G95">
        <v>0.51310200368155001</v>
      </c>
      <c r="H95">
        <v>0.51306605446107101</v>
      </c>
      <c r="I95">
        <v>0.51288751347189798</v>
      </c>
      <c r="J95">
        <v>0.51274095689461496</v>
      </c>
      <c r="K95">
        <v>0.51490038629328105</v>
      </c>
      <c r="L95">
        <v>0.51246656264746804</v>
      </c>
      <c r="M95">
        <v>0.513679211813584</v>
      </c>
      <c r="N95">
        <v>0.51276190855247705</v>
      </c>
      <c r="O95">
        <v>0.51126794857791902</v>
      </c>
    </row>
    <row r="96" spans="1:15" x14ac:dyDescent="0.25">
      <c r="A96">
        <v>0.51501843063692099</v>
      </c>
      <c r="B96">
        <v>0.51122774143273197</v>
      </c>
      <c r="C96">
        <v>0.51448704266599798</v>
      </c>
      <c r="D96">
        <v>0.51118605067859701</v>
      </c>
      <c r="E96">
        <v>0.51367359790397904</v>
      </c>
      <c r="F96">
        <v>0.51120508151786903</v>
      </c>
      <c r="G96">
        <v>0.51310044719195103</v>
      </c>
      <c r="H96">
        <v>0.51306339133567502</v>
      </c>
      <c r="I96">
        <v>0.51288445274651995</v>
      </c>
      <c r="J96">
        <v>0.512739194853568</v>
      </c>
      <c r="K96">
        <v>0.51489610407550102</v>
      </c>
      <c r="L96">
        <v>0.51246364586533899</v>
      </c>
      <c r="M96">
        <v>0.51367775452602704</v>
      </c>
      <c r="N96">
        <v>0.51275976947076396</v>
      </c>
      <c r="O96">
        <v>0.51126654302320296</v>
      </c>
    </row>
    <row r="97" spans="1:15" x14ac:dyDescent="0.25">
      <c r="A97">
        <v>0.51501483021356298</v>
      </c>
      <c r="B97">
        <v>0.51122581199350003</v>
      </c>
      <c r="C97">
        <v>0.51448535994128297</v>
      </c>
      <c r="D97">
        <v>0.51118327661480401</v>
      </c>
      <c r="E97">
        <v>0.51367117160725695</v>
      </c>
      <c r="F97">
        <v>0.51120379880135003</v>
      </c>
      <c r="G97">
        <v>0.51309889088497296</v>
      </c>
      <c r="H97">
        <v>0.51306073160522703</v>
      </c>
      <c r="I97">
        <v>0.51288139109290298</v>
      </c>
      <c r="J97">
        <v>0.51273743317158205</v>
      </c>
      <c r="K97">
        <v>0.51489183072200895</v>
      </c>
      <c r="L97">
        <v>0.51246073142124005</v>
      </c>
      <c r="M97">
        <v>0.51367629743629994</v>
      </c>
      <c r="N97">
        <v>0.512757632870393</v>
      </c>
      <c r="O97">
        <v>0.51126513861022804</v>
      </c>
    </row>
    <row r="98" spans="1:15" x14ac:dyDescent="0.25">
      <c r="A98">
        <v>0.51501123455340203</v>
      </c>
      <c r="B98">
        <v>0.51122388273842101</v>
      </c>
      <c r="C98">
        <v>0.51448367765884895</v>
      </c>
      <c r="D98">
        <v>0.51118049984968295</v>
      </c>
      <c r="E98">
        <v>0.513668747010257</v>
      </c>
      <c r="F98">
        <v>0.51120251752044199</v>
      </c>
      <c r="G98">
        <v>0.51309733476323005</v>
      </c>
      <c r="H98">
        <v>0.51305807525110403</v>
      </c>
      <c r="I98">
        <v>0.51287832849715698</v>
      </c>
      <c r="J98">
        <v>0.51273567184497204</v>
      </c>
      <c r="K98">
        <v>0.51488756619036202</v>
      </c>
      <c r="L98">
        <v>0.51245781930866996</v>
      </c>
      <c r="M98">
        <v>0.51367484055982404</v>
      </c>
      <c r="N98">
        <v>0.51275549873045501</v>
      </c>
      <c r="O98">
        <v>0.51126373524770696</v>
      </c>
    </row>
    <row r="99" spans="1:15" x14ac:dyDescent="0.25">
      <c r="A99">
        <v>0.51500764364115603</v>
      </c>
      <c r="B99">
        <v>0.51122195366794598</v>
      </c>
      <c r="C99">
        <v>0.51448199582628296</v>
      </c>
      <c r="D99">
        <v>0.511177720380524</v>
      </c>
      <c r="E99">
        <v>0.51366632411721302</v>
      </c>
      <c r="F99">
        <v>0.51120123765006997</v>
      </c>
      <c r="G99">
        <v>0.51309577882906598</v>
      </c>
      <c r="H99">
        <v>0.51305542225571399</v>
      </c>
      <c r="I99">
        <v>0.51287526494593805</v>
      </c>
      <c r="J99">
        <v>0.51273391087030296</v>
      </c>
      <c r="K99">
        <v>0.51488331043855096</v>
      </c>
      <c r="L99">
        <v>0.512454909521039</v>
      </c>
      <c r="M99">
        <v>0.51367338391044304</v>
      </c>
      <c r="N99">
        <v>0.51275336703170304</v>
      </c>
      <c r="O99">
        <v>0.51126233285278799</v>
      </c>
    </row>
    <row r="100" spans="1:15" x14ac:dyDescent="0.25">
      <c r="A100">
        <v>0.51500405746181499</v>
      </c>
      <c r="B100">
        <v>0.51122002478267303</v>
      </c>
      <c r="C100">
        <v>0.51448031445041298</v>
      </c>
      <c r="D100">
        <v>0.51117493820405002</v>
      </c>
      <c r="E100">
        <v>0.51366390293178599</v>
      </c>
      <c r="F100">
        <v>0.51119995916690497</v>
      </c>
      <c r="G100">
        <v>0.51309422308458297</v>
      </c>
      <c r="H100">
        <v>0.51305277260238003</v>
      </c>
      <c r="I100">
        <v>0.51287220042638104</v>
      </c>
      <c r="J100">
        <v>0.51273215024436503</v>
      </c>
      <c r="K100">
        <v>0.51487906342497902</v>
      </c>
      <c r="L100">
        <v>0.51245200205167396</v>
      </c>
      <c r="M100">
        <v>0.51367192750057</v>
      </c>
      <c r="N100">
        <v>0.512751237756356</v>
      </c>
      <c r="O100">
        <v>0.511260931350211</v>
      </c>
    </row>
    <row r="101" spans="1:15" x14ac:dyDescent="0.25">
      <c r="A101">
        <v>0.51500047600061405</v>
      </c>
      <c r="B101">
        <v>0.51121809608327995</v>
      </c>
      <c r="C101">
        <v>0.51447863353739198</v>
      </c>
      <c r="D101">
        <v>0.51117215331645405</v>
      </c>
      <c r="E101">
        <v>0.51366148345711404</v>
      </c>
      <c r="F101">
        <v>0.51119868204921304</v>
      </c>
      <c r="G101">
        <v>0.51309266753165905</v>
      </c>
      <c r="H101">
        <v>0.51305012627523106</v>
      </c>
      <c r="I101">
        <v>0.51286913492604003</v>
      </c>
      <c r="J101">
        <v>0.51273038996415399</v>
      </c>
      <c r="K101">
        <v>0.51487482510843996</v>
      </c>
      <c r="L101">
        <v>0.512449096893828</v>
      </c>
      <c r="M101">
        <v>0.51367047134132804</v>
      </c>
      <c r="N101">
        <v>0.51274911088793595</v>
      </c>
      <c r="O101">
        <v>0.51125953067155105</v>
      </c>
    </row>
    <row r="102" spans="1:15" x14ac:dyDescent="0.25">
      <c r="A102">
        <v>0.51499689924301295</v>
      </c>
      <c r="B102">
        <v>0.51121616757047095</v>
      </c>
      <c r="C102">
        <v>0.51447695309276198</v>
      </c>
      <c r="D102">
        <v>0.51116936571344196</v>
      </c>
      <c r="E102">
        <v>0.51365906569585895</v>
      </c>
      <c r="F102">
        <v>0.51119740627671695</v>
      </c>
      <c r="G102">
        <v>0.513091112171976</v>
      </c>
      <c r="H102">
        <v>0.51304748325910998</v>
      </c>
      <c r="I102">
        <v>0.512866068432839</v>
      </c>
      <c r="J102">
        <v>0.51272863002684599</v>
      </c>
      <c r="K102">
        <v>0.51487059544809899</v>
      </c>
      <c r="L102">
        <v>0.51244619404069203</v>
      </c>
      <c r="M102">
        <v>0.51366901544266497</v>
      </c>
      <c r="N102">
        <v>0.51274698641111904</v>
      </c>
      <c r="O102">
        <v>0.51125813075454696</v>
      </c>
    </row>
    <row r="103" spans="1:15" x14ac:dyDescent="0.25">
      <c r="A103">
        <v>0.51499332717468105</v>
      </c>
      <c r="B103">
        <v>0.51121423924494103</v>
      </c>
      <c r="C103">
        <v>0.51447527312152597</v>
      </c>
      <c r="D103">
        <v>0.511166575390266</v>
      </c>
      <c r="E103">
        <v>0.51365664965024804</v>
      </c>
      <c r="F103">
        <v>0.51119613183047097</v>
      </c>
      <c r="G103">
        <v>0.51308955700703496</v>
      </c>
      <c r="H103">
        <v>0.51304484353949797</v>
      </c>
      <c r="I103">
        <v>0.51286300093502901</v>
      </c>
      <c r="J103">
        <v>0.51272687042978304</v>
      </c>
      <c r="K103">
        <v>0.51486637440347205</v>
      </c>
      <c r="L103">
        <v>0.51244329348539797</v>
      </c>
      <c r="M103">
        <v>0.51366755981347401</v>
      </c>
      <c r="N103">
        <v>0.51274486431161104</v>
      </c>
      <c r="O103">
        <v>0.51125673154249895</v>
      </c>
    </row>
    <row r="104" spans="1:15" x14ac:dyDescent="0.25">
      <c r="A104">
        <v>0.51498975978147499</v>
      </c>
      <c r="B104">
        <v>0.511212311107336</v>
      </c>
      <c r="C104">
        <v>0.514473593628196</v>
      </c>
      <c r="D104">
        <v>0.51116378234176196</v>
      </c>
      <c r="E104">
        <v>0.51365423532211796</v>
      </c>
      <c r="F104">
        <v>0.51119485869275105</v>
      </c>
      <c r="G104">
        <v>0.51308800203817295</v>
      </c>
      <c r="H104">
        <v>0.51304220710244297</v>
      </c>
      <c r="I104">
        <v>0.51285993242114403</v>
      </c>
      <c r="J104">
        <v>0.51272511117045805</v>
      </c>
      <c r="K104">
        <v>0.51486216193441603</v>
      </c>
      <c r="L104">
        <v>0.51244039522102403</v>
      </c>
      <c r="M104">
        <v>0.51366610446169203</v>
      </c>
      <c r="N104">
        <v>0.51274274457602897</v>
      </c>
      <c r="O104">
        <v>0.51125533298373904</v>
      </c>
    </row>
    <row r="105" spans="1:15" x14ac:dyDescent="0.25">
      <c r="A105">
        <v>0.51498619704942505</v>
      </c>
      <c r="B105">
        <v>0.51121038315824197</v>
      </c>
      <c r="C105">
        <v>0.51447191461685104</v>
      </c>
      <c r="D105">
        <v>0.51116098656238096</v>
      </c>
      <c r="E105">
        <v>0.51365182271294796</v>
      </c>
      <c r="F105">
        <v>0.51119358684694605</v>
      </c>
      <c r="G105">
        <v>0.51308644726658403</v>
      </c>
      <c r="H105">
        <v>0.51303957393449895</v>
      </c>
      <c r="I105">
        <v>0.51285686287997101</v>
      </c>
      <c r="J105">
        <v>0.51272335224649501</v>
      </c>
      <c r="K105">
        <v>0.514857958001113</v>
      </c>
      <c r="L105">
        <v>0.512437499240608</v>
      </c>
      <c r="M105">
        <v>0.51366464939438805</v>
      </c>
      <c r="N105">
        <v>0.51274062719181301</v>
      </c>
      <c r="O105">
        <v>0.51125393503113903</v>
      </c>
    </row>
    <row r="106" spans="1:15" x14ac:dyDescent="0.25">
      <c r="A106">
        <v>0.51498263896472296</v>
      </c>
      <c r="B106">
        <v>0.51120845539815496</v>
      </c>
      <c r="C106">
        <v>0.51447023609118203</v>
      </c>
      <c r="D106">
        <v>0.51115818804621405</v>
      </c>
      <c r="E106">
        <v>0.51364941182389101</v>
      </c>
      <c r="F106">
        <v>0.51119231627746997</v>
      </c>
      <c r="G106">
        <v>0.51308489269332702</v>
      </c>
      <c r="H106">
        <v>0.51303694402267497</v>
      </c>
      <c r="I106">
        <v>0.51285379230051398</v>
      </c>
      <c r="J106">
        <v>0.51272159365564096</v>
      </c>
      <c r="K106">
        <v>0.51485376256405602</v>
      </c>
      <c r="L106">
        <v>0.51243460553714404</v>
      </c>
      <c r="M106">
        <v>0.51366319461785703</v>
      </c>
      <c r="N106">
        <v>0.51273851214713195</v>
      </c>
      <c r="O106">
        <v>0.51125253764169298</v>
      </c>
    </row>
    <row r="107" spans="1:15" x14ac:dyDescent="0.25">
      <c r="A107">
        <v>0.51497908551370997</v>
      </c>
      <c r="B107">
        <v>0.511206527827479</v>
      </c>
      <c r="C107">
        <v>0.51446855805453096</v>
      </c>
      <c r="D107">
        <v>0.51115538678702199</v>
      </c>
      <c r="E107">
        <v>0.51364700265580898</v>
      </c>
      <c r="F107">
        <v>0.51119104696967199</v>
      </c>
      <c r="G107">
        <v>0.51308333831934105</v>
      </c>
      <c r="H107">
        <v>0.51303431735438898</v>
      </c>
      <c r="I107">
        <v>0.51285072067197202</v>
      </c>
      <c r="J107">
        <v>0.51271983539575505</v>
      </c>
      <c r="K107">
        <v>0.51484957558403699</v>
      </c>
      <c r="L107">
        <v>0.512431714103594</v>
      </c>
      <c r="M107">
        <v>0.51366174013768595</v>
      </c>
      <c r="N107">
        <v>0.51273639943080995</v>
      </c>
      <c r="O107">
        <v>0.51125114077612099</v>
      </c>
    </row>
    <row r="108" spans="1:15" x14ac:dyDescent="0.25">
      <c r="A108">
        <v>0.514975536682863</v>
      </c>
      <c r="B108">
        <v>0.51120460044650995</v>
      </c>
      <c r="C108">
        <v>0.51446688050992795</v>
      </c>
      <c r="D108">
        <v>0.51115258277825903</v>
      </c>
      <c r="E108">
        <v>0.51364459520929595</v>
      </c>
      <c r="F108">
        <v>0.51118977890976003</v>
      </c>
      <c r="G108">
        <v>0.51308178414545902</v>
      </c>
      <c r="H108">
        <v>0.51303169391742698</v>
      </c>
      <c r="I108">
        <v>0.51284764798371096</v>
      </c>
      <c r="J108">
        <v>0.51271807746479203</v>
      </c>
      <c r="K108">
        <v>0.51484539702214105</v>
      </c>
      <c r="L108">
        <v>0.51242882493288999</v>
      </c>
      <c r="M108">
        <v>0.51366028595882995</v>
      </c>
      <c r="N108">
        <v>0.51273428903225904</v>
      </c>
      <c r="O108">
        <v>0.511249744398524</v>
      </c>
    </row>
    <row r="109" spans="1:15" x14ac:dyDescent="0.25">
      <c r="A109">
        <v>0.514971992458789</v>
      </c>
      <c r="B109">
        <v>0.511202673255438</v>
      </c>
      <c r="C109">
        <v>0.51446520346012503</v>
      </c>
      <c r="D109">
        <v>0.51114977601309597</v>
      </c>
      <c r="E109">
        <v>0.51364218948470797</v>
      </c>
      <c r="F109">
        <v>0.51118851208473104</v>
      </c>
      <c r="G109">
        <v>0.513080230172415</v>
      </c>
      <c r="H109">
        <v>0.51302907369990702</v>
      </c>
      <c r="I109">
        <v>0.51284457422524599</v>
      </c>
      <c r="J109">
        <v>0.51271631986080102</v>
      </c>
      <c r="K109">
        <v>0.51484122683973499</v>
      </c>
      <c r="L109">
        <v>0.51242593801793701</v>
      </c>
      <c r="M109">
        <v>0.51365883208567098</v>
      </c>
      <c r="N109">
        <v>0.51273218094142303</v>
      </c>
      <c r="O109">
        <v>0.51124834847607403</v>
      </c>
    </row>
    <row r="110" spans="1:15" x14ac:dyDescent="0.25">
      <c r="A110">
        <v>0.51496845282821202</v>
      </c>
      <c r="B110">
        <v>0.51120074625433798</v>
      </c>
      <c r="C110">
        <v>0.51446352690762298</v>
      </c>
      <c r="D110">
        <v>0.51114696648444102</v>
      </c>
      <c r="E110">
        <v>0.51363978548218103</v>
      </c>
      <c r="F110">
        <v>0.51118724648230696</v>
      </c>
      <c r="G110">
        <v>0.51307867640085503</v>
      </c>
      <c r="H110">
        <v>0.51302645669024904</v>
      </c>
      <c r="I110">
        <v>0.51284149938621604</v>
      </c>
      <c r="J110">
        <v>0.51271456258190995</v>
      </c>
      <c r="K110">
        <v>0.51483706499845505</v>
      </c>
      <c r="L110">
        <v>0.51242305335161897</v>
      </c>
      <c r="M110">
        <v>0.51365737852207405</v>
      </c>
      <c r="N110">
        <v>0.51273007514871805</v>
      </c>
      <c r="O110">
        <v>0.51124695297872902</v>
      </c>
    </row>
    <row r="111" spans="1:15" x14ac:dyDescent="0.25">
      <c r="A111">
        <v>0.51496491777796904</v>
      </c>
      <c r="B111">
        <v>0.51119881944317502</v>
      </c>
      <c r="C111">
        <v>0.51446185085470497</v>
      </c>
      <c r="D111">
        <v>0.51114415418495496</v>
      </c>
      <c r="E111">
        <v>0.51363738320165597</v>
      </c>
      <c r="F111">
        <v>0.51118598209086996</v>
      </c>
      <c r="G111">
        <v>0.51307712283134799</v>
      </c>
      <c r="H111">
        <v>0.51302384287714597</v>
      </c>
      <c r="I111">
        <v>0.51283842345637298</v>
      </c>
      <c r="J111">
        <v>0.51271280562632304</v>
      </c>
      <c r="K111">
        <v>0.51483291146020704</v>
      </c>
      <c r="L111">
        <v>0.51242017092680103</v>
      </c>
      <c r="M111">
        <v>0.51365592527144199</v>
      </c>
      <c r="N111">
        <v>0.51272797164499095</v>
      </c>
      <c r="O111">
        <v>0.51124555787897796</v>
      </c>
    </row>
    <row r="112" spans="1:15" x14ac:dyDescent="0.25">
      <c r="A112">
        <v>0.51496138729499896</v>
      </c>
      <c r="B112">
        <v>0.51119689282180203</v>
      </c>
      <c r="C112">
        <v>0.51446017530345001</v>
      </c>
      <c r="D112">
        <v>0.51114133910707205</v>
      </c>
      <c r="E112">
        <v>0.51363498264289498</v>
      </c>
      <c r="F112">
        <v>0.51118471889941497</v>
      </c>
      <c r="G112">
        <v>0.51307556946438904</v>
      </c>
      <c r="H112">
        <v>0.51302123224954099</v>
      </c>
      <c r="I112">
        <v>0.51283534642556206</v>
      </c>
      <c r="J112">
        <v>0.51271104899231201</v>
      </c>
      <c r="K112">
        <v>0.51482876618715301</v>
      </c>
      <c r="L112">
        <v>0.51241729073633402</v>
      </c>
      <c r="M112">
        <v>0.51365447233675698</v>
      </c>
      <c r="N112">
        <v>0.51272587042147699</v>
      </c>
      <c r="O112">
        <v>0.51124416315161203</v>
      </c>
    </row>
    <row r="113" spans="1:15" x14ac:dyDescent="0.25">
      <c r="A113">
        <v>0.51495786136634403</v>
      </c>
      <c r="B113">
        <v>0.51119496638996298</v>
      </c>
      <c r="C113">
        <v>0.51445850025576001</v>
      </c>
      <c r="D113">
        <v>0.51113852124301895</v>
      </c>
      <c r="E113">
        <v>0.51363258380550003</v>
      </c>
      <c r="F113">
        <v>0.511183456897498</v>
      </c>
      <c r="G113">
        <v>0.51307401630040905</v>
      </c>
      <c r="H113">
        <v>0.51301862479660199</v>
      </c>
      <c r="I113">
        <v>0.51283226828371098</v>
      </c>
      <c r="J113">
        <v>0.51270929267820997</v>
      </c>
      <c r="K113">
        <v>0.51482462914170701</v>
      </c>
      <c r="L113">
        <v>0.51241441277305499</v>
      </c>
      <c r="M113">
        <v>0.51365301972062405</v>
      </c>
      <c r="N113">
        <v>0.512723771469759</v>
      </c>
      <c r="O113">
        <v>0.51124276877351804</v>
      </c>
    </row>
    <row r="114" spans="1:15" x14ac:dyDescent="0.25">
      <c r="A114">
        <v>0.51495433997913298</v>
      </c>
      <c r="B114">
        <v>0.51119304014729705</v>
      </c>
      <c r="C114">
        <v>0.51445682571337903</v>
      </c>
      <c r="D114">
        <v>0.51113570058482005</v>
      </c>
      <c r="E114">
        <v>0.51363018668892702</v>
      </c>
      <c r="F114">
        <v>0.511182196075189</v>
      </c>
      <c r="G114">
        <v>0.51307246333978196</v>
      </c>
      <c r="H114">
        <v>0.51301602050770601</v>
      </c>
      <c r="I114">
        <v>0.51282918902081598</v>
      </c>
      <c r="J114">
        <v>0.51270753668240499</v>
      </c>
      <c r="K114">
        <v>0.51482050028653004</v>
      </c>
      <c r="L114">
        <v>0.51241153702979203</v>
      </c>
      <c r="M114">
        <v>0.51365156742530804</v>
      </c>
      <c r="N114">
        <v>0.51272167478174002</v>
      </c>
      <c r="O114">
        <v>0.51124137472348896</v>
      </c>
    </row>
    <row r="115" spans="1:15" x14ac:dyDescent="0.25">
      <c r="A115">
        <v>0.51495082312058504</v>
      </c>
      <c r="B115">
        <v>0.51119111409333995</v>
      </c>
      <c r="C115">
        <v>0.51445515167790601</v>
      </c>
      <c r="D115">
        <v>0.51113287712432098</v>
      </c>
      <c r="E115">
        <v>0.51362779129250202</v>
      </c>
      <c r="F115">
        <v>0.51118093642303497</v>
      </c>
      <c r="G115">
        <v>0.51307091058282905</v>
      </c>
      <c r="H115">
        <v>0.51301341937241995</v>
      </c>
      <c r="I115">
        <v>0.51282610862693101</v>
      </c>
      <c r="J115">
        <v>0.51270578100333797</v>
      </c>
      <c r="K115">
        <v>0.51481637958452298</v>
      </c>
      <c r="L115">
        <v>0.51240866349936398</v>
      </c>
      <c r="M115">
        <v>0.51365011545276895</v>
      </c>
      <c r="N115">
        <v>0.51271958034960796</v>
      </c>
      <c r="O115">
        <v>0.51123998098205303</v>
      </c>
    </row>
    <row r="116" spans="1:15" x14ac:dyDescent="0.25">
      <c r="A116">
        <v>0.51494731077800204</v>
      </c>
      <c r="B116">
        <v>0.51118918822753101</v>
      </c>
      <c r="C116">
        <v>0.51445347815081399</v>
      </c>
      <c r="D116">
        <v>0.51113005085319396</v>
      </c>
      <c r="E116">
        <v>0.51362539761543302</v>
      </c>
      <c r="F116">
        <v>0.51117967793201802</v>
      </c>
      <c r="G116">
        <v>0.51306935802982401</v>
      </c>
      <c r="H116">
        <v>0.51301082138048504</v>
      </c>
      <c r="I116">
        <v>0.51282302709215699</v>
      </c>
      <c r="J116">
        <v>0.51270402563949402</v>
      </c>
      <c r="K116">
        <v>0.51481226699882499</v>
      </c>
      <c r="L116">
        <v>0.51240579217458704</v>
      </c>
      <c r="M116">
        <v>0.51364866380469199</v>
      </c>
      <c r="N116">
        <v>0.51271748816581397</v>
      </c>
      <c r="O116">
        <v>0.51123858753131901</v>
      </c>
    </row>
    <row r="117" spans="1:15" x14ac:dyDescent="0.25">
      <c r="A117">
        <v>0.51494380293876496</v>
      </c>
      <c r="B117">
        <v>0.51118726254921598</v>
      </c>
      <c r="C117">
        <v>0.514451805133462</v>
      </c>
      <c r="D117">
        <v>0.511127221762952</v>
      </c>
      <c r="E117">
        <v>0.51362300565682095</v>
      </c>
      <c r="F117">
        <v>0.51117842059352103</v>
      </c>
      <c r="G117">
        <v>0.51306780568099697</v>
      </c>
      <c r="H117">
        <v>0.513008226521806</v>
      </c>
      <c r="I117">
        <v>0.51281994440663403</v>
      </c>
      <c r="J117">
        <v>0.51270227058940299</v>
      </c>
      <c r="K117">
        <v>0.51480816249280603</v>
      </c>
      <c r="L117">
        <v>0.51240292304827195</v>
      </c>
      <c r="M117">
        <v>0.513647212482511</v>
      </c>
      <c r="N117">
        <v>0.51271539822304502</v>
      </c>
      <c r="O117">
        <v>0.51123719435483905</v>
      </c>
    </row>
    <row r="118" spans="1:15" x14ac:dyDescent="0.25">
      <c r="A118">
        <v>0.51494029959032905</v>
      </c>
      <c r="B118">
        <v>0.51118533705765401</v>
      </c>
      <c r="C118">
        <v>0.51445013262710504</v>
      </c>
      <c r="D118">
        <v>0.511124389844958</v>
      </c>
      <c r="E118">
        <v>0.51362061541566995</v>
      </c>
      <c r="F118">
        <v>0.51117716439929906</v>
      </c>
      <c r="G118">
        <v>0.51306625353654201</v>
      </c>
      <c r="H118">
        <v>0.51300563478643202</v>
      </c>
      <c r="I118">
        <v>0.51281686056053499</v>
      </c>
      <c r="J118">
        <v>0.51270051585163201</v>
      </c>
      <c r="K118">
        <v>0.51480406603006301</v>
      </c>
      <c r="L118">
        <v>0.51240005611322903</v>
      </c>
      <c r="M118">
        <v>0.51364576148744001</v>
      </c>
      <c r="N118">
        <v>0.51271331051420299</v>
      </c>
      <c r="O118">
        <v>0.51123580143747904</v>
      </c>
    </row>
    <row r="119" spans="1:15" x14ac:dyDescent="0.25">
      <c r="A119">
        <v>0.51493680072022296</v>
      </c>
      <c r="B119">
        <v>0.51118341175201798</v>
      </c>
      <c r="C119">
        <v>0.51444846063290695</v>
      </c>
      <c r="D119">
        <v>0.511121555090435</v>
      </c>
      <c r="E119">
        <v>0.51361822689089798</v>
      </c>
      <c r="F119">
        <v>0.51117590934144996</v>
      </c>
      <c r="G119">
        <v>0.51306470159661599</v>
      </c>
      <c r="H119">
        <v>0.51300304616455195</v>
      </c>
      <c r="I119">
        <v>0.51281377554405305</v>
      </c>
      <c r="J119">
        <v>0.51269876142478399</v>
      </c>
      <c r="K119">
        <v>0.51479997757441698</v>
      </c>
      <c r="L119">
        <v>0.51239719136226702</v>
      </c>
      <c r="M119">
        <v>0.51364431082049</v>
      </c>
      <c r="N119">
        <v>0.51271122503238897</v>
      </c>
      <c r="O119">
        <v>0.51123440876530102</v>
      </c>
    </row>
    <row r="120" spans="1:15" x14ac:dyDescent="0.25">
      <c r="A120">
        <v>0.51493330631604195</v>
      </c>
      <c r="B120">
        <v>0.51118148663140395</v>
      </c>
      <c r="C120">
        <v>0.51444678915194997</v>
      </c>
      <c r="D120">
        <v>0.511118717490473</v>
      </c>
      <c r="E120">
        <v>0.51361584008134498</v>
      </c>
      <c r="F120">
        <v>0.51117465541238305</v>
      </c>
      <c r="G120">
        <v>0.51306314986134804</v>
      </c>
      <c r="H120">
        <v>0.51300046064648297</v>
      </c>
      <c r="I120">
        <v>0.51281068934740204</v>
      </c>
      <c r="J120">
        <v>0.51269700730749501</v>
      </c>
      <c r="K120">
        <v>0.51479589708991003</v>
      </c>
      <c r="L120">
        <v>0.51239432878819802</v>
      </c>
      <c r="M120">
        <v>0.51364286048249297</v>
      </c>
      <c r="N120">
        <v>0.51270914177088101</v>
      </c>
      <c r="O120">
        <v>0.51123301632546403</v>
      </c>
    </row>
    <row r="121" spans="1:15" x14ac:dyDescent="0.25">
      <c r="A121">
        <v>0.51492981636544999</v>
      </c>
      <c r="B121">
        <v>0.51117956169483203</v>
      </c>
      <c r="C121">
        <v>0.51444511818524397</v>
      </c>
      <c r="D121">
        <v>0.511115877036041</v>
      </c>
      <c r="E121">
        <v>0.51361345498578104</v>
      </c>
      <c r="F121">
        <v>0.51117340260480104</v>
      </c>
      <c r="G121">
        <v>0.51306159833083698</v>
      </c>
      <c r="H121">
        <v>0.51299787822265996</v>
      </c>
      <c r="I121">
        <v>0.51280760196080299</v>
      </c>
      <c r="J121">
        <v>0.51269525349842904</v>
      </c>
      <c r="K121">
        <v>0.51479182454079997</v>
      </c>
      <c r="L121">
        <v>0.51239146838383498</v>
      </c>
      <c r="M121">
        <v>0.51364141047411704</v>
      </c>
      <c r="N121">
        <v>0.512707060723122</v>
      </c>
      <c r="O121">
        <v>0.511231624106121</v>
      </c>
    </row>
    <row r="122" spans="1:15" x14ac:dyDescent="0.25">
      <c r="A122">
        <v>0.51492633085617301</v>
      </c>
      <c r="B122">
        <v>0.51117763694125395</v>
      </c>
      <c r="C122">
        <v>0.51444344773372996</v>
      </c>
      <c r="D122">
        <v>0.511113033717989</v>
      </c>
      <c r="E122">
        <v>0.51361107160291097</v>
      </c>
      <c r="F122">
        <v>0.51117215091167301</v>
      </c>
      <c r="G122">
        <v>0.51306004700515595</v>
      </c>
      <c r="H122">
        <v>0.51299529888362705</v>
      </c>
      <c r="I122">
        <v>0.51280451337448596</v>
      </c>
      <c r="J122">
        <v>0.512693499996278</v>
      </c>
      <c r="K122">
        <v>0.514787759891559</v>
      </c>
      <c r="L122">
        <v>0.51238861014199699</v>
      </c>
      <c r="M122">
        <v>0.51363996079588203</v>
      </c>
      <c r="N122">
        <v>0.51270498188270297</v>
      </c>
      <c r="O122">
        <v>0.51123023209634</v>
      </c>
    </row>
    <row r="123" spans="1:15" x14ac:dyDescent="0.25">
      <c r="A123">
        <v>0.514922849776</v>
      </c>
      <c r="B123">
        <v>0.51117571236955806</v>
      </c>
      <c r="C123">
        <v>0.51444177779829203</v>
      </c>
      <c r="D123">
        <v>0.51111018752705595</v>
      </c>
      <c r="E123">
        <v>0.51360868993138298</v>
      </c>
      <c r="F123">
        <v>0.51117090032621704</v>
      </c>
      <c r="G123">
        <v>0.51305849588435903</v>
      </c>
      <c r="H123">
        <v>0.51299272262003404</v>
      </c>
      <c r="I123">
        <v>0.51280142357867997</v>
      </c>
      <c r="J123">
        <v>0.51269174679976104</v>
      </c>
      <c r="K123">
        <v>0.51478370310687205</v>
      </c>
      <c r="L123">
        <v>0.51238575405550402</v>
      </c>
      <c r="M123">
        <v>0.51363851144817996</v>
      </c>
      <c r="N123">
        <v>0.51270290524335604</v>
      </c>
      <c r="O123">
        <v>0.51122884028601701</v>
      </c>
    </row>
    <row r="124" spans="1:15" x14ac:dyDescent="0.25">
      <c r="A124">
        <v>0.51491937311278002</v>
      </c>
      <c r="B124">
        <v>0.51117378797856805</v>
      </c>
      <c r="C124">
        <v>0.51444010837976095</v>
      </c>
      <c r="D124">
        <v>0.51110733845388001</v>
      </c>
      <c r="E124">
        <v>0.51360630996979595</v>
      </c>
      <c r="F124">
        <v>0.51116965084187904</v>
      </c>
      <c r="G124">
        <v>0.51305694496847498</v>
      </c>
      <c r="H124">
        <v>0.512990149422625</v>
      </c>
      <c r="I124">
        <v>0.51279833256361096</v>
      </c>
      <c r="J124">
        <v>0.51268999390761605</v>
      </c>
      <c r="K124">
        <v>0.51477965415163096</v>
      </c>
      <c r="L124">
        <v>0.51238290011718801</v>
      </c>
      <c r="M124">
        <v>0.51363706243128104</v>
      </c>
      <c r="N124">
        <v>0.51270083079893403</v>
      </c>
      <c r="O124">
        <v>0.51122744866580905</v>
      </c>
    </row>
    <row r="125" spans="1:15" x14ac:dyDescent="0.25">
      <c r="A125">
        <v>0.51491590085441796</v>
      </c>
      <c r="B125">
        <v>0.51117186376705404</v>
      </c>
      <c r="C125">
        <v>0.51443843947891899</v>
      </c>
      <c r="D125">
        <v>0.51110448648899598</v>
      </c>
      <c r="E125">
        <v>0.51360393171669905</v>
      </c>
      <c r="F125">
        <v>0.51116840245231698</v>
      </c>
      <c r="G125">
        <v>0.51305539425752</v>
      </c>
      <c r="H125">
        <v>0.51298757928223404</v>
      </c>
      <c r="I125">
        <v>0.51279524031949897</v>
      </c>
      <c r="J125">
        <v>0.51268824131860402</v>
      </c>
      <c r="K125">
        <v>0.514775612990932</v>
      </c>
      <c r="L125">
        <v>0.51238004831988304</v>
      </c>
      <c r="M125">
        <v>0.51363561374534905</v>
      </c>
      <c r="N125">
        <v>0.51269875854340896</v>
      </c>
      <c r="O125">
        <v>0.51122605722706804</v>
      </c>
    </row>
    <row r="126" spans="1:15" x14ac:dyDescent="0.25">
      <c r="A126">
        <v>0.51491243298887901</v>
      </c>
      <c r="B126">
        <v>0.51116993973373104</v>
      </c>
      <c r="C126">
        <v>0.51443677109650698</v>
      </c>
      <c r="D126">
        <v>0.51110163162284805</v>
      </c>
      <c r="E126">
        <v>0.51360155517060202</v>
      </c>
      <c r="F126">
        <v>0.511167155151387</v>
      </c>
      <c r="G126">
        <v>0.51305384375148799</v>
      </c>
      <c r="H126">
        <v>0.51298501218978498</v>
      </c>
      <c r="I126">
        <v>0.51279214683655105</v>
      </c>
      <c r="J126">
        <v>0.51268648903150604</v>
      </c>
      <c r="K126">
        <v>0.51477157959007902</v>
      </c>
      <c r="L126">
        <v>0.51237719865643205</v>
      </c>
      <c r="M126">
        <v>0.51363416539045403</v>
      </c>
      <c r="N126">
        <v>0.51269668847085803</v>
      </c>
      <c r="O126">
        <v>0.51122466596177696</v>
      </c>
    </row>
    <row r="127" spans="1:15" x14ac:dyDescent="0.25">
      <c r="A127">
        <v>0.51490896950417797</v>
      </c>
      <c r="B127">
        <v>0.51116801587726601</v>
      </c>
      <c r="C127">
        <v>0.51443510323322705</v>
      </c>
      <c r="D127">
        <v>0.51109877384579006</v>
      </c>
      <c r="E127">
        <v>0.51359918032997598</v>
      </c>
      <c r="F127">
        <v>0.51116590893312197</v>
      </c>
      <c r="G127">
        <v>0.51305229345036396</v>
      </c>
      <c r="H127">
        <v>0.51298244813627603</v>
      </c>
      <c r="I127">
        <v>0.51278905210495895</v>
      </c>
      <c r="J127">
        <v>0.51268473704512096</v>
      </c>
      <c r="K127">
        <v>0.51476755391457296</v>
      </c>
      <c r="L127">
        <v>0.51237435111968599</v>
      </c>
      <c r="M127">
        <v>0.51363271736657701</v>
      </c>
      <c r="N127">
        <v>0.51269462057545501</v>
      </c>
      <c r="O127">
        <v>0.51122327486249997</v>
      </c>
    </row>
    <row r="128" spans="1:15" x14ac:dyDescent="0.25">
      <c r="A128">
        <v>0.51490551038838805</v>
      </c>
      <c r="B128">
        <v>0.51116609219627995</v>
      </c>
      <c r="C128">
        <v>0.51443343588974499</v>
      </c>
      <c r="D128">
        <v>0.51109591314809</v>
      </c>
      <c r="E128">
        <v>0.51359680719325795</v>
      </c>
      <c r="F128">
        <v>0.51116466379172698</v>
      </c>
      <c r="G128">
        <v>0.51305074335411605</v>
      </c>
      <c r="H128">
        <v>0.51297988711278497</v>
      </c>
      <c r="I128">
        <v>0.51278595611489997</v>
      </c>
      <c r="J128">
        <v>0.51268298535826196</v>
      </c>
      <c r="K128">
        <v>0.51476353593011603</v>
      </c>
      <c r="L128">
        <v>0.512371505702507</v>
      </c>
      <c r="M128">
        <v>0.51363126967362205</v>
      </c>
      <c r="N128">
        <v>0.51269255485146403</v>
      </c>
      <c r="O128">
        <v>0.51122188392233003</v>
      </c>
    </row>
    <row r="129" spans="1:15" x14ac:dyDescent="0.25">
      <c r="A129">
        <v>0.51490205562963298</v>
      </c>
      <c r="B129">
        <v>0.51116416868935</v>
      </c>
      <c r="C129">
        <v>0.51443176906669796</v>
      </c>
      <c r="D129">
        <v>0.51109304951993495</v>
      </c>
      <c r="E129">
        <v>0.51359443575885699</v>
      </c>
      <c r="F129">
        <v>0.51116341972156099</v>
      </c>
      <c r="G129">
        <v>0.51304919346270195</v>
      </c>
      <c r="H129">
        <v>0.51297732911046201</v>
      </c>
      <c r="I129">
        <v>0.51278285885652997</v>
      </c>
      <c r="J129">
        <v>0.51268123396975995</v>
      </c>
      <c r="K129">
        <v>0.51475952560260696</v>
      </c>
      <c r="L129">
        <v>0.51236866239776502</v>
      </c>
      <c r="M129">
        <v>0.51362982231142396</v>
      </c>
      <c r="N129">
        <v>0.51269049129323296</v>
      </c>
      <c r="O129">
        <v>0.51122049313484297</v>
      </c>
    </row>
    <row r="130" spans="1:15" x14ac:dyDescent="0.25">
      <c r="A130">
        <v>0.51489860521608699</v>
      </c>
      <c r="B130">
        <v>0.51116224535501698</v>
      </c>
      <c r="C130">
        <v>0.51443010276469303</v>
      </c>
      <c r="D130">
        <v>0.51109018295143405</v>
      </c>
      <c r="E130">
        <v>0.51359206602515095</v>
      </c>
      <c r="F130">
        <v>0.51116217671712705</v>
      </c>
      <c r="G130">
        <v>0.51304764377606804</v>
      </c>
      <c r="H130">
        <v>0.51297477412052395</v>
      </c>
      <c r="I130">
        <v>0.51277976031998196</v>
      </c>
      <c r="J130">
        <v>0.51267948287845899</v>
      </c>
      <c r="K130">
        <v>0.51475552289814097</v>
      </c>
      <c r="L130">
        <v>0.51236582119833995</v>
      </c>
      <c r="M130">
        <v>0.51362837527975402</v>
      </c>
      <c r="N130">
        <v>0.51268842989518704</v>
      </c>
      <c r="O130">
        <v>0.511219102494058</v>
      </c>
    </row>
    <row r="131" spans="1:15" x14ac:dyDescent="0.25">
      <c r="A131">
        <v>0.51489515913597605</v>
      </c>
      <c r="B131">
        <v>0.51116032219177998</v>
      </c>
      <c r="C131">
        <v>0.51442843698431395</v>
      </c>
      <c r="D131">
        <v>0.51108731343262104</v>
      </c>
      <c r="E131">
        <v>0.51358969799049603</v>
      </c>
      <c r="F131">
        <v>0.51116093477306501</v>
      </c>
      <c r="G131">
        <v>0.51304609429415304</v>
      </c>
      <c r="H131">
        <v>0.51297222213425198</v>
      </c>
      <c r="I131">
        <v>0.51277666049536497</v>
      </c>
      <c r="J131">
        <v>0.51267773208321599</v>
      </c>
      <c r="K131">
        <v>0.51475152778300504</v>
      </c>
      <c r="L131">
        <v>0.51236298209712305</v>
      </c>
      <c r="M131">
        <v>0.51362692857832704</v>
      </c>
      <c r="N131">
        <v>0.51268637065182099</v>
      </c>
      <c r="O131">
        <v>0.51121771199439803</v>
      </c>
    </row>
    <row r="132" spans="1:15" x14ac:dyDescent="0.25">
      <c r="A132">
        <v>0.514891717377576</v>
      </c>
      <c r="B132">
        <v>0.51115839919811001</v>
      </c>
      <c r="C132">
        <v>0.51442677172611995</v>
      </c>
      <c r="D132">
        <v>0.51108444095345595</v>
      </c>
      <c r="E132">
        <v>0.51358733165322501</v>
      </c>
      <c r="F132">
        <v>0.51115969388413796</v>
      </c>
      <c r="G132">
        <v>0.51304454501688601</v>
      </c>
      <c r="H132">
        <v>0.51296967314299102</v>
      </c>
      <c r="I132">
        <v>0.51277355937276003</v>
      </c>
      <c r="J132">
        <v>0.51267598158289995</v>
      </c>
      <c r="K132">
        <v>0.51474754022367697</v>
      </c>
      <c r="L132">
        <v>0.51236014508701599</v>
      </c>
      <c r="M132">
        <v>0.51362548220680704</v>
      </c>
      <c r="N132">
        <v>0.51268431355769695</v>
      </c>
      <c r="O132">
        <v>0.511216321630653</v>
      </c>
    </row>
    <row r="133" spans="1:15" x14ac:dyDescent="0.25">
      <c r="A133">
        <v>0.51488827992921005</v>
      </c>
      <c r="B133">
        <v>0.51115647637244199</v>
      </c>
      <c r="C133">
        <v>0.51442510699065103</v>
      </c>
      <c r="D133">
        <v>0.51108156550383199</v>
      </c>
      <c r="E133">
        <v>0.51358496701165102</v>
      </c>
      <c r="F133">
        <v>0.51115845404522298</v>
      </c>
      <c r="G133">
        <v>0.51304299594418801</v>
      </c>
      <c r="H133">
        <v>0.51296712713814496</v>
      </c>
      <c r="I133">
        <v>0.51277045694222001</v>
      </c>
      <c r="J133">
        <v>0.51267423137639101</v>
      </c>
      <c r="K133">
        <v>0.51474356018682899</v>
      </c>
      <c r="L133">
        <v>0.512357310160932</v>
      </c>
      <c r="M133">
        <v>0.513624036164811</v>
      </c>
      <c r="N133">
        <v>0.51268225860743699</v>
      </c>
      <c r="O133">
        <v>0.51121493139795404</v>
      </c>
    </row>
    <row r="134" spans="1:15" x14ac:dyDescent="0.25">
      <c r="A134">
        <v>0.51488484677924995</v>
      </c>
      <c r="B134">
        <v>0.51115455371318297</v>
      </c>
      <c r="C134">
        <v>0.514423442778427</v>
      </c>
      <c r="D134">
        <v>0.51107868707357396</v>
      </c>
      <c r="E134">
        <v>0.51358260406406997</v>
      </c>
      <c r="F134">
        <v>0.51115721525130897</v>
      </c>
      <c r="G134">
        <v>0.51304144707597599</v>
      </c>
      <c r="H134">
        <v>0.51296458411117296</v>
      </c>
      <c r="I134">
        <v>0.51276735319376798</v>
      </c>
      <c r="J134">
        <v>0.51267248146258104</v>
      </c>
      <c r="K134">
        <v>0.51473958763931504</v>
      </c>
      <c r="L134">
        <v>0.51235447731179595</v>
      </c>
      <c r="M134">
        <v>0.51362259045191605</v>
      </c>
      <c r="N134">
        <v>0.51268020579572204</v>
      </c>
      <c r="O134">
        <v>0.51121354129173902</v>
      </c>
    </row>
    <row r="135" spans="1:15" x14ac:dyDescent="0.25">
      <c r="A135">
        <v>0.51488141791611397</v>
      </c>
      <c r="B135">
        <v>0.51115263121871302</v>
      </c>
      <c r="C135">
        <v>0.51442177908995301</v>
      </c>
      <c r="D135">
        <v>0.51107580565244004</v>
      </c>
      <c r="E135">
        <v>0.51358024280876202</v>
      </c>
      <c r="F135">
        <v>0.51115597749748398</v>
      </c>
      <c r="G135">
        <v>0.51303989841215802</v>
      </c>
      <c r="H135">
        <v>0.51296204405359203</v>
      </c>
      <c r="I135">
        <v>0.51276424811739396</v>
      </c>
      <c r="J135">
        <v>0.51267073184037004</v>
      </c>
      <c r="K135">
        <v>0.51473562254818195</v>
      </c>
      <c r="L135">
        <v>0.51235164653254595</v>
      </c>
      <c r="M135">
        <v>0.51362114506766199</v>
      </c>
      <c r="N135">
        <v>0.51267815511728498</v>
      </c>
      <c r="O135">
        <v>0.51121215130772901</v>
      </c>
    </row>
    <row r="136" spans="1:15" x14ac:dyDescent="0.25">
      <c r="A136">
        <v>0.514877993328267</v>
      </c>
      <c r="B136">
        <v>0.511150708887389</v>
      </c>
      <c r="C136">
        <v>0.51442011592571601</v>
      </c>
      <c r="D136">
        <v>0.51107292123012604</v>
      </c>
      <c r="E136">
        <v>0.51357788324399101</v>
      </c>
      <c r="F136">
        <v>0.51115474077892797</v>
      </c>
      <c r="G136">
        <v>0.51303834995263897</v>
      </c>
      <c r="H136">
        <v>0.51295950695696801</v>
      </c>
      <c r="I136">
        <v>0.51276114170305498</v>
      </c>
      <c r="J136">
        <v>0.51266898250866799</v>
      </c>
      <c r="K136">
        <v>0.51473166488065702</v>
      </c>
      <c r="L136">
        <v>0.51234881781613095</v>
      </c>
      <c r="M136">
        <v>0.51361970001155499</v>
      </c>
      <c r="N136">
        <v>0.51267610656690799</v>
      </c>
      <c r="O136">
        <v>0.51121076144190203</v>
      </c>
    </row>
    <row r="137" spans="1:15" x14ac:dyDescent="0.25">
      <c r="A137">
        <v>0.51487457300422201</v>
      </c>
      <c r="B137">
        <v>0.51114878671754205</v>
      </c>
      <c r="C137">
        <v>0.51441845328618996</v>
      </c>
      <c r="D137">
        <v>0.51107003379626703</v>
      </c>
      <c r="E137">
        <v>0.51357552536801099</v>
      </c>
      <c r="F137">
        <v>0.51115350509091295</v>
      </c>
      <c r="G137">
        <v>0.51303680169731802</v>
      </c>
      <c r="H137">
        <v>0.51295697281291797</v>
      </c>
      <c r="I137">
        <v>0.51275803394067299</v>
      </c>
      <c r="J137">
        <v>0.51266723346639298</v>
      </c>
      <c r="K137">
        <v>0.51472771460415501</v>
      </c>
      <c r="L137">
        <v>0.51234599115551305</v>
      </c>
      <c r="M137">
        <v>0.51361825528307004</v>
      </c>
      <c r="N137">
        <v>0.51267406013942096</v>
      </c>
      <c r="O137">
        <v>0.51120937169047398</v>
      </c>
    </row>
    <row r="138" spans="1:15" x14ac:dyDescent="0.25">
      <c r="A138">
        <v>0.51487115693253305</v>
      </c>
      <c r="B138">
        <v>0.51114686470748305</v>
      </c>
      <c r="C138">
        <v>0.51441679117183903</v>
      </c>
      <c r="D138">
        <v>0.51106714334043701</v>
      </c>
      <c r="E138">
        <v>0.51357316917906004</v>
      </c>
      <c r="F138">
        <v>0.51115227042878897</v>
      </c>
      <c r="G138">
        <v>0.51303525364609204</v>
      </c>
      <c r="H138">
        <v>0.51295444161310999</v>
      </c>
      <c r="I138">
        <v>0.51275492482013396</v>
      </c>
      <c r="J138">
        <v>0.51266548471247297</v>
      </c>
      <c r="K138">
        <v>0.51472377168626904</v>
      </c>
      <c r="L138">
        <v>0.51234316654366696</v>
      </c>
      <c r="M138">
        <v>0.51361681088165601</v>
      </c>
      <c r="N138">
        <v>0.51267201582969602</v>
      </c>
      <c r="O138">
        <v>0.51120798204987505</v>
      </c>
    </row>
    <row r="139" spans="1:15" x14ac:dyDescent="0.25">
      <c r="A139">
        <v>0.514867745101804</v>
      </c>
      <c r="B139">
        <v>0.51114494285550205</v>
      </c>
      <c r="C139">
        <v>0.51441512958311097</v>
      </c>
      <c r="D139">
        <v>0.51106424985215204</v>
      </c>
      <c r="E139">
        <v>0.51357081467537102</v>
      </c>
      <c r="F139">
        <v>0.51115103678798501</v>
      </c>
      <c r="G139">
        <v>0.51303370579885199</v>
      </c>
      <c r="H139">
        <v>0.51295191334925705</v>
      </c>
      <c r="I139">
        <v>0.51275181433128603</v>
      </c>
      <c r="J139">
        <v>0.51266373624584105</v>
      </c>
      <c r="K139">
        <v>0.51471983609477601</v>
      </c>
      <c r="L139">
        <v>0.51234034397357997</v>
      </c>
      <c r="M139">
        <v>0.51361536680673703</v>
      </c>
      <c r="N139">
        <v>0.51266997363264799</v>
      </c>
      <c r="O139">
        <v>0.51120659251673295</v>
      </c>
    </row>
    <row r="140" spans="1:15" x14ac:dyDescent="0.25">
      <c r="A140">
        <v>0.51486433750067995</v>
      </c>
      <c r="B140">
        <v>0.51114302115987298</v>
      </c>
      <c r="C140">
        <v>0.514413468520446</v>
      </c>
      <c r="D140">
        <v>0.51106135332086899</v>
      </c>
      <c r="E140">
        <v>0.51356846185516503</v>
      </c>
      <c r="F140">
        <v>0.51114980416400002</v>
      </c>
      <c r="G140">
        <v>0.51303215815548797</v>
      </c>
      <c r="H140">
        <v>0.51294938801311996</v>
      </c>
      <c r="I140">
        <v>0.512748702463941</v>
      </c>
      <c r="J140">
        <v>0.51266198806543795</v>
      </c>
      <c r="K140">
        <v>0.51471590779763199</v>
      </c>
      <c r="L140">
        <v>0.51233752343825401</v>
      </c>
      <c r="M140">
        <v>0.51361392305771703</v>
      </c>
      <c r="N140">
        <v>0.51266793354322804</v>
      </c>
      <c r="O140">
        <v>0.511205203087855</v>
      </c>
    </row>
    <row r="141" spans="1:15" x14ac:dyDescent="0.25">
      <c r="A141">
        <v>0.51486093411785006</v>
      </c>
      <c r="B141">
        <v>0.51114109961885001</v>
      </c>
      <c r="C141">
        <v>0.51441180798427499</v>
      </c>
      <c r="D141">
        <v>0.51105845373599101</v>
      </c>
      <c r="E141">
        <v>0.51356611071665303</v>
      </c>
      <c r="F141">
        <v>0.51114857255240398</v>
      </c>
      <c r="G141">
        <v>0.51303061071588596</v>
      </c>
      <c r="H141">
        <v>0.51294686559650104</v>
      </c>
      <c r="I141">
        <v>0.51274558920786895</v>
      </c>
      <c r="J141">
        <v>0.51266024017021194</v>
      </c>
      <c r="K141">
        <v>0.51471198676297103</v>
      </c>
      <c r="L141">
        <v>0.51233470493070199</v>
      </c>
      <c r="M141">
        <v>0.51361247963397605</v>
      </c>
      <c r="N141">
        <v>0.51266589555642506</v>
      </c>
      <c r="O141">
        <v>0.51120381376021595</v>
      </c>
    </row>
    <row r="142" spans="1:15" x14ac:dyDescent="0.25">
      <c r="A142">
        <v>0.514857534942048</v>
      </c>
      <c r="B142">
        <v>0.51113917823067501</v>
      </c>
      <c r="C142">
        <v>0.51441014797501805</v>
      </c>
      <c r="D142">
        <v>0.51105555108686496</v>
      </c>
      <c r="E142">
        <v>0.51356376125804304</v>
      </c>
      <c r="F142">
        <v>0.51114734194882605</v>
      </c>
      <c r="G142">
        <v>0.51302906347993005</v>
      </c>
      <c r="H142">
        <v>0.51294434609124795</v>
      </c>
      <c r="I142">
        <v>0.51274247455280197</v>
      </c>
      <c r="J142">
        <v>0.512658492559118</v>
      </c>
      <c r="K142">
        <v>0.51470807295910304</v>
      </c>
      <c r="L142">
        <v>0.51233188844395305</v>
      </c>
      <c r="M142">
        <v>0.51361103653488205</v>
      </c>
      <c r="N142">
        <v>0.51266385966726102</v>
      </c>
      <c r="O142">
        <v>0.51120242453093701</v>
      </c>
    </row>
    <row r="143" spans="1:15" x14ac:dyDescent="0.25">
      <c r="A143">
        <v>0.51485413996204998</v>
      </c>
      <c r="B143">
        <v>0.51113725699357204</v>
      </c>
      <c r="C143">
        <v>0.51440848849308796</v>
      </c>
      <c r="D143">
        <v>0.51105264536278405</v>
      </c>
      <c r="E143">
        <v>0.51356141347753204</v>
      </c>
      <c r="F143">
        <v>0.51114611234895702</v>
      </c>
      <c r="G143">
        <v>0.513027516447502</v>
      </c>
      <c r="H143">
        <v>0.51294182948925005</v>
      </c>
      <c r="I143">
        <v>0.512739358488429</v>
      </c>
      <c r="J143">
        <v>0.51265674523111604</v>
      </c>
      <c r="K143">
        <v>0.51470416635451499</v>
      </c>
      <c r="L143">
        <v>0.51232907397104599</v>
      </c>
      <c r="M143">
        <v>0.51360959375978099</v>
      </c>
      <c r="N143">
        <v>0.51266182587079201</v>
      </c>
      <c r="O143">
        <v>0.51120103539728201</v>
      </c>
    </row>
    <row r="144" spans="1:15" x14ac:dyDescent="0.25">
      <c r="A144">
        <v>0.51485074916667595</v>
      </c>
      <c r="B144">
        <v>0.511135335905753</v>
      </c>
      <c r="C144">
        <v>0.51440682953888905</v>
      </c>
      <c r="D144">
        <v>0.51104973655298602</v>
      </c>
      <c r="E144">
        <v>0.51355906737331503</v>
      </c>
      <c r="F144">
        <v>0.51114488374854405</v>
      </c>
      <c r="G144">
        <v>0.51302596961848301</v>
      </c>
      <c r="H144">
        <v>0.51293931578243801</v>
      </c>
      <c r="I144">
        <v>0.51273624100439896</v>
      </c>
      <c r="J144">
        <v>0.51265499818517202</v>
      </c>
      <c r="K144">
        <v>0.51470026691786697</v>
      </c>
      <c r="L144">
        <v>0.51232626150503602</v>
      </c>
      <c r="M144">
        <v>0.51360815130800797</v>
      </c>
      <c r="N144">
        <v>0.51265979416210306</v>
      </c>
      <c r="O144">
        <v>0.51119964635663695</v>
      </c>
    </row>
    <row r="145" spans="1:15" x14ac:dyDescent="0.25">
      <c r="A145">
        <v>0.51484736254478802</v>
      </c>
      <c r="B145">
        <v>0.51113341496541698</v>
      </c>
      <c r="C145">
        <v>0.51440517111282003</v>
      </c>
      <c r="D145">
        <v>0.51104682464665796</v>
      </c>
      <c r="E145">
        <v>0.51355672294357801</v>
      </c>
      <c r="F145">
        <v>0.51114365614338697</v>
      </c>
      <c r="G145">
        <v>0.51302442299275197</v>
      </c>
      <c r="H145">
        <v>0.51293680496278204</v>
      </c>
      <c r="I145">
        <v>0.51273312209031696</v>
      </c>
      <c r="J145">
        <v>0.51265325142025897</v>
      </c>
      <c r="K145">
        <v>0.514696374617994</v>
      </c>
      <c r="L145">
        <v>0.51232345103899202</v>
      </c>
      <c r="M145">
        <v>0.51360670917888596</v>
      </c>
      <c r="N145">
        <v>0.51265776453631096</v>
      </c>
      <c r="O145">
        <v>0.51119825740650404</v>
      </c>
    </row>
    <row r="146" spans="1:15" x14ac:dyDescent="0.25">
      <c r="A146">
        <v>0.51484398008528898</v>
      </c>
      <c r="B146">
        <v>0.51113149417075299</v>
      </c>
      <c r="C146">
        <v>0.514403513215273</v>
      </c>
      <c r="D146">
        <v>0.511043909632934</v>
      </c>
      <c r="E146">
        <v>0.51355438018650601</v>
      </c>
      <c r="F146">
        <v>0.51114242952933497</v>
      </c>
      <c r="G146">
        <v>0.51302287657018597</v>
      </c>
      <c r="H146">
        <v>0.51293429702229199</v>
      </c>
      <c r="I146">
        <v>0.51273000173574701</v>
      </c>
      <c r="J146">
        <v>0.51265150493535105</v>
      </c>
      <c r="K146">
        <v>0.5146924894239</v>
      </c>
      <c r="L146">
        <v>0.51232064256599497</v>
      </c>
      <c r="M146">
        <v>0.51360526737172096</v>
      </c>
      <c r="N146">
        <v>0.51265573698855804</v>
      </c>
      <c r="O146">
        <v>0.51119686854448998</v>
      </c>
    </row>
    <row r="147" spans="1:15" x14ac:dyDescent="0.25">
      <c r="A147">
        <v>0.51484060177712498</v>
      </c>
      <c r="B147">
        <v>0.51112957351993804</v>
      </c>
      <c r="C147">
        <v>0.514401855846633</v>
      </c>
      <c r="D147">
        <v>0.51104099150089699</v>
      </c>
      <c r="E147">
        <v>0.51355203910027802</v>
      </c>
      <c r="F147">
        <v>0.51114120390228401</v>
      </c>
      <c r="G147">
        <v>0.513021330350664</v>
      </c>
      <c r="H147">
        <v>0.51293179195301597</v>
      </c>
      <c r="I147">
        <v>0.51272687993020605</v>
      </c>
      <c r="J147">
        <v>0.51264975872943197</v>
      </c>
      <c r="K147">
        <v>0.51468861130476395</v>
      </c>
      <c r="L147">
        <v>0.51231783607914105</v>
      </c>
      <c r="M147">
        <v>0.51360382588581499</v>
      </c>
      <c r="N147">
        <v>0.51265371151401395</v>
      </c>
      <c r="O147">
        <v>0.51119547976829904</v>
      </c>
    </row>
    <row r="148" spans="1:15" x14ac:dyDescent="0.25">
      <c r="A148">
        <v>0.51483722760928297</v>
      </c>
      <c r="B148">
        <v>0.51112765301113805</v>
      </c>
      <c r="C148">
        <v>0.51440019900727896</v>
      </c>
      <c r="D148">
        <v>0.51103807023958003</v>
      </c>
      <c r="E148">
        <v>0.51354969968306896</v>
      </c>
      <c r="F148">
        <v>0.511139979258177</v>
      </c>
      <c r="G148">
        <v>0.51301978433405904</v>
      </c>
      <c r="H148">
        <v>0.51292928974704</v>
      </c>
      <c r="I148">
        <v>0.51272375666317005</v>
      </c>
      <c r="J148">
        <v>0.51264801280148797</v>
      </c>
      <c r="K148">
        <v>0.51468474022993205</v>
      </c>
      <c r="L148">
        <v>0.51231503157154001</v>
      </c>
      <c r="M148">
        <v>0.51360238472045605</v>
      </c>
      <c r="N148">
        <v>0.51265168810787298</v>
      </c>
      <c r="O148">
        <v>0.511194091075721</v>
      </c>
    </row>
    <row r="149" spans="1:15" x14ac:dyDescent="0.25">
      <c r="A149">
        <v>0.51483385757079203</v>
      </c>
      <c r="B149">
        <v>0.51112573264251304</v>
      </c>
      <c r="C149">
        <v>0.514398542697587</v>
      </c>
      <c r="D149">
        <v>0.51103514583796406</v>
      </c>
      <c r="E149">
        <v>0.51354736193305095</v>
      </c>
      <c r="F149">
        <v>0.51113875559299704</v>
      </c>
      <c r="G149">
        <v>0.51301823852024997</v>
      </c>
      <c r="H149">
        <v>0.51292679039648503</v>
      </c>
      <c r="I149">
        <v>0.51272063192406703</v>
      </c>
      <c r="J149">
        <v>0.51264626715051098</v>
      </c>
      <c r="K149">
        <v>0.514680876168918</v>
      </c>
      <c r="L149">
        <v>0.51231222903631402</v>
      </c>
      <c r="M149">
        <v>0.51360094387492405</v>
      </c>
      <c r="N149">
        <v>0.51264966676535695</v>
      </c>
      <c r="O149">
        <v>0.511192702464626</v>
      </c>
    </row>
    <row r="150" spans="1:15" x14ac:dyDescent="0.25">
      <c r="A150">
        <v>0.51483049165072003</v>
      </c>
      <c r="B150">
        <v>0.51112381241221105</v>
      </c>
      <c r="C150">
        <v>0.51439688691792496</v>
      </c>
      <c r="D150">
        <v>0.51103221828498002</v>
      </c>
      <c r="E150">
        <v>0.51354502584839401</v>
      </c>
      <c r="F150">
        <v>0.51113753290276898</v>
      </c>
      <c r="G150">
        <v>0.51301669290910901</v>
      </c>
      <c r="H150">
        <v>0.51292429389351202</v>
      </c>
      <c r="I150">
        <v>0.51271750570228103</v>
      </c>
      <c r="J150">
        <v>0.51264452177549502</v>
      </c>
      <c r="K150">
        <v>0.51467701909140495</v>
      </c>
      <c r="L150">
        <v>0.51230942846660099</v>
      </c>
      <c r="M150">
        <v>0.51359950334849402</v>
      </c>
      <c r="N150">
        <v>0.51264764748170699</v>
      </c>
      <c r="O150">
        <v>0.51119131393295902</v>
      </c>
    </row>
    <row r="151" spans="1:15" x14ac:dyDescent="0.25">
      <c r="A151">
        <v>0.51482712983817802</v>
      </c>
      <c r="B151">
        <v>0.51112189231837402</v>
      </c>
      <c r="C151">
        <v>0.51439523166865797</v>
      </c>
      <c r="D151">
        <v>0.51102928756950905</v>
      </c>
      <c r="E151">
        <v>0.51354269142726505</v>
      </c>
      <c r="F151">
        <v>0.51113631118355396</v>
      </c>
      <c r="G151">
        <v>0.51301514750051302</v>
      </c>
      <c r="H151">
        <v>0.51292180023031397</v>
      </c>
      <c r="I151">
        <v>0.51271437798714903</v>
      </c>
      <c r="J151">
        <v>0.512642776675441</v>
      </c>
      <c r="K151">
        <v>0.51467316896724102</v>
      </c>
      <c r="L151">
        <v>0.51230662985555098</v>
      </c>
      <c r="M151">
        <v>0.51359806314042999</v>
      </c>
      <c r="N151">
        <v>0.51264563025219001</v>
      </c>
      <c r="O151">
        <v>0.51118992547873099</v>
      </c>
    </row>
    <row r="152" spans="1:15" x14ac:dyDescent="0.25">
      <c r="A152">
        <v>0.514823772122317</v>
      </c>
      <c r="B152">
        <v>0.51111997235913698</v>
      </c>
      <c r="C152">
        <v>0.51439357695014798</v>
      </c>
      <c r="D152">
        <v>0.51102635368038496</v>
      </c>
      <c r="E152">
        <v>0.51354035866782899</v>
      </c>
      <c r="F152">
        <v>0.511135090431453</v>
      </c>
      <c r="G152">
        <v>0.51301360229433701</v>
      </c>
      <c r="H152">
        <v>0.512919309399123</v>
      </c>
      <c r="I152">
        <v>0.51271124876796303</v>
      </c>
      <c r="J152">
        <v>0.51264103184935295</v>
      </c>
      <c r="K152">
        <v>0.51466932576644098</v>
      </c>
      <c r="L152">
        <v>0.51230383319632999</v>
      </c>
      <c r="M152">
        <v>0.513596623249991</v>
      </c>
      <c r="N152">
        <v>0.512643615072092</v>
      </c>
      <c r="O152">
        <v>0.511188537100011</v>
      </c>
    </row>
    <row r="153" spans="1:15" x14ac:dyDescent="0.25">
      <c r="A153">
        <v>0.51482041849232596</v>
      </c>
      <c r="B153">
        <v>0.51111805253262599</v>
      </c>
      <c r="C153">
        <v>0.51439192276274903</v>
      </c>
      <c r="D153">
        <v>0.51102341660638995</v>
      </c>
      <c r="E153">
        <v>0.51353802756824896</v>
      </c>
      <c r="F153">
        <v>0.51113387064259896</v>
      </c>
      <c r="G153">
        <v>0.51301205729045296</v>
      </c>
      <c r="H153">
        <v>0.51291682139220096</v>
      </c>
      <c r="I153">
        <v>0.51270811803396599</v>
      </c>
      <c r="J153">
        <v>0.51263928729623798</v>
      </c>
      <c r="K153">
        <v>0.514665489459182</v>
      </c>
      <c r="L153">
        <v>0.51230103848211705</v>
      </c>
      <c r="M153">
        <v>0.51359518367643298</v>
      </c>
      <c r="N153">
        <v>0.51264160193672303</v>
      </c>
      <c r="O153">
        <v>0.51118714879492699</v>
      </c>
    </row>
    <row r="154" spans="1:15" x14ac:dyDescent="0.25">
      <c r="A154">
        <v>0.51481706893743595</v>
      </c>
      <c r="B154">
        <v>0.511116132836963</v>
      </c>
      <c r="C154">
        <v>0.51439026910681396</v>
      </c>
      <c r="D154">
        <v>0.51102047633625702</v>
      </c>
      <c r="E154">
        <v>0.51353569812668498</v>
      </c>
      <c r="F154">
        <v>0.51113265181315903</v>
      </c>
      <c r="G154">
        <v>0.51301051248873897</v>
      </c>
      <c r="H154">
        <v>0.51291433620184801</v>
      </c>
      <c r="I154">
        <v>0.51270498577435497</v>
      </c>
      <c r="J154">
        <v>0.51263754301511</v>
      </c>
      <c r="K154">
        <v>0.51466166001580504</v>
      </c>
      <c r="L154">
        <v>0.51229824570610305</v>
      </c>
      <c r="M154">
        <v>0.51359374441900296</v>
      </c>
      <c r="N154">
        <v>0.51263959084140998</v>
      </c>
      <c r="O154">
        <v>0.51118576056165499</v>
      </c>
    </row>
    <row r="155" spans="1:15" x14ac:dyDescent="0.25">
      <c r="A155">
        <v>0.514813723446918</v>
      </c>
      <c r="B155">
        <v>0.51111421327026196</v>
      </c>
      <c r="C155">
        <v>0.51438861598269103</v>
      </c>
      <c r="D155">
        <v>0.51101753285867202</v>
      </c>
      <c r="E155">
        <v>0.51353337034129898</v>
      </c>
      <c r="F155">
        <v>0.51113143393933202</v>
      </c>
      <c r="G155">
        <v>0.51300896788906702</v>
      </c>
      <c r="H155">
        <v>0.51291185382039595</v>
      </c>
      <c r="I155">
        <v>0.512701851978277</v>
      </c>
      <c r="J155">
        <v>0.51263579900498302</v>
      </c>
      <c r="K155">
        <v>0.51465783740681303</v>
      </c>
      <c r="L155">
        <v>0.51229545486149497</v>
      </c>
      <c r="M155">
        <v>0.51359230547694501</v>
      </c>
      <c r="N155">
        <v>0.51263758178150298</v>
      </c>
      <c r="O155">
        <v>0.51118437239841796</v>
      </c>
    </row>
    <row r="156" spans="1:15" x14ac:dyDescent="0.25">
      <c r="A156">
        <v>0.514810382010082</v>
      </c>
      <c r="B156">
        <v>0.51111229383063195</v>
      </c>
      <c r="C156">
        <v>0.51438696339072498</v>
      </c>
      <c r="D156">
        <v>0.51101458616227102</v>
      </c>
      <c r="E156">
        <v>0.51353104421024798</v>
      </c>
      <c r="F156">
        <v>0.51113021701734895</v>
      </c>
      <c r="G156">
        <v>0.51300742349131501</v>
      </c>
      <c r="H156">
        <v>0.51290937424020999</v>
      </c>
      <c r="I156">
        <v>0.51269871663483402</v>
      </c>
      <c r="J156">
        <v>0.51263405526487704</v>
      </c>
      <c r="K156">
        <v>0.51465402160287099</v>
      </c>
      <c r="L156">
        <v>0.51229266594151301</v>
      </c>
      <c r="M156">
        <v>0.51359086684949995</v>
      </c>
      <c r="N156">
        <v>0.51263557475236798</v>
      </c>
      <c r="O156">
        <v>0.51118298430348197</v>
      </c>
    </row>
    <row r="157" spans="1:15" x14ac:dyDescent="0.25">
      <c r="A157">
        <v>0.51480704461627702</v>
      </c>
      <c r="B157">
        <v>0.51111037451617902</v>
      </c>
      <c r="C157">
        <v>0.51438531133125598</v>
      </c>
      <c r="D157">
        <v>0.51101163623564305</v>
      </c>
      <c r="E157">
        <v>0.51352871973169001</v>
      </c>
      <c r="F157">
        <v>0.51112900104346803</v>
      </c>
      <c r="G157">
        <v>0.51300587929535602</v>
      </c>
      <c r="H157">
        <v>0.512906897453688</v>
      </c>
      <c r="I157">
        <v>0.512695579733075</v>
      </c>
      <c r="J157">
        <v>0.51263231179381497</v>
      </c>
      <c r="K157">
        <v>0.51465021257480204</v>
      </c>
      <c r="L157">
        <v>0.51228987893939204</v>
      </c>
      <c r="M157">
        <v>0.51358942853590195</v>
      </c>
      <c r="N157">
        <v>0.512633569749391</v>
      </c>
      <c r="O157">
        <v>0.51118159627514903</v>
      </c>
    </row>
    <row r="158" spans="1:15" x14ac:dyDescent="0.25">
      <c r="A158">
        <v>0.51480371125489</v>
      </c>
      <c r="B158">
        <v>0.51110845532500004</v>
      </c>
      <c r="C158">
        <v>0.51438365980462197</v>
      </c>
      <c r="D158">
        <v>0.51100868306732505</v>
      </c>
      <c r="E158">
        <v>0.51352639690378199</v>
      </c>
      <c r="F158">
        <v>0.51112778601397602</v>
      </c>
      <c r="G158">
        <v>0.51300433530106804</v>
      </c>
      <c r="H158">
        <v>0.51290442345326204</v>
      </c>
      <c r="I158">
        <v>0.51269244126200397</v>
      </c>
      <c r="J158">
        <v>0.51263056859082401</v>
      </c>
      <c r="K158">
        <v>0.51464641029358904</v>
      </c>
      <c r="L158">
        <v>0.512287093848379</v>
      </c>
      <c r="M158">
        <v>0.51358799053538395</v>
      </c>
      <c r="N158">
        <v>0.51263156676797705</v>
      </c>
      <c r="O158">
        <v>0.51118020831175603</v>
      </c>
    </row>
    <row r="159" spans="1:15" x14ac:dyDescent="0.25">
      <c r="A159">
        <v>0.51480038191535005</v>
      </c>
      <c r="B159">
        <v>0.51110653625519098</v>
      </c>
      <c r="C159">
        <v>0.51438200881115803</v>
      </c>
      <c r="D159">
        <v>0.51100572664581001</v>
      </c>
      <c r="E159">
        <v>0.51352407572467895</v>
      </c>
      <c r="F159">
        <v>0.51112657192518895</v>
      </c>
      <c r="G159">
        <v>0.51300279150832595</v>
      </c>
      <c r="H159">
        <v>0.51290195223139401</v>
      </c>
      <c r="I159">
        <v>0.51268930121057199</v>
      </c>
      <c r="J159">
        <v>0.51262882565493295</v>
      </c>
      <c r="K159">
        <v>0.51464261473037298</v>
      </c>
      <c r="L159">
        <v>0.51228431066173696</v>
      </c>
      <c r="M159">
        <v>0.51358655284717603</v>
      </c>
      <c r="N159">
        <v>0.51262956580354802</v>
      </c>
      <c r="O159">
        <v>0.51117882041167295</v>
      </c>
    </row>
    <row r="160" spans="1:15" x14ac:dyDescent="0.25">
      <c r="A160">
        <v>0.51479705658712105</v>
      </c>
      <c r="B160">
        <v>0.51110461730484102</v>
      </c>
      <c r="C160">
        <v>0.514380358351194</v>
      </c>
      <c r="D160">
        <v>0.51100276695953795</v>
      </c>
      <c r="E160">
        <v>0.51352175619253804</v>
      </c>
      <c r="F160">
        <v>0.511125358773446</v>
      </c>
      <c r="G160">
        <v>0.51300124791700696</v>
      </c>
      <c r="H160">
        <v>0.51289948378057904</v>
      </c>
      <c r="I160">
        <v>0.51268615956768304</v>
      </c>
      <c r="J160">
        <v>0.51262708298517601</v>
      </c>
      <c r="K160">
        <v>0.51463882585645104</v>
      </c>
      <c r="L160">
        <v>0.51228152937273896</v>
      </c>
      <c r="M160">
        <v>0.51358511547050301</v>
      </c>
      <c r="N160">
        <v>0.51262756685154298</v>
      </c>
      <c r="O160">
        <v>0.51117743257329695</v>
      </c>
    </row>
    <row r="161" spans="1:15" x14ac:dyDescent="0.25">
      <c r="A161">
        <v>0.51479373525970895</v>
      </c>
      <c r="B161">
        <v>0.51110269847203804</v>
      </c>
      <c r="C161">
        <v>0.51437870842505795</v>
      </c>
      <c r="D161">
        <v>0.51099980399690503</v>
      </c>
      <c r="E161">
        <v>0.51351943830551205</v>
      </c>
      <c r="F161">
        <v>0.51112414655511296</v>
      </c>
      <c r="G161">
        <v>0.51299970452698895</v>
      </c>
      <c r="H161">
        <v>0.51289701809334398</v>
      </c>
      <c r="I161">
        <v>0.51268301632218805</v>
      </c>
      <c r="J161">
        <v>0.51262534058058895</v>
      </c>
      <c r="K161">
        <v>0.51463504364327695</v>
      </c>
      <c r="L161">
        <v>0.51227874997467604</v>
      </c>
      <c r="M161">
        <v>0.51358367840458896</v>
      </c>
      <c r="N161">
        <v>0.51262556990741603</v>
      </c>
      <c r="O161">
        <v>0.51117604479505196</v>
      </c>
    </row>
    <row r="162" spans="1:15" x14ac:dyDescent="0.25">
      <c r="A162">
        <v>0.51479041792265501</v>
      </c>
      <c r="B162">
        <v>0.51110077975486301</v>
      </c>
      <c r="C162">
        <v>0.51437705903307596</v>
      </c>
      <c r="D162">
        <v>0.51099683774625604</v>
      </c>
      <c r="E162">
        <v>0.51351712206175704</v>
      </c>
      <c r="F162">
        <v>0.51112293526658303</v>
      </c>
      <c r="G162">
        <v>0.51299816133814902</v>
      </c>
      <c r="H162">
        <v>0.51289455516224502</v>
      </c>
      <c r="I162">
        <v>0.51267987146289096</v>
      </c>
      <c r="J162">
        <v>0.51262359844021199</v>
      </c>
      <c r="K162">
        <v>0.51463126806245996</v>
      </c>
      <c r="L162">
        <v>0.51227597246084999</v>
      </c>
      <c r="M162">
        <v>0.51358224164865596</v>
      </c>
      <c r="N162">
        <v>0.51262357496664201</v>
      </c>
      <c r="O162">
        <v>0.51117465707538501</v>
      </c>
    </row>
    <row r="163" spans="1:15" x14ac:dyDescent="0.25">
      <c r="A163">
        <v>0.51478710456554</v>
      </c>
      <c r="B163">
        <v>0.51109886115139602</v>
      </c>
      <c r="C163">
        <v>0.51437541017556998</v>
      </c>
      <c r="D163">
        <v>0.51099386819588699</v>
      </c>
      <c r="E163">
        <v>0.51351480745942601</v>
      </c>
      <c r="F163">
        <v>0.51112172490426699</v>
      </c>
      <c r="G163">
        <v>0.51299661835036703</v>
      </c>
      <c r="H163">
        <v>0.51289209497986998</v>
      </c>
      <c r="I163">
        <v>0.51267672497854</v>
      </c>
      <c r="J163">
        <v>0.51262185656308801</v>
      </c>
      <c r="K163">
        <v>0.514627499085761</v>
      </c>
      <c r="L163">
        <v>0.51227319682457695</v>
      </c>
      <c r="M163">
        <v>0.51358080520192195</v>
      </c>
      <c r="N163">
        <v>0.51262158202470798</v>
      </c>
      <c r="O163">
        <v>0.51117326941276398</v>
      </c>
    </row>
    <row r="164" spans="1:15" x14ac:dyDescent="0.25">
      <c r="A164">
        <v>0.514783795177985</v>
      </c>
      <c r="B164">
        <v>0.51109694265971095</v>
      </c>
      <c r="C164">
        <v>0.51437376185285699</v>
      </c>
      <c r="D164">
        <v>0.51099089533404696</v>
      </c>
      <c r="E164">
        <v>0.51351249449667502</v>
      </c>
      <c r="F164">
        <v>0.51112051546460502</v>
      </c>
      <c r="G164">
        <v>0.51299507556352097</v>
      </c>
      <c r="H164">
        <v>0.51288963753883898</v>
      </c>
      <c r="I164">
        <v>0.51267357685783599</v>
      </c>
      <c r="J164">
        <v>0.51262011494826398</v>
      </c>
      <c r="K164">
        <v>0.51462373668509698</v>
      </c>
      <c r="L164">
        <v>0.51227042305918802</v>
      </c>
      <c r="M164">
        <v>0.51357936906360502</v>
      </c>
      <c r="N164">
        <v>0.51261959107711896</v>
      </c>
      <c r="O164">
        <v>0.51117188180567597</v>
      </c>
    </row>
    <row r="165" spans="1:15" x14ac:dyDescent="0.25">
      <c r="A165">
        <v>0.51478048974964297</v>
      </c>
      <c r="B165">
        <v>0.511095024277881</v>
      </c>
      <c r="C165">
        <v>0.51437211406525596</v>
      </c>
      <c r="D165">
        <v>0.51098791914893704</v>
      </c>
      <c r="E165">
        <v>0.51351018317165598</v>
      </c>
      <c r="F165">
        <v>0.51111930694405605</v>
      </c>
      <c r="G165">
        <v>0.51299353297749295</v>
      </c>
      <c r="H165">
        <v>0.51288718283180001</v>
      </c>
      <c r="I165">
        <v>0.51267042708942601</v>
      </c>
      <c r="J165">
        <v>0.51261837359478801</v>
      </c>
      <c r="K165">
        <v>0.51461998083253402</v>
      </c>
      <c r="L165">
        <v>0.51226765115802497</v>
      </c>
      <c r="M165">
        <v>0.51357793323292</v>
      </c>
      <c r="N165">
        <v>0.512617602119394</v>
      </c>
      <c r="O165">
        <v>0.51117049425262595</v>
      </c>
    </row>
    <row r="166" spans="1:15" x14ac:dyDescent="0.25">
      <c r="A166">
        <v>0.51477718827021102</v>
      </c>
      <c r="B166">
        <v>0.51109310600397395</v>
      </c>
      <c r="C166">
        <v>0.51437046681307896</v>
      </c>
      <c r="D166">
        <v>0.51098493962870595</v>
      </c>
      <c r="E166">
        <v>0.51350787348252303</v>
      </c>
      <c r="F166">
        <v>0.51111809933910002</v>
      </c>
      <c r="G166">
        <v>0.51299199059216205</v>
      </c>
      <c r="H166">
        <v>0.51288473085143205</v>
      </c>
      <c r="I166">
        <v>0.51266727566190695</v>
      </c>
      <c r="J166">
        <v>0.51261663250171297</v>
      </c>
      <c r="K166">
        <v>0.51461623150029201</v>
      </c>
      <c r="L166">
        <v>0.51226488111444601</v>
      </c>
      <c r="M166">
        <v>0.51357649770908198</v>
      </c>
      <c r="N166">
        <v>0.51261561514707099</v>
      </c>
      <c r="O166">
        <v>0.51116910675213501</v>
      </c>
    </row>
    <row r="167" spans="1:15" x14ac:dyDescent="0.25">
      <c r="A167">
        <v>0.51477389072941804</v>
      </c>
      <c r="B167">
        <v>0.511091187836058</v>
      </c>
      <c r="C167">
        <v>0.51436882009663698</v>
      </c>
      <c r="D167">
        <v>0.51098195676145897</v>
      </c>
      <c r="E167">
        <v>0.51350556542743098</v>
      </c>
      <c r="F167">
        <v>0.51111689264624105</v>
      </c>
      <c r="G167">
        <v>0.51299044840741004</v>
      </c>
      <c r="H167">
        <v>0.51288228159044502</v>
      </c>
      <c r="I167">
        <v>0.51266412256382199</v>
      </c>
      <c r="J167">
        <v>0.51261489166809304</v>
      </c>
      <c r="K167">
        <v>0.51461248866073905</v>
      </c>
      <c r="L167">
        <v>0.512262112921821</v>
      </c>
      <c r="M167">
        <v>0.51357506249130103</v>
      </c>
      <c r="N167">
        <v>0.51261363015569805</v>
      </c>
      <c r="O167">
        <v>0.51116771930273697</v>
      </c>
    </row>
    <row r="168" spans="1:15" x14ac:dyDescent="0.25">
      <c r="A168">
        <v>0.51477059711703499</v>
      </c>
      <c r="B168">
        <v>0.51108926977219404</v>
      </c>
      <c r="C168">
        <v>0.51436717391623799</v>
      </c>
      <c r="D168">
        <v>0.51097897053524699</v>
      </c>
      <c r="E168">
        <v>0.51350325900453397</v>
      </c>
      <c r="F168">
        <v>0.51111568686200304</v>
      </c>
      <c r="G168">
        <v>0.51298890642312001</v>
      </c>
      <c r="H168">
        <v>0.51287983504157597</v>
      </c>
      <c r="I168">
        <v>0.51266096778366199</v>
      </c>
      <c r="J168">
        <v>0.51261315109298899</v>
      </c>
      <c r="K168">
        <v>0.51460875228639202</v>
      </c>
      <c r="L168">
        <v>0.512259346573533</v>
      </c>
      <c r="M168">
        <v>0.51357362757878899</v>
      </c>
      <c r="N168">
        <v>0.51261164714084095</v>
      </c>
      <c r="O168">
        <v>0.511166331902979</v>
      </c>
    </row>
    <row r="169" spans="1:15" x14ac:dyDescent="0.25">
      <c r="A169">
        <v>0.51476730742286603</v>
      </c>
      <c r="B169">
        <v>0.51108735181044496</v>
      </c>
      <c r="C169">
        <v>0.51436552827218796</v>
      </c>
      <c r="D169">
        <v>0.51097598093807695</v>
      </c>
      <c r="E169">
        <v>0.51350095421198505</v>
      </c>
      <c r="F169">
        <v>0.51111448198292797</v>
      </c>
      <c r="G169">
        <v>0.51298736463917505</v>
      </c>
      <c r="H169">
        <v>0.51287739119759501</v>
      </c>
      <c r="I169">
        <v>0.51265781130986499</v>
      </c>
      <c r="J169">
        <v>0.51261141077545902</v>
      </c>
      <c r="K169">
        <v>0.51460502234991901</v>
      </c>
      <c r="L169">
        <v>0.51225658206298097</v>
      </c>
      <c r="M169">
        <v>0.51357219297075496</v>
      </c>
      <c r="N169">
        <v>0.51260966609808101</v>
      </c>
      <c r="O169">
        <v>0.51116494455141903</v>
      </c>
    </row>
    <row r="170" spans="1:15" x14ac:dyDescent="0.25">
      <c r="A170">
        <v>0.51476402163675405</v>
      </c>
      <c r="B170">
        <v>0.51108543394886796</v>
      </c>
      <c r="C170">
        <v>0.51436388316478898</v>
      </c>
      <c r="D170">
        <v>0.51097298795790302</v>
      </c>
      <c r="E170">
        <v>0.51349865104793901</v>
      </c>
      <c r="F170">
        <v>0.51111327800557904</v>
      </c>
      <c r="G170">
        <v>0.51298582305545803</v>
      </c>
      <c r="H170">
        <v>0.51287495005129702</v>
      </c>
      <c r="I170">
        <v>0.51265465313081604</v>
      </c>
      <c r="J170">
        <v>0.51260967071456898</v>
      </c>
      <c r="K170">
        <v>0.51460129882413297</v>
      </c>
      <c r="L170">
        <v>0.51225381938357395</v>
      </c>
      <c r="M170">
        <v>0.513570758666409</v>
      </c>
      <c r="N170">
        <v>0.51260768702301196</v>
      </c>
      <c r="O170">
        <v>0.51116355724662699</v>
      </c>
    </row>
    <row r="171" spans="1:15" x14ac:dyDescent="0.25">
      <c r="A171">
        <v>0.51476073974857794</v>
      </c>
      <c r="B171">
        <v>0.51108351618551795</v>
      </c>
      <c r="C171">
        <v>0.51436223859434305</v>
      </c>
      <c r="D171">
        <v>0.51096999158263301</v>
      </c>
      <c r="E171">
        <v>0.51349634951055001</v>
      </c>
      <c r="F171">
        <v>0.51111207492653998</v>
      </c>
      <c r="G171">
        <v>0.51298428167185595</v>
      </c>
      <c r="H171">
        <v>0.51287251159550995</v>
      </c>
      <c r="I171">
        <v>0.51265149323484704</v>
      </c>
      <c r="J171">
        <v>0.51260793090938594</v>
      </c>
      <c r="K171">
        <v>0.51459758168199299</v>
      </c>
      <c r="L171">
        <v>0.51225105852873598</v>
      </c>
      <c r="M171">
        <v>0.51356932466495597</v>
      </c>
      <c r="N171">
        <v>0.51260570991124299</v>
      </c>
      <c r="O171">
        <v>0.51116216998717801</v>
      </c>
    </row>
    <row r="172" spans="1:15" x14ac:dyDescent="0.25">
      <c r="A172">
        <v>0.51475746174825499</v>
      </c>
      <c r="B172">
        <v>0.51108159851844903</v>
      </c>
      <c r="C172">
        <v>0.51436059456114502</v>
      </c>
      <c r="D172">
        <v>0.51096699180012095</v>
      </c>
      <c r="E172">
        <v>0.51349404959797396</v>
      </c>
      <c r="F172">
        <v>0.51111087274241096</v>
      </c>
      <c r="G172">
        <v>0.51298274048825299</v>
      </c>
      <c r="H172">
        <v>0.51287007582308697</v>
      </c>
      <c r="I172">
        <v>0.51264833161023504</v>
      </c>
      <c r="J172">
        <v>0.512606191358978</v>
      </c>
      <c r="K172">
        <v>0.51459387089660602</v>
      </c>
      <c r="L172">
        <v>0.51224829949190298</v>
      </c>
      <c r="M172">
        <v>0.51356789096560396</v>
      </c>
      <c r="N172">
        <v>0.51260373475839605</v>
      </c>
      <c r="O172">
        <v>0.51116078277165999</v>
      </c>
    </row>
    <row r="173" spans="1:15" x14ac:dyDescent="0.25">
      <c r="A173">
        <v>0.51475418762573599</v>
      </c>
      <c r="B173">
        <v>0.51107968094571199</v>
      </c>
      <c r="C173">
        <v>0.51435895106549201</v>
      </c>
      <c r="D173">
        <v>0.51096398859817804</v>
      </c>
      <c r="E173">
        <v>0.513491751308364</v>
      </c>
      <c r="F173">
        <v>0.51110967144981201</v>
      </c>
      <c r="G173">
        <v>0.51298119950453602</v>
      </c>
      <c r="H173">
        <v>0.51286764272691299</v>
      </c>
      <c r="I173">
        <v>0.51264516824520301</v>
      </c>
      <c r="J173">
        <v>0.51260445206242</v>
      </c>
      <c r="K173">
        <v>0.51459016644122102</v>
      </c>
      <c r="L173">
        <v>0.51224554226652597</v>
      </c>
      <c r="M173">
        <v>0.51356645756755803</v>
      </c>
      <c r="N173">
        <v>0.51260176156011095</v>
      </c>
      <c r="O173">
        <v>0.51115939559866397</v>
      </c>
    </row>
    <row r="174" spans="1:15" x14ac:dyDescent="0.25">
      <c r="A174">
        <v>0.51475091737100998</v>
      </c>
      <c r="B174">
        <v>0.51107776346535505</v>
      </c>
      <c r="C174">
        <v>0.51435730810767699</v>
      </c>
      <c r="D174">
        <v>0.51096098196455897</v>
      </c>
      <c r="E174">
        <v>0.51348945463987805</v>
      </c>
      <c r="F174">
        <v>0.51110847104538004</v>
      </c>
      <c r="G174">
        <v>0.51297965872059303</v>
      </c>
      <c r="H174">
        <v>0.51286521229989801</v>
      </c>
      <c r="I174">
        <v>0.51264200312791997</v>
      </c>
      <c r="J174">
        <v>0.51260271301878602</v>
      </c>
      <c r="K174">
        <v>0.51458646828923305</v>
      </c>
      <c r="L174">
        <v>0.51224278684606805</v>
      </c>
      <c r="M174">
        <v>0.51356502447002195</v>
      </c>
      <c r="N174">
        <v>0.51259979031203495</v>
      </c>
      <c r="O174">
        <v>0.51115800846678705</v>
      </c>
    </row>
    <row r="175" spans="1:15" x14ac:dyDescent="0.25">
      <c r="A175">
        <v>0.51474765097410102</v>
      </c>
      <c r="B175">
        <v>0.511075846075425</v>
      </c>
      <c r="C175">
        <v>0.51435566568798896</v>
      </c>
      <c r="D175">
        <v>0.51095797188697201</v>
      </c>
      <c r="E175">
        <v>0.51348715959066904</v>
      </c>
      <c r="F175">
        <v>0.51110727152577295</v>
      </c>
      <c r="G175">
        <v>0.512978118136312</v>
      </c>
      <c r="H175">
        <v>0.51286278453498402</v>
      </c>
      <c r="I175">
        <v>0.51263883624649997</v>
      </c>
      <c r="J175">
        <v>0.512600974227156</v>
      </c>
      <c r="K175">
        <v>0.51458277641417904</v>
      </c>
      <c r="L175">
        <v>0.51224003322400402</v>
      </c>
      <c r="M175">
        <v>0.513563591672199</v>
      </c>
      <c r="N175">
        <v>0.51259782100983597</v>
      </c>
      <c r="O175">
        <v>0.51115662137463602</v>
      </c>
    </row>
    <row r="176" spans="1:15" x14ac:dyDescent="0.25">
      <c r="A176">
        <v>0.51474438842507098</v>
      </c>
      <c r="B176">
        <v>0.51107392877396696</v>
      </c>
      <c r="C176">
        <v>0.51435402380671502</v>
      </c>
      <c r="D176">
        <v>0.51095495835307703</v>
      </c>
      <c r="E176">
        <v>0.51348486615889499</v>
      </c>
      <c r="F176">
        <v>0.51110607288766297</v>
      </c>
      <c r="G176">
        <v>0.51297657775158301</v>
      </c>
      <c r="H176">
        <v>0.51286035942513697</v>
      </c>
      <c r="I176">
        <v>0.51263566758900303</v>
      </c>
      <c r="J176">
        <v>0.51259923568660803</v>
      </c>
      <c r="K176">
        <v>0.51457909078973696</v>
      </c>
      <c r="L176">
        <v>0.51223728139382396</v>
      </c>
      <c r="M176">
        <v>0.51356215917329395</v>
      </c>
      <c r="N176">
        <v>0.51259585364919003</v>
      </c>
      <c r="O176">
        <v>0.511155234320818</v>
      </c>
    </row>
    <row r="177" spans="1:15" x14ac:dyDescent="0.25">
      <c r="A177">
        <v>0.51474112971401498</v>
      </c>
      <c r="B177">
        <v>0.51107201155902204</v>
      </c>
      <c r="C177">
        <v>0.51435238246414205</v>
      </c>
      <c r="D177">
        <v>0.51095194135047906</v>
      </c>
      <c r="E177">
        <v>0.51348257434271205</v>
      </c>
      <c r="F177">
        <v>0.51110487512774005</v>
      </c>
      <c r="G177">
        <v>0.51297503756629503</v>
      </c>
      <c r="H177">
        <v>0.51285793696335302</v>
      </c>
      <c r="I177">
        <v>0.51263249714343295</v>
      </c>
      <c r="J177">
        <v>0.51259749739622895</v>
      </c>
      <c r="K177">
        <v>0.51457541138972795</v>
      </c>
      <c r="L177">
        <v>0.51223453134902996</v>
      </c>
      <c r="M177">
        <v>0.51356072697250799</v>
      </c>
      <c r="N177">
        <v>0.512593888225789</v>
      </c>
      <c r="O177">
        <v>0.51115384730394497</v>
      </c>
    </row>
    <row r="178" spans="1:15" x14ac:dyDescent="0.25">
      <c r="A178">
        <v>0.51473787483106503</v>
      </c>
      <c r="B178">
        <v>0.51107009442863205</v>
      </c>
      <c r="C178">
        <v>0.51435074166055195</v>
      </c>
      <c r="D178">
        <v>0.51094892086673704</v>
      </c>
      <c r="E178">
        <v>0.51348028414027602</v>
      </c>
      <c r="F178">
        <v>0.51110367824271097</v>
      </c>
      <c r="G178">
        <v>0.51297349758034005</v>
      </c>
      <c r="H178">
        <v>0.51285551714265598</v>
      </c>
      <c r="I178">
        <v>0.51262932489773605</v>
      </c>
      <c r="J178">
        <v>0.51259575935510304</v>
      </c>
      <c r="K178">
        <v>0.51457173818811197</v>
      </c>
      <c r="L178">
        <v>0.51223178308313599</v>
      </c>
      <c r="M178">
        <v>0.51355929506904296</v>
      </c>
      <c r="N178">
        <v>0.51259192473533799</v>
      </c>
      <c r="O178">
        <v>0.51115246032263395</v>
      </c>
    </row>
    <row r="179" spans="1:15" x14ac:dyDescent="0.25">
      <c r="A179">
        <v>0.51473462376638801</v>
      </c>
      <c r="B179">
        <v>0.51106817738083399</v>
      </c>
      <c r="C179">
        <v>0.51434910139622603</v>
      </c>
      <c r="D179">
        <v>0.51094589688935699</v>
      </c>
      <c r="E179">
        <v>0.51347799554974505</v>
      </c>
      <c r="F179">
        <v>0.51110248222930199</v>
      </c>
      <c r="G179">
        <v>0.51297195779360905</v>
      </c>
      <c r="H179">
        <v>0.51285309995609696</v>
      </c>
      <c r="I179">
        <v>0.51262615083980601</v>
      </c>
      <c r="J179">
        <v>0.51259402156232103</v>
      </c>
      <c r="K179">
        <v>0.51456807115898795</v>
      </c>
      <c r="L179">
        <v>0.51222903658966901</v>
      </c>
      <c r="M179">
        <v>0.51355786346209997</v>
      </c>
      <c r="N179">
        <v>0.51258996317355499</v>
      </c>
      <c r="O179">
        <v>0.51115107337550403</v>
      </c>
    </row>
    <row r="180" spans="1:15" x14ac:dyDescent="0.25">
      <c r="A180">
        <v>0.51473137651018597</v>
      </c>
      <c r="B180">
        <v>0.51106626041366598</v>
      </c>
      <c r="C180">
        <v>0.51434746167143996</v>
      </c>
      <c r="D180">
        <v>0.51094286940579503</v>
      </c>
      <c r="E180">
        <v>0.51347570856927705</v>
      </c>
      <c r="F180">
        <v>0.51110128708425095</v>
      </c>
      <c r="G180">
        <v>0.51297041820599698</v>
      </c>
      <c r="H180">
        <v>0.51285068539675405</v>
      </c>
      <c r="I180">
        <v>0.51262297495747799</v>
      </c>
      <c r="J180">
        <v>0.51259228401697299</v>
      </c>
      <c r="K180">
        <v>0.51456441027659605</v>
      </c>
      <c r="L180">
        <v>0.51222629186217095</v>
      </c>
      <c r="M180">
        <v>0.51355643215087898</v>
      </c>
      <c r="N180">
        <v>0.51258800353617096</v>
      </c>
      <c r="O180">
        <v>0.51114968646117498</v>
      </c>
    </row>
    <row r="181" spans="1:15" x14ac:dyDescent="0.25">
      <c r="A181">
        <v>0.51472813305269904</v>
      </c>
      <c r="B181">
        <v>0.51106434352516195</v>
      </c>
      <c r="C181">
        <v>0.51434582248647098</v>
      </c>
      <c r="D181">
        <v>0.51093983840345603</v>
      </c>
      <c r="E181">
        <v>0.51347342319702904</v>
      </c>
      <c r="F181">
        <v>0.51110009280431601</v>
      </c>
      <c r="G181">
        <v>0.51296887881739595</v>
      </c>
      <c r="H181">
        <v>0.51284827345773298</v>
      </c>
      <c r="I181">
        <v>0.51261979723853102</v>
      </c>
      <c r="J181">
        <v>0.51259054671815596</v>
      </c>
      <c r="K181">
        <v>0.514560755515312</v>
      </c>
      <c r="L181">
        <v>0.51222354889419397</v>
      </c>
      <c r="M181">
        <v>0.51355500113457997</v>
      </c>
      <c r="N181">
        <v>0.51258604581893097</v>
      </c>
      <c r="O181">
        <v>0.51114829957827101</v>
      </c>
    </row>
    <row r="182" spans="1:15" x14ac:dyDescent="0.25">
      <c r="A182">
        <v>0.51472489338419603</v>
      </c>
      <c r="B182">
        <v>0.511062426713354</v>
      </c>
      <c r="C182">
        <v>0.51434418384159097</v>
      </c>
      <c r="D182">
        <v>0.51093680386969298</v>
      </c>
      <c r="E182">
        <v>0.51347113943115996</v>
      </c>
      <c r="F182">
        <v>0.51109889938626996</v>
      </c>
      <c r="G182">
        <v>0.51296733962770202</v>
      </c>
      <c r="H182">
        <v>0.51284586413216504</v>
      </c>
      <c r="I182">
        <v>0.512616617670688</v>
      </c>
      <c r="J182">
        <v>0.51258880966496501</v>
      </c>
      <c r="K182">
        <v>0.51455710684964695</v>
      </c>
      <c r="L182">
        <v>0.512220807679304</v>
      </c>
      <c r="M182">
        <v>0.51355357041240202</v>
      </c>
      <c r="N182">
        <v>0.51258409001759098</v>
      </c>
      <c r="O182">
        <v>0.51114691272541601</v>
      </c>
    </row>
    <row r="183" spans="1:15" x14ac:dyDescent="0.25">
      <c r="A183">
        <v>0.51472165749498799</v>
      </c>
      <c r="B183">
        <v>0.51106050997627395</v>
      </c>
      <c r="C183">
        <v>0.51434254573707106</v>
      </c>
      <c r="D183">
        <v>0.51093376579180905</v>
      </c>
      <c r="E183">
        <v>0.51346885726982905</v>
      </c>
      <c r="F183">
        <v>0.51109770682690103</v>
      </c>
      <c r="G183">
        <v>0.51296580063680997</v>
      </c>
      <c r="H183">
        <v>0.51284345741321102</v>
      </c>
      <c r="I183">
        <v>0.51261343624161504</v>
      </c>
      <c r="J183">
        <v>0.51258707285650096</v>
      </c>
      <c r="K183">
        <v>0.51455346425425197</v>
      </c>
      <c r="L183">
        <v>0.51221806821107796</v>
      </c>
      <c r="M183">
        <v>0.51355213998354499</v>
      </c>
      <c r="N183">
        <v>0.51258213612792203</v>
      </c>
      <c r="O183">
        <v>0.51114552590123497</v>
      </c>
    </row>
    <row r="184" spans="1:15" x14ac:dyDescent="0.25">
      <c r="A184">
        <v>0.51471842537541401</v>
      </c>
      <c r="B184">
        <v>0.51105859331195103</v>
      </c>
      <c r="C184">
        <v>0.51434090817318001</v>
      </c>
      <c r="D184">
        <v>0.51093072415705498</v>
      </c>
      <c r="E184">
        <v>0.513466576711196</v>
      </c>
      <c r="F184">
        <v>0.51109651512301202</v>
      </c>
      <c r="G184">
        <v>0.51296426184461696</v>
      </c>
      <c r="H184">
        <v>0.51284105329405505</v>
      </c>
      <c r="I184">
        <v>0.51261025293891804</v>
      </c>
      <c r="J184">
        <v>0.51258533629186698</v>
      </c>
      <c r="K184">
        <v>0.51454982770391</v>
      </c>
      <c r="L184">
        <v>0.51221533048310797</v>
      </c>
      <c r="M184">
        <v>0.51355070984720597</v>
      </c>
      <c r="N184">
        <v>0.51258018414570505</v>
      </c>
      <c r="O184">
        <v>0.51114413910435597</v>
      </c>
    </row>
    <row r="185" spans="1:15" x14ac:dyDescent="0.25">
      <c r="A185">
        <v>0.514715197015853</v>
      </c>
      <c r="B185">
        <v>0.51105667671841304</v>
      </c>
      <c r="C185">
        <v>0.51433927115018296</v>
      </c>
      <c r="D185">
        <v>0.51092767895262903</v>
      </c>
      <c r="E185">
        <v>0.51346429775342095</v>
      </c>
      <c r="F185">
        <v>0.51109532427142401</v>
      </c>
      <c r="G185">
        <v>0.51296272325102199</v>
      </c>
      <c r="H185">
        <v>0.51283865176791099</v>
      </c>
      <c r="I185">
        <v>0.51260706775014797</v>
      </c>
      <c r="J185">
        <v>0.512583599970168</v>
      </c>
      <c r="K185">
        <v>0.51454619717354</v>
      </c>
      <c r="L185">
        <v>0.51221259448899603</v>
      </c>
      <c r="M185">
        <v>0.51354928000258504</v>
      </c>
      <c r="N185">
        <v>0.51257823406673597</v>
      </c>
      <c r="O185">
        <v>0.511142752333404</v>
      </c>
    </row>
    <row r="186" spans="1:15" x14ac:dyDescent="0.25">
      <c r="A186">
        <v>0.51471197240671396</v>
      </c>
      <c r="B186">
        <v>0.51105476019368401</v>
      </c>
      <c r="C186">
        <v>0.51433763466834304</v>
      </c>
      <c r="D186">
        <v>0.51092463016567802</v>
      </c>
      <c r="E186">
        <v>0.51346202039466304</v>
      </c>
      <c r="F186">
        <v>0.51109413426897099</v>
      </c>
      <c r="G186">
        <v>0.51296118485592102</v>
      </c>
      <c r="H186">
        <v>0.51283625282801804</v>
      </c>
      <c r="I186">
        <v>0.51260388066279605</v>
      </c>
      <c r="J186">
        <v>0.51258186389050997</v>
      </c>
      <c r="K186">
        <v>0.51454257263819403</v>
      </c>
      <c r="L186">
        <v>0.51220986022235804</v>
      </c>
      <c r="M186">
        <v>0.51354785044887696</v>
      </c>
      <c r="N186">
        <v>0.51257628588682302</v>
      </c>
      <c r="O186">
        <v>0.51114136558700596</v>
      </c>
    </row>
    <row r="187" spans="1:15" x14ac:dyDescent="0.25">
      <c r="A187">
        <v>0.51470875153844398</v>
      </c>
      <c r="B187">
        <v>0.51105284373578896</v>
      </c>
      <c r="C187">
        <v>0.51433599872792202</v>
      </c>
      <c r="D187">
        <v>0.51092157778329605</v>
      </c>
      <c r="E187">
        <v>0.51345974463308497</v>
      </c>
      <c r="F187">
        <v>0.51109294511250303</v>
      </c>
      <c r="G187">
        <v>0.51295964665921601</v>
      </c>
      <c r="H187">
        <v>0.51283385646764001</v>
      </c>
      <c r="I187">
        <v>0.512600691664296</v>
      </c>
      <c r="J187">
        <v>0.51258012805200603</v>
      </c>
      <c r="K187">
        <v>0.51453895407305705</v>
      </c>
      <c r="L187">
        <v>0.51220712767682197</v>
      </c>
      <c r="M187">
        <v>0.51354642118528004</v>
      </c>
      <c r="N187">
        <v>0.512574339601786</v>
      </c>
      <c r="O187">
        <v>0.51113997886378804</v>
      </c>
    </row>
    <row r="188" spans="1:15" x14ac:dyDescent="0.25">
      <c r="A188">
        <v>0.514705534401521</v>
      </c>
      <c r="B188">
        <v>0.51105092734274904</v>
      </c>
      <c r="C188">
        <v>0.51433436332917903</v>
      </c>
      <c r="D188">
        <v>0.51091852179252695</v>
      </c>
      <c r="E188">
        <v>0.51345747046684598</v>
      </c>
      <c r="F188">
        <v>0.51109175679888397</v>
      </c>
      <c r="G188">
        <v>0.51295810866080505</v>
      </c>
      <c r="H188">
        <v>0.51283146268006996</v>
      </c>
      <c r="I188">
        <v>0.51259750074202404</v>
      </c>
      <c r="J188">
        <v>0.51257839245376802</v>
      </c>
      <c r="K188">
        <v>0.51453534145344704</v>
      </c>
      <c r="L188">
        <v>0.51220439684602703</v>
      </c>
      <c r="M188">
        <v>0.51354499221099204</v>
      </c>
      <c r="N188">
        <v>0.51257239520745801</v>
      </c>
      <c r="O188">
        <v>0.511138592162377</v>
      </c>
    </row>
    <row r="189" spans="1:15" x14ac:dyDescent="0.25">
      <c r="A189">
        <v>0.51470232098645796</v>
      </c>
      <c r="B189">
        <v>0.51104901101258604</v>
      </c>
      <c r="C189">
        <v>0.51433272847236799</v>
      </c>
      <c r="D189">
        <v>0.51091546218035799</v>
      </c>
      <c r="E189">
        <v>0.51345519789411098</v>
      </c>
      <c r="F189">
        <v>0.51109056932499497</v>
      </c>
      <c r="G189">
        <v>0.51295657086059199</v>
      </c>
      <c r="H189">
        <v>0.512829071458624</v>
      </c>
      <c r="I189">
        <v>0.51259430788329297</v>
      </c>
      <c r="J189">
        <v>0.51257665709491196</v>
      </c>
      <c r="K189">
        <v>0.51453173475481095</v>
      </c>
      <c r="L189">
        <v>0.51220166772362696</v>
      </c>
      <c r="M189">
        <v>0.51354356352520802</v>
      </c>
      <c r="N189">
        <v>0.51257045269968404</v>
      </c>
      <c r="O189">
        <v>0.51113720548139796</v>
      </c>
    </row>
    <row r="190" spans="1:15" x14ac:dyDescent="0.25">
      <c r="A190">
        <v>0.51469911128380297</v>
      </c>
      <c r="B190">
        <v>0.511047094743317</v>
      </c>
      <c r="C190">
        <v>0.51433109415774603</v>
      </c>
      <c r="D190">
        <v>0.51091239893372697</v>
      </c>
      <c r="E190">
        <v>0.51345292691303901</v>
      </c>
      <c r="F190">
        <v>0.51108938268772697</v>
      </c>
      <c r="G190">
        <v>0.51295503325847802</v>
      </c>
      <c r="H190">
        <v>0.51282668279664501</v>
      </c>
      <c r="I190">
        <v>0.51259111307536198</v>
      </c>
      <c r="J190">
        <v>0.51257492197455501</v>
      </c>
      <c r="K190">
        <v>0.51452813395272801</v>
      </c>
      <c r="L190">
        <v>0.51219894030328394</v>
      </c>
      <c r="M190">
        <v>0.51354213512712399</v>
      </c>
      <c r="N190">
        <v>0.51256851207431997</v>
      </c>
      <c r="O190">
        <v>0.51113581881947401</v>
      </c>
    </row>
    <row r="191" spans="1:15" x14ac:dyDescent="0.25">
      <c r="A191">
        <v>0.514695905284136</v>
      </c>
      <c r="B191">
        <v>0.51104517853296005</v>
      </c>
      <c r="C191">
        <v>0.51432946038556204</v>
      </c>
      <c r="D191">
        <v>0.51090933203951605</v>
      </c>
      <c r="E191">
        <v>0.51345065752179597</v>
      </c>
      <c r="F191">
        <v>0.51108819688399099</v>
      </c>
      <c r="G191">
        <v>0.512953495854366</v>
      </c>
      <c r="H191">
        <v>0.51282429668750396</v>
      </c>
      <c r="I191">
        <v>0.51258791630542599</v>
      </c>
      <c r="J191">
        <v>0.51257318709181898</v>
      </c>
      <c r="K191">
        <v>0.51452453902290596</v>
      </c>
      <c r="L191">
        <v>0.51219621457867703</v>
      </c>
      <c r="M191">
        <v>0.51354070701593502</v>
      </c>
      <c r="N191">
        <v>0.51256657332723699</v>
      </c>
      <c r="O191">
        <v>0.51113443217522903</v>
      </c>
    </row>
    <row r="192" spans="1:15" x14ac:dyDescent="0.25">
      <c r="A192">
        <v>0.51469270297807101</v>
      </c>
      <c r="B192">
        <v>0.51104326237953002</v>
      </c>
      <c r="C192">
        <v>0.51432782715606595</v>
      </c>
      <c r="D192">
        <v>0.51090626148455498</v>
      </c>
      <c r="E192">
        <v>0.51344838971854401</v>
      </c>
      <c r="F192">
        <v>0.51108701191070904</v>
      </c>
      <c r="G192">
        <v>0.51295195864816201</v>
      </c>
      <c r="H192">
        <v>0.51282191312459202</v>
      </c>
      <c r="I192">
        <v>0.51258471756062296</v>
      </c>
      <c r="J192">
        <v>0.51257145244582702</v>
      </c>
      <c r="K192">
        <v>0.51452094994118203</v>
      </c>
      <c r="L192">
        <v>0.51219349054349295</v>
      </c>
      <c r="M192">
        <v>0.51353927919083797</v>
      </c>
      <c r="N192">
        <v>0.51256463645431505</v>
      </c>
      <c r="O192">
        <v>0.511133045547285</v>
      </c>
    </row>
    <row r="193" spans="1:15" x14ac:dyDescent="0.25">
      <c r="A193">
        <v>0.51468950435625604</v>
      </c>
      <c r="B193">
        <v>0.51104134628103903</v>
      </c>
      <c r="C193">
        <v>0.514326194469506</v>
      </c>
      <c r="D193">
        <v>0.51090318725562101</v>
      </c>
      <c r="E193">
        <v>0.51344612350144703</v>
      </c>
      <c r="F193">
        <v>0.51108582776481803</v>
      </c>
      <c r="G193">
        <v>0.51295042163976901</v>
      </c>
      <c r="H193">
        <v>0.51281953210133202</v>
      </c>
      <c r="I193">
        <v>0.51258151682802899</v>
      </c>
      <c r="J193">
        <v>0.51256971803570395</v>
      </c>
      <c r="K193">
        <v>0.51451736668351999</v>
      </c>
      <c r="L193">
        <v>0.51219076819143305</v>
      </c>
      <c r="M193">
        <v>0.51353785165102595</v>
      </c>
      <c r="N193">
        <v>0.512562701451449</v>
      </c>
      <c r="O193">
        <v>0.51113165893426304</v>
      </c>
    </row>
    <row r="194" spans="1:15" x14ac:dyDescent="0.25">
      <c r="A194">
        <v>0.51468630940937099</v>
      </c>
      <c r="B194">
        <v>0.51103943023550003</v>
      </c>
      <c r="C194">
        <v>0.514324562326125</v>
      </c>
      <c r="D194">
        <v>0.51090010933943497</v>
      </c>
      <c r="E194">
        <v>0.51344385886866895</v>
      </c>
      <c r="F194">
        <v>0.51108464444326895</v>
      </c>
      <c r="G194">
        <v>0.51294888482909495</v>
      </c>
      <c r="H194">
        <v>0.51281715361116698</v>
      </c>
      <c r="I194">
        <v>0.51257831409466004</v>
      </c>
      <c r="J194">
        <v>0.51256798386058</v>
      </c>
      <c r="K194">
        <v>0.51451378922601299</v>
      </c>
      <c r="L194">
        <v>0.51218804751620794</v>
      </c>
      <c r="M194">
        <v>0.51353642439569502</v>
      </c>
      <c r="N194">
        <v>0.512560768314543</v>
      </c>
      <c r="O194">
        <v>0.51113027233478003</v>
      </c>
    </row>
    <row r="195" spans="1:15" x14ac:dyDescent="0.25">
      <c r="A195">
        <v>0.51468311812812895</v>
      </c>
      <c r="B195">
        <v>0.51103751424092203</v>
      </c>
      <c r="C195">
        <v>0.51432293072616497</v>
      </c>
      <c r="D195">
        <v>0.51089702772266599</v>
      </c>
      <c r="E195">
        <v>0.51344159581837601</v>
      </c>
      <c r="F195">
        <v>0.51108346194302801</v>
      </c>
      <c r="G195">
        <v>0.51294734821604504</v>
      </c>
      <c r="H195">
        <v>0.512814777647569</v>
      </c>
      <c r="I195">
        <v>0.51257510934747097</v>
      </c>
      <c r="J195">
        <v>0.51256624991958599</v>
      </c>
      <c r="K195">
        <v>0.51451021754488002</v>
      </c>
      <c r="L195">
        <v>0.51218532851154497</v>
      </c>
      <c r="M195">
        <v>0.51353499742403796</v>
      </c>
      <c r="N195">
        <v>0.51255883703951599</v>
      </c>
      <c r="O195">
        <v>0.51112888574745396</v>
      </c>
    </row>
    <row r="196" spans="1:15" x14ac:dyDescent="0.25">
      <c r="A196">
        <v>0.51467993050327898</v>
      </c>
      <c r="B196">
        <v>0.51103559829531398</v>
      </c>
      <c r="C196">
        <v>0.51432129966986595</v>
      </c>
      <c r="D196">
        <v>0.51089394239192698</v>
      </c>
      <c r="E196">
        <v>0.51343933434873301</v>
      </c>
      <c r="F196">
        <v>0.51108228026107105</v>
      </c>
      <c r="G196">
        <v>0.51294581180052901</v>
      </c>
      <c r="H196">
        <v>0.51281240420403196</v>
      </c>
      <c r="I196">
        <v>0.51257190257335705</v>
      </c>
      <c r="J196">
        <v>0.51256451621185395</v>
      </c>
      <c r="K196">
        <v>0.51450665161646403</v>
      </c>
      <c r="L196">
        <v>0.51218261117117703</v>
      </c>
      <c r="M196">
        <v>0.51353357073524897</v>
      </c>
      <c r="N196">
        <v>0.512556907622296</v>
      </c>
      <c r="O196">
        <v>0.51112749917089895</v>
      </c>
    </row>
    <row r="197" spans="1:15" x14ac:dyDescent="0.25">
      <c r="A197">
        <v>0.51467674652559803</v>
      </c>
      <c r="B197">
        <v>0.51103368239668201</v>
      </c>
      <c r="C197">
        <v>0.51431966915746596</v>
      </c>
      <c r="D197">
        <v>0.51089085333377704</v>
      </c>
      <c r="E197">
        <v>0.51343707445790598</v>
      </c>
      <c r="F197">
        <v>0.51108109939439395</v>
      </c>
      <c r="G197">
        <v>0.51294427558245603</v>
      </c>
      <c r="H197">
        <v>0.51281003327407704</v>
      </c>
      <c r="I197">
        <v>0.51256869375914804</v>
      </c>
      <c r="J197">
        <v>0.51256278273652101</v>
      </c>
      <c r="K197">
        <v>0.51450309141723505</v>
      </c>
      <c r="L197">
        <v>0.51217989548885401</v>
      </c>
      <c r="M197">
        <v>0.51353214432852301</v>
      </c>
      <c r="N197">
        <v>0.51255498005882505</v>
      </c>
      <c r="O197">
        <v>0.51112611260372998</v>
      </c>
    </row>
    <row r="198" spans="1:15" x14ac:dyDescent="0.25">
      <c r="A198">
        <v>0.51467356618589899</v>
      </c>
      <c r="B198">
        <v>0.51103176654303095</v>
      </c>
      <c r="C198">
        <v>0.51431803918919905</v>
      </c>
      <c r="D198">
        <v>0.51088776053471996</v>
      </c>
      <c r="E198">
        <v>0.51343481614406095</v>
      </c>
      <c r="F198">
        <v>0.51107991934000097</v>
      </c>
      <c r="G198">
        <v>0.51294273956173397</v>
      </c>
      <c r="H198">
        <v>0.51280766485124796</v>
      </c>
      <c r="I198">
        <v>0.51256548289161596</v>
      </c>
      <c r="J198">
        <v>0.51256104949272596</v>
      </c>
      <c r="K198">
        <v>0.51449953692378803</v>
      </c>
      <c r="L198">
        <v>0.51217718145833402</v>
      </c>
      <c r="M198">
        <v>0.51353071820305196</v>
      </c>
      <c r="N198">
        <v>0.51255305434505605</v>
      </c>
      <c r="O198">
        <v>0.51112472604455494</v>
      </c>
    </row>
    <row r="199" spans="1:15" x14ac:dyDescent="0.25">
      <c r="A199">
        <v>0.51467038947502697</v>
      </c>
      <c r="B199">
        <v>0.51102985073236296</v>
      </c>
      <c r="C199">
        <v>0.51431640976529902</v>
      </c>
      <c r="D199">
        <v>0.51088466398120502</v>
      </c>
      <c r="E199">
        <v>0.51343255940536603</v>
      </c>
      <c r="F199">
        <v>0.51107874009491305</v>
      </c>
      <c r="G199">
        <v>0.51294120373827501</v>
      </c>
      <c r="H199">
        <v>0.51280529892911697</v>
      </c>
      <c r="I199">
        <v>0.51256226995747001</v>
      </c>
      <c r="J199">
        <v>0.51255931647960895</v>
      </c>
      <c r="K199">
        <v>0.51449598811283803</v>
      </c>
      <c r="L199">
        <v>0.51217446907338904</v>
      </c>
      <c r="M199">
        <v>0.51352929235803002</v>
      </c>
      <c r="N199">
        <v>0.512551130476953</v>
      </c>
      <c r="O199">
        <v>0.51112333949198496</v>
      </c>
    </row>
    <row r="200" spans="1:15" x14ac:dyDescent="0.25">
      <c r="A200">
        <v>0.51466721638385804</v>
      </c>
      <c r="B200">
        <v>0.51102793496267995</v>
      </c>
      <c r="C200">
        <v>0.51431478088599503</v>
      </c>
      <c r="D200">
        <v>0.510881563659626</v>
      </c>
      <c r="E200">
        <v>0.51343030423998903</v>
      </c>
      <c r="F200">
        <v>0.51107756165616203</v>
      </c>
      <c r="G200">
        <v>0.51293966811199099</v>
      </c>
      <c r="H200">
        <v>0.51280293550127498</v>
      </c>
      <c r="I200">
        <v>0.51255905494335396</v>
      </c>
      <c r="J200">
        <v>0.51255758369631399</v>
      </c>
      <c r="K200">
        <v>0.51449244496122504</v>
      </c>
      <c r="L200">
        <v>0.51217175832780204</v>
      </c>
      <c r="M200">
        <v>0.51352786679264795</v>
      </c>
      <c r="N200">
        <v>0.51254920845049201</v>
      </c>
      <c r="O200">
        <v>0.51112195294462504</v>
      </c>
    </row>
    <row r="201" spans="1:15" x14ac:dyDescent="0.25">
      <c r="A201">
        <v>0.51466404690330203</v>
      </c>
      <c r="B201">
        <v>0.51102601923197999</v>
      </c>
      <c r="C201">
        <v>0.514313152551516</v>
      </c>
      <c r="D201">
        <v>0.51087845955631905</v>
      </c>
      <c r="E201">
        <v>0.51342805064609598</v>
      </c>
      <c r="F201">
        <v>0.51107638402079503</v>
      </c>
      <c r="G201">
        <v>0.51293813268279398</v>
      </c>
      <c r="H201">
        <v>0.51280057456134398</v>
      </c>
      <c r="I201">
        <v>0.51255583783585301</v>
      </c>
      <c r="J201">
        <v>0.51255585114198698</v>
      </c>
      <c r="K201">
        <v>0.51448890744591202</v>
      </c>
      <c r="L201">
        <v>0.51216904921536499</v>
      </c>
      <c r="M201">
        <v>0.51352644150610005</v>
      </c>
      <c r="N201">
        <v>0.51254728826166196</v>
      </c>
      <c r="O201">
        <v>0.51112056640107995</v>
      </c>
    </row>
    <row r="202" spans="1:15" x14ac:dyDescent="0.25">
      <c r="A202">
        <v>0.51466088102429997</v>
      </c>
      <c r="B202">
        <v>0.511024103538262</v>
      </c>
      <c r="C202">
        <v>0.51431152476208697</v>
      </c>
      <c r="D202">
        <v>0.51087535165756803</v>
      </c>
      <c r="E202">
        <v>0.513425798621858</v>
      </c>
      <c r="F202">
        <v>0.51107520718587296</v>
      </c>
      <c r="G202">
        <v>0.51293659745059805</v>
      </c>
      <c r="H202">
        <v>0.51279821610296406</v>
      </c>
      <c r="I202">
        <v>0.51255261862148505</v>
      </c>
      <c r="J202">
        <v>0.51255411881577695</v>
      </c>
      <c r="K202">
        <v>0.51448537554398099</v>
      </c>
      <c r="L202">
        <v>0.51216634172988496</v>
      </c>
      <c r="M202">
        <v>0.51352501649757698</v>
      </c>
      <c r="N202">
        <v>0.51254536990646105</v>
      </c>
      <c r="O202">
        <v>0.51111917985995003</v>
      </c>
    </row>
    <row r="203" spans="1:15" x14ac:dyDescent="0.25">
      <c r="A203">
        <v>0.51465771873782495</v>
      </c>
      <c r="B203">
        <v>0.51102218787952103</v>
      </c>
      <c r="C203">
        <v>0.51430989751793099</v>
      </c>
      <c r="D203">
        <v>0.51087223994959696</v>
      </c>
      <c r="E203">
        <v>0.513423548165442</v>
      </c>
      <c r="F203">
        <v>0.51107403114846595</v>
      </c>
      <c r="G203">
        <v>0.51293506241531694</v>
      </c>
      <c r="H203">
        <v>0.51279586011980405</v>
      </c>
      <c r="I203">
        <v>0.51254939728670701</v>
      </c>
      <c r="J203">
        <v>0.51255238671683501</v>
      </c>
      <c r="K203">
        <v>0.51448184923263496</v>
      </c>
      <c r="L203">
        <v>0.51216363586517899</v>
      </c>
      <c r="M203">
        <v>0.51352359176627105</v>
      </c>
      <c r="N203">
        <v>0.51254345338090002</v>
      </c>
      <c r="O203">
        <v>0.51111779331983398</v>
      </c>
    </row>
    <row r="204" spans="1:15" x14ac:dyDescent="0.25">
      <c r="A204">
        <v>0.51465456003488197</v>
      </c>
      <c r="B204">
        <v>0.51102027225375102</v>
      </c>
      <c r="C204">
        <v>0.514308270819269</v>
      </c>
      <c r="D204">
        <v>0.51086912441857701</v>
      </c>
      <c r="E204">
        <v>0.51342129927502</v>
      </c>
      <c r="F204">
        <v>0.51107285590566198</v>
      </c>
      <c r="G204">
        <v>0.51293352757686705</v>
      </c>
      <c r="H204">
        <v>0.51279350660555401</v>
      </c>
      <c r="I204">
        <v>0.51254617381791201</v>
      </c>
      <c r="J204">
        <v>0.51255065484431395</v>
      </c>
      <c r="K204">
        <v>0.51447832848919905</v>
      </c>
      <c r="L204">
        <v>0.51216093161507503</v>
      </c>
      <c r="M204">
        <v>0.51352216731137401</v>
      </c>
      <c r="N204">
        <v>0.51254153868100205</v>
      </c>
      <c r="O204">
        <v>0.51111640677932801</v>
      </c>
    </row>
    <row r="205" spans="1:15" x14ac:dyDescent="0.25">
      <c r="A205">
        <v>0.51465140490650796</v>
      </c>
      <c r="B205">
        <v>0.51101835665894402</v>
      </c>
      <c r="C205">
        <v>0.51430664466631903</v>
      </c>
      <c r="D205">
        <v>0.51086600505061897</v>
      </c>
      <c r="E205">
        <v>0.51341905194875903</v>
      </c>
      <c r="F205">
        <v>0.51107168145455995</v>
      </c>
      <c r="G205">
        <v>0.51293199293516401</v>
      </c>
      <c r="H205">
        <v>0.51279115555392896</v>
      </c>
      <c r="I205">
        <v>0.51254294820142698</v>
      </c>
      <c r="J205">
        <v>0.51254892319737</v>
      </c>
      <c r="K205">
        <v>0.514474813291114</v>
      </c>
      <c r="L205">
        <v>0.51215822897341201</v>
      </c>
      <c r="M205">
        <v>0.51352074313207696</v>
      </c>
      <c r="N205">
        <v>0.51253962580279999</v>
      </c>
      <c r="O205">
        <v>0.51111502023702504</v>
      </c>
    </row>
    <row r="206" spans="1:15" x14ac:dyDescent="0.25">
      <c r="A206">
        <v>0.51464825334377096</v>
      </c>
      <c r="B206">
        <v>0.51101644109308997</v>
      </c>
      <c r="C206">
        <v>0.51430501905929904</v>
      </c>
      <c r="D206">
        <v>0.51086288183177997</v>
      </c>
      <c r="E206">
        <v>0.51341680618483299</v>
      </c>
      <c r="F206">
        <v>0.51107050779227003</v>
      </c>
      <c r="G206">
        <v>0.51293045849012497</v>
      </c>
      <c r="H206">
        <v>0.51278880695866802</v>
      </c>
      <c r="I206">
        <v>0.51253972042351703</v>
      </c>
      <c r="J206">
        <v>0.51254719177516295</v>
      </c>
      <c r="K206">
        <v>0.51447130361594196</v>
      </c>
      <c r="L206">
        <v>0.51215552793404095</v>
      </c>
      <c r="M206">
        <v>0.51351931922756999</v>
      </c>
      <c r="N206">
        <v>0.512537714742339</v>
      </c>
      <c r="O206">
        <v>0.51111363369151697</v>
      </c>
    </row>
    <row r="207" spans="1:15" x14ac:dyDescent="0.25">
      <c r="A207">
        <v>0.51464510533776997</v>
      </c>
      <c r="B207">
        <v>0.51101452555417803</v>
      </c>
      <c r="C207">
        <v>0.51430339399842095</v>
      </c>
      <c r="D207">
        <v>0.51085975474805601</v>
      </c>
      <c r="E207">
        <v>0.513414561981411</v>
      </c>
      <c r="F207">
        <v>0.511069334915917</v>
      </c>
      <c r="G207">
        <v>0.51292892424166903</v>
      </c>
      <c r="H207">
        <v>0.51278646081353496</v>
      </c>
      <c r="I207">
        <v>0.51253649047038197</v>
      </c>
      <c r="J207">
        <v>0.51254546057685202</v>
      </c>
      <c r="K207">
        <v>0.51446779944136101</v>
      </c>
      <c r="L207">
        <v>0.512152828490824</v>
      </c>
      <c r="M207">
        <v>0.51351789559704597</v>
      </c>
      <c r="N207">
        <v>0.51253580549567601</v>
      </c>
      <c r="O207">
        <v>0.51111224714139103</v>
      </c>
    </row>
    <row r="208" spans="1:15" x14ac:dyDescent="0.25">
      <c r="A208">
        <v>0.51464196087963698</v>
      </c>
      <c r="B208">
        <v>0.51101261004019405</v>
      </c>
      <c r="C208">
        <v>0.51430176948389805</v>
      </c>
      <c r="D208">
        <v>0.51085662378538998</v>
      </c>
      <c r="E208">
        <v>0.51341231933666498</v>
      </c>
      <c r="F208">
        <v>0.511068162822639</v>
      </c>
      <c r="G208">
        <v>0.512927390189715</v>
      </c>
      <c r="H208">
        <v>0.51278411711231298</v>
      </c>
      <c r="I208">
        <v>0.512533258328153</v>
      </c>
      <c r="J208">
        <v>0.5125437296016</v>
      </c>
      <c r="K208">
        <v>0.51446430074516603</v>
      </c>
      <c r="L208">
        <v>0.51215013063763404</v>
      </c>
      <c r="M208">
        <v>0.51351647223969299</v>
      </c>
      <c r="N208">
        <v>0.51253389805887695</v>
      </c>
      <c r="O208">
        <v>0.51111086058523103</v>
      </c>
    </row>
    <row r="209" spans="1:15" x14ac:dyDescent="0.25">
      <c r="A209">
        <v>0.51463881996053396</v>
      </c>
      <c r="B209">
        <v>0.51101069454912296</v>
      </c>
      <c r="C209">
        <v>0.51430014551593795</v>
      </c>
      <c r="D209">
        <v>0.51085348892966298</v>
      </c>
      <c r="E209">
        <v>0.51341007824876805</v>
      </c>
      <c r="F209">
        <v>0.51106699150958501</v>
      </c>
      <c r="G209">
        <v>0.51292585633418197</v>
      </c>
      <c r="H209">
        <v>0.51278177584881302</v>
      </c>
      <c r="I209">
        <v>0.51253002398290104</v>
      </c>
      <c r="J209">
        <v>0.51254199884857499</v>
      </c>
      <c r="K209">
        <v>0.51446080750526901</v>
      </c>
      <c r="L209">
        <v>0.51214743436835497</v>
      </c>
      <c r="M209">
        <v>0.51351504915470203</v>
      </c>
      <c r="N209">
        <v>0.51253199242802105</v>
      </c>
      <c r="O209">
        <v>0.51110947402161899</v>
      </c>
    </row>
    <row r="210" spans="1:15" x14ac:dyDescent="0.25">
      <c r="A210">
        <v>0.51463568257165504</v>
      </c>
      <c r="B210">
        <v>0.51100877907894704</v>
      </c>
      <c r="C210">
        <v>0.51429852209474802</v>
      </c>
      <c r="D210">
        <v>0.51085035016670199</v>
      </c>
      <c r="E210">
        <v>0.51340783871589202</v>
      </c>
      <c r="F210">
        <v>0.51106582097391795</v>
      </c>
      <c r="G210">
        <v>0.51292432267499199</v>
      </c>
      <c r="H210">
        <v>0.51277943701686801</v>
      </c>
      <c r="I210">
        <v>0.51252678742062696</v>
      </c>
      <c r="J210">
        <v>0.51254026831694399</v>
      </c>
      <c r="K210">
        <v>0.51445731969969699</v>
      </c>
      <c r="L210">
        <v>0.51214473967688201</v>
      </c>
      <c r="M210">
        <v>0.51351362634126296</v>
      </c>
      <c r="N210">
        <v>0.51253008859919802</v>
      </c>
      <c r="O210">
        <v>0.51110808744913605</v>
      </c>
    </row>
    <row r="211" spans="1:15" x14ac:dyDescent="0.25">
      <c r="A211">
        <v>0.51463254870422104</v>
      </c>
      <c r="B211">
        <v>0.51100686362764702</v>
      </c>
      <c r="C211">
        <v>0.51429689922053201</v>
      </c>
      <c r="D211">
        <v>0.51084720748227297</v>
      </c>
      <c r="E211">
        <v>0.513405600736211</v>
      </c>
      <c r="F211">
        <v>0.51106465121281097</v>
      </c>
      <c r="G211">
        <v>0.51292278921206602</v>
      </c>
      <c r="H211">
        <v>0.51277710061033299</v>
      </c>
      <c r="I211">
        <v>0.51252354862726801</v>
      </c>
      <c r="J211">
        <v>0.51253853800587801</v>
      </c>
      <c r="K211">
        <v>0.514453837306594</v>
      </c>
      <c r="L211">
        <v>0.51214204655712003</v>
      </c>
      <c r="M211">
        <v>0.51351220379856599</v>
      </c>
      <c r="N211">
        <v>0.51252818656850896</v>
      </c>
      <c r="O211">
        <v>0.51110670086635501</v>
      </c>
    </row>
    <row r="212" spans="1:15" x14ac:dyDescent="0.25">
      <c r="A212">
        <v>0.51462941834949005</v>
      </c>
      <c r="B212">
        <v>0.51100494819320297</v>
      </c>
      <c r="C212">
        <v>0.51429527689349397</v>
      </c>
      <c r="D212">
        <v>0.51084406086208201</v>
      </c>
      <c r="E212">
        <v>0.51340336430789701</v>
      </c>
      <c r="F212">
        <v>0.51106348222345299</v>
      </c>
      <c r="G212">
        <v>0.512921255945327</v>
      </c>
      <c r="H212">
        <v>0.51277476662308796</v>
      </c>
      <c r="I212">
        <v>0.51252030758869305</v>
      </c>
      <c r="J212">
        <v>0.51253680791454903</v>
      </c>
      <c r="K212">
        <v>0.51445036030421398</v>
      </c>
      <c r="L212">
        <v>0.51213935500298602</v>
      </c>
      <c r="M212">
        <v>0.51351078152579899</v>
      </c>
      <c r="N212">
        <v>0.51252628633206598</v>
      </c>
      <c r="O212">
        <v>0.51110531427185102</v>
      </c>
    </row>
    <row r="213" spans="1:15" x14ac:dyDescent="0.25">
      <c r="A213">
        <v>0.51462629149874695</v>
      </c>
      <c r="B213">
        <v>0.51100303277359005</v>
      </c>
      <c r="C213">
        <v>0.51429365511383196</v>
      </c>
      <c r="D213">
        <v>0.51084091029178103</v>
      </c>
      <c r="E213">
        <v>0.51340112942912697</v>
      </c>
      <c r="F213">
        <v>0.51106231400304203</v>
      </c>
      <c r="G213">
        <v>0.512919722874699</v>
      </c>
      <c r="H213">
        <v>0.51277243504903403</v>
      </c>
      <c r="I213">
        <v>0.51251706429070598</v>
      </c>
      <c r="J213">
        <v>0.51253507804213405</v>
      </c>
      <c r="K213">
        <v>0.51444688867092903</v>
      </c>
      <c r="L213">
        <v>0.51213666500840804</v>
      </c>
      <c r="M213">
        <v>0.51350935952215304</v>
      </c>
      <c r="N213">
        <v>0.51252438788599097</v>
      </c>
      <c r="O213">
        <v>0.51110392766419299</v>
      </c>
    </row>
    <row r="214" spans="1:15" x14ac:dyDescent="0.25">
      <c r="A214">
        <v>0.514623168143306</v>
      </c>
      <c r="B214">
        <v>0.511001117366785</v>
      </c>
      <c r="C214">
        <v>0.51429203388174405</v>
      </c>
      <c r="D214">
        <v>0.510837755756957</v>
      </c>
      <c r="E214">
        <v>0.51339889609807299</v>
      </c>
      <c r="F214">
        <v>0.51106114654879098</v>
      </c>
      <c r="G214">
        <v>0.51291819000010497</v>
      </c>
      <c r="H214">
        <v>0.51277010588209604</v>
      </c>
      <c r="I214">
        <v>0.512513818719041</v>
      </c>
      <c r="J214">
        <v>0.51253334838780995</v>
      </c>
      <c r="K214">
        <v>0.51444342238522101</v>
      </c>
      <c r="L214">
        <v>0.51213397656732496</v>
      </c>
      <c r="M214">
        <v>0.51350793778681503</v>
      </c>
      <c r="N214">
        <v>0.51252249122641802</v>
      </c>
      <c r="O214">
        <v>0.51110254104194797</v>
      </c>
    </row>
    <row r="215" spans="1:15" x14ac:dyDescent="0.25">
      <c r="A215">
        <v>0.51462004827451502</v>
      </c>
      <c r="B215">
        <v>0.51099920197075899</v>
      </c>
      <c r="C215">
        <v>0.51429041319742497</v>
      </c>
      <c r="D215">
        <v>0.51083459724314295</v>
      </c>
      <c r="E215">
        <v>0.51339666431291298</v>
      </c>
      <c r="F215">
        <v>0.51105997985792195</v>
      </c>
      <c r="G215">
        <v>0.51291665732147296</v>
      </c>
      <c r="H215">
        <v>0.51276777911622295</v>
      </c>
      <c r="I215">
        <v>0.51251057085936802</v>
      </c>
      <c r="J215">
        <v>0.51253161895075805</v>
      </c>
      <c r="K215">
        <v>0.51443996142568404</v>
      </c>
      <c r="L215">
        <v>0.51213128967368304</v>
      </c>
      <c r="M215">
        <v>0.51350651631897404</v>
      </c>
      <c r="N215">
        <v>0.51252059634949099</v>
      </c>
      <c r="O215">
        <v>0.51110115440367798</v>
      </c>
    </row>
    <row r="216" spans="1:15" x14ac:dyDescent="0.25">
      <c r="A216">
        <v>0.51461693188374902</v>
      </c>
      <c r="B216">
        <v>0.51099728658348398</v>
      </c>
      <c r="C216">
        <v>0.51428879306106801</v>
      </c>
      <c r="D216">
        <v>0.51083143473580805</v>
      </c>
      <c r="E216">
        <v>0.51339443407181995</v>
      </c>
      <c r="F216">
        <v>0.51105881392767205</v>
      </c>
      <c r="G216">
        <v>0.51291512483872603</v>
      </c>
      <c r="H216">
        <v>0.51276545474538204</v>
      </c>
      <c r="I216">
        <v>0.512507320697285</v>
      </c>
      <c r="J216">
        <v>0.51252988973016</v>
      </c>
      <c r="K216">
        <v>0.51443650577102695</v>
      </c>
      <c r="L216">
        <v>0.51212860432144502</v>
      </c>
      <c r="M216">
        <v>0.51350509511781905</v>
      </c>
      <c r="N216">
        <v>0.51251870325136695</v>
      </c>
      <c r="O216">
        <v>0.51109976774794497</v>
      </c>
    </row>
    <row r="217" spans="1:15" x14ac:dyDescent="0.25">
      <c r="A217">
        <v>0.51461381896241698</v>
      </c>
      <c r="B217">
        <v>0.51099537120293004</v>
      </c>
      <c r="C217">
        <v>0.51428717347286401</v>
      </c>
      <c r="D217">
        <v>0.51082826822036298</v>
      </c>
      <c r="E217">
        <v>0.51339220537297203</v>
      </c>
      <c r="F217">
        <v>0.51105764875528903</v>
      </c>
      <c r="G217">
        <v>0.51291359255179403</v>
      </c>
      <c r="H217">
        <v>0.512763132763569</v>
      </c>
      <c r="I217">
        <v>0.51250406821832495</v>
      </c>
      <c r="J217">
        <v>0.51252816072520202</v>
      </c>
      <c r="K217">
        <v>0.51443305540006601</v>
      </c>
      <c r="L217">
        <v>0.51212592050457995</v>
      </c>
      <c r="M217">
        <v>0.51350367418253695</v>
      </c>
      <c r="N217">
        <v>0.51251681192821197</v>
      </c>
      <c r="O217">
        <v>0.51109838107330596</v>
      </c>
    </row>
    <row r="218" spans="1:15" x14ac:dyDescent="0.25">
      <c r="A218">
        <v>0.51461070950195398</v>
      </c>
      <c r="B218">
        <v>0.51099345582706202</v>
      </c>
      <c r="C218">
        <v>0.51428555443299895</v>
      </c>
      <c r="D218">
        <v>0.510825097682159</v>
      </c>
      <c r="E218">
        <v>0.51338997821454602</v>
      </c>
      <c r="F218">
        <v>0.51105648433803197</v>
      </c>
      <c r="G218">
        <v>0.512912060460603</v>
      </c>
      <c r="H218">
        <v>0.51276081316479805</v>
      </c>
      <c r="I218">
        <v>0.51250081340794995</v>
      </c>
      <c r="J218">
        <v>0.51252643193506997</v>
      </c>
      <c r="K218">
        <v>0.51442961029172796</v>
      </c>
      <c r="L218">
        <v>0.51212323821706696</v>
      </c>
      <c r="M218">
        <v>0.51350225351231604</v>
      </c>
      <c r="N218">
        <v>0.512514922376202</v>
      </c>
      <c r="O218">
        <v>0.51109699437831402</v>
      </c>
    </row>
    <row r="219" spans="1:15" x14ac:dyDescent="0.25">
      <c r="A219">
        <v>0.51460760349382695</v>
      </c>
      <c r="B219">
        <v>0.51099154045384598</v>
      </c>
      <c r="C219">
        <v>0.514283935941661</v>
      </c>
      <c r="D219">
        <v>0.510821923106485</v>
      </c>
      <c r="E219">
        <v>0.51338775259471803</v>
      </c>
      <c r="F219">
        <v>0.51105532067317205</v>
      </c>
      <c r="G219">
        <v>0.51291052856508301</v>
      </c>
      <c r="H219">
        <v>0.51275849594310496</v>
      </c>
      <c r="I219">
        <v>0.51249755625155502</v>
      </c>
      <c r="J219">
        <v>0.51252470335895595</v>
      </c>
      <c r="K219">
        <v>0.51442617042505101</v>
      </c>
      <c r="L219">
        <v>0.51212055745289897</v>
      </c>
      <c r="M219">
        <v>0.51350083310634398</v>
      </c>
      <c r="N219">
        <v>0.51251303459152497</v>
      </c>
      <c r="O219">
        <v>0.51109560766151996</v>
      </c>
    </row>
    <row r="220" spans="1:15" x14ac:dyDescent="0.25">
      <c r="A220">
        <v>0.51460450092953203</v>
      </c>
      <c r="B220">
        <v>0.51098962508124501</v>
      </c>
      <c r="C220">
        <v>0.51428231799903201</v>
      </c>
      <c r="D220">
        <v>0.51081874447857001</v>
      </c>
      <c r="E220">
        <v>0.51338552851166697</v>
      </c>
      <c r="F220">
        <v>0.51105415775799401</v>
      </c>
      <c r="G220">
        <v>0.512908996865164</v>
      </c>
      <c r="H220">
        <v>0.51275618109255106</v>
      </c>
      <c r="I220">
        <v>0.512494296734465</v>
      </c>
      <c r="J220">
        <v>0.51252297499605104</v>
      </c>
      <c r="K220">
        <v>0.51442273577918096</v>
      </c>
      <c r="L220">
        <v>0.51211787820607801</v>
      </c>
      <c r="M220">
        <v>0.51349941296380797</v>
      </c>
      <c r="N220">
        <v>0.51251114857038005</v>
      </c>
      <c r="O220">
        <v>0.51109422092147105</v>
      </c>
    </row>
    <row r="221" spans="1:15" x14ac:dyDescent="0.25">
      <c r="A221">
        <v>0.51460140180059499</v>
      </c>
      <c r="B221">
        <v>0.51098770970721996</v>
      </c>
      <c r="C221">
        <v>0.51428070060529296</v>
      </c>
      <c r="D221">
        <v>0.51081556178358201</v>
      </c>
      <c r="E221">
        <v>0.51338330596357096</v>
      </c>
      <c r="F221">
        <v>0.511052995589792</v>
      </c>
      <c r="G221">
        <v>0.51290746536077603</v>
      </c>
      <c r="H221">
        <v>0.51275386860721694</v>
      </c>
      <c r="I221">
        <v>0.51249103484193304</v>
      </c>
      <c r="J221">
        <v>0.51252124684555</v>
      </c>
      <c r="K221">
        <v>0.51441930633337296</v>
      </c>
      <c r="L221">
        <v>0.51211520047061299</v>
      </c>
      <c r="M221">
        <v>0.51349799308389399</v>
      </c>
      <c r="N221">
        <v>0.51250926430897503</v>
      </c>
      <c r="O221">
        <v>0.51109283415671203</v>
      </c>
    </row>
    <row r="222" spans="1:15" x14ac:dyDescent="0.25">
      <c r="A222">
        <v>0.51459830609857204</v>
      </c>
      <c r="B222">
        <v>0.51098579432972902</v>
      </c>
      <c r="C222">
        <v>0.51427908376062403</v>
      </c>
      <c r="D222">
        <v>0.51081237500662702</v>
      </c>
      <c r="E222">
        <v>0.51338108494860901</v>
      </c>
      <c r="F222">
        <v>0.51105183416587396</v>
      </c>
      <c r="G222">
        <v>0.51290593405185103</v>
      </c>
      <c r="H222">
        <v>0.51275155848120701</v>
      </c>
      <c r="I222">
        <v>0.51248777055914396</v>
      </c>
      <c r="J222">
        <v>0.51251951890664904</v>
      </c>
      <c r="K222">
        <v>0.51441588206698796</v>
      </c>
      <c r="L222">
        <v>0.512112524240529</v>
      </c>
      <c r="M222">
        <v>0.51349657346579003</v>
      </c>
      <c r="N222">
        <v>0.51250738180353095</v>
      </c>
      <c r="O222">
        <v>0.51109144736578305</v>
      </c>
    </row>
    <row r="223" spans="1:15" x14ac:dyDescent="0.25">
      <c r="A223">
        <v>0.51459521381504802</v>
      </c>
      <c r="B223">
        <v>0.51098387894672803</v>
      </c>
      <c r="C223">
        <v>0.51427746746520098</v>
      </c>
      <c r="D223">
        <v>0.51080918413274901</v>
      </c>
      <c r="E223">
        <v>0.51337886546496003</v>
      </c>
      <c r="F223">
        <v>0.51105067348355704</v>
      </c>
      <c r="G223">
        <v>0.51290440293832096</v>
      </c>
      <c r="H223">
        <v>0.51274925070864596</v>
      </c>
      <c r="I223">
        <v>0.51248450387121403</v>
      </c>
      <c r="J223">
        <v>0.51251779117854901</v>
      </c>
      <c r="K223">
        <v>0.51441246295949505</v>
      </c>
      <c r="L223">
        <v>0.51210984950985805</v>
      </c>
      <c r="M223">
        <v>0.51349515410868296</v>
      </c>
      <c r="N223">
        <v>0.51250550105027703</v>
      </c>
      <c r="O223">
        <v>0.51109006054721995</v>
      </c>
    </row>
    <row r="224" spans="1:15" x14ac:dyDescent="0.25">
      <c r="A224">
        <v>0.51459212494163598</v>
      </c>
      <c r="B224">
        <v>0.51098196355617298</v>
      </c>
      <c r="C224">
        <v>0.51427585171919699</v>
      </c>
      <c r="D224">
        <v>0.51080598914693098</v>
      </c>
      <c r="E224">
        <v>0.51337664751080303</v>
      </c>
      <c r="F224">
        <v>0.51104951354017103</v>
      </c>
      <c r="G224">
        <v>0.51290287202011897</v>
      </c>
      <c r="H224">
        <v>0.51274694528368103</v>
      </c>
      <c r="I224">
        <v>0.51248123476318397</v>
      </c>
      <c r="J224">
        <v>0.51251606366045199</v>
      </c>
      <c r="K224">
        <v>0.51440904899047002</v>
      </c>
      <c r="L224">
        <v>0.51210717627264102</v>
      </c>
      <c r="M224">
        <v>0.51349373501175699</v>
      </c>
      <c r="N224">
        <v>0.51250362204545497</v>
      </c>
      <c r="O224">
        <v>0.51108867369955902</v>
      </c>
    </row>
    <row r="225" spans="1:15" x14ac:dyDescent="0.25">
      <c r="A225">
        <v>0.51458903946997903</v>
      </c>
      <c r="B225">
        <v>0.51098004815601505</v>
      </c>
      <c r="C225">
        <v>0.51427423652278503</v>
      </c>
      <c r="D225">
        <v>0.51080279003409201</v>
      </c>
      <c r="E225">
        <v>0.51337443108432002</v>
      </c>
      <c r="F225">
        <v>0.51104835433305795</v>
      </c>
      <c r="G225">
        <v>0.51290134129717901</v>
      </c>
      <c r="H225">
        <v>0.51274464220048099</v>
      </c>
      <c r="I225">
        <v>0.51247796322002803</v>
      </c>
      <c r="J225">
        <v>0.51251433635155996</v>
      </c>
      <c r="K225">
        <v>0.514405640139594</v>
      </c>
      <c r="L225">
        <v>0.51210450452293199</v>
      </c>
      <c r="M225">
        <v>0.51349231617419899</v>
      </c>
      <c r="N225">
        <v>0.51250174478531496</v>
      </c>
      <c r="O225">
        <v>0.51108728682132998</v>
      </c>
    </row>
    <row r="226" spans="1:15" x14ac:dyDescent="0.25">
      <c r="A226">
        <v>0.51458595739175095</v>
      </c>
      <c r="B226">
        <v>0.51097813274420401</v>
      </c>
      <c r="C226">
        <v>0.51427262187613298</v>
      </c>
      <c r="D226">
        <v>0.51079958677909099</v>
      </c>
      <c r="E226">
        <v>0.513372216183691</v>
      </c>
      <c r="F226">
        <v>0.51104719585957004</v>
      </c>
      <c r="G226">
        <v>0.51289981076943802</v>
      </c>
      <c r="H226">
        <v>0.51274234145323705</v>
      </c>
      <c r="I226">
        <v>0.51247468922664496</v>
      </c>
      <c r="J226">
        <v>0.512512609251081</v>
      </c>
      <c r="K226">
        <v>0.51440223638665294</v>
      </c>
      <c r="L226">
        <v>0.51210183425479405</v>
      </c>
      <c r="M226">
        <v>0.51349089759519495</v>
      </c>
      <c r="N226">
        <v>0.51249986926611801</v>
      </c>
      <c r="O226">
        <v>0.51108589991106002</v>
      </c>
    </row>
    <row r="227" spans="1:15" x14ac:dyDescent="0.25">
      <c r="A227">
        <v>0.51458287869865105</v>
      </c>
      <c r="B227">
        <v>0.51097621731868903</v>
      </c>
      <c r="C227">
        <v>0.51427100777940904</v>
      </c>
      <c r="D227">
        <v>0.51079637936672095</v>
      </c>
      <c r="E227">
        <v>0.51337000280709799</v>
      </c>
      <c r="F227">
        <v>0.51104603811707205</v>
      </c>
      <c r="G227">
        <v>0.51289828043682895</v>
      </c>
      <c r="H227">
        <v>0.51274004303615905</v>
      </c>
      <c r="I227">
        <v>0.51247141276786301</v>
      </c>
      <c r="J227">
        <v>0.51251088235822295</v>
      </c>
      <c r="K227">
        <v>0.51439883771153805</v>
      </c>
      <c r="L227">
        <v>0.51209916546229794</v>
      </c>
      <c r="M227">
        <v>0.51348947927393096</v>
      </c>
      <c r="N227">
        <v>0.51249799548413699</v>
      </c>
      <c r="O227">
        <v>0.51108451296727198</v>
      </c>
    </row>
    <row r="228" spans="1:15" x14ac:dyDescent="0.25">
      <c r="A228">
        <v>0.51457980338240905</v>
      </c>
      <c r="B228">
        <v>0.51097430187741599</v>
      </c>
      <c r="C228">
        <v>0.51426939423277795</v>
      </c>
      <c r="D228">
        <v>0.51079316778171302</v>
      </c>
      <c r="E228">
        <v>0.513367790952721</v>
      </c>
      <c r="F228">
        <v>0.511044881102938</v>
      </c>
      <c r="G228">
        <v>0.51289675029929105</v>
      </c>
      <c r="H228">
        <v>0.51273774694348195</v>
      </c>
      <c r="I228">
        <v>0.51246813382843903</v>
      </c>
      <c r="J228">
        <v>0.51250915567219801</v>
      </c>
      <c r="K228">
        <v>0.51439544409424198</v>
      </c>
      <c r="L228">
        <v>0.51209649813952896</v>
      </c>
      <c r="M228">
        <v>0.51348806120959101</v>
      </c>
      <c r="N228">
        <v>0.51249612343565398</v>
      </c>
      <c r="O228">
        <v>0.51108312598848704</v>
      </c>
    </row>
    <row r="229" spans="1:15" x14ac:dyDescent="0.25">
      <c r="A229">
        <v>0.51457673143478599</v>
      </c>
      <c r="B229">
        <v>0.51097238641832698</v>
      </c>
      <c r="C229">
        <v>0.51426778123640104</v>
      </c>
      <c r="D229">
        <v>0.510789952008736</v>
      </c>
      <c r="E229">
        <v>0.51336558061874404</v>
      </c>
      <c r="F229">
        <v>0.51104372481455596</v>
      </c>
      <c r="G229">
        <v>0.51289522035676005</v>
      </c>
      <c r="H229">
        <v>0.51273545316945901</v>
      </c>
      <c r="I229">
        <v>0.51246485239305595</v>
      </c>
      <c r="J229">
        <v>0.51250742919221903</v>
      </c>
      <c r="K229">
        <v>0.514392055514865</v>
      </c>
      <c r="L229">
        <v>0.51209383228057903</v>
      </c>
      <c r="M229">
        <v>0.51348664340135997</v>
      </c>
      <c r="N229">
        <v>0.51249425311696195</v>
      </c>
      <c r="O229">
        <v>0.51108173897322196</v>
      </c>
    </row>
    <row r="230" spans="1:15" x14ac:dyDescent="0.25">
      <c r="A230">
        <v>0.514573662847566</v>
      </c>
      <c r="B230">
        <v>0.51097047093936399</v>
      </c>
      <c r="C230">
        <v>0.51426616879043996</v>
      </c>
      <c r="D230">
        <v>0.510786732032392</v>
      </c>
      <c r="E230">
        <v>0.51336337180335001</v>
      </c>
      <c r="F230">
        <v>0.51104256924932201</v>
      </c>
      <c r="G230">
        <v>0.512893690609176</v>
      </c>
      <c r="H230">
        <v>0.51273316170836603</v>
      </c>
      <c r="I230">
        <v>0.51246156844632296</v>
      </c>
      <c r="J230">
        <v>0.51250570291750197</v>
      </c>
      <c r="K230">
        <v>0.51438867195360605</v>
      </c>
      <c r="L230">
        <v>0.512091167879549</v>
      </c>
      <c r="M230">
        <v>0.51348522584842304</v>
      </c>
      <c r="N230">
        <v>0.51249238452436197</v>
      </c>
      <c r="O230">
        <v>0.51108035191999002</v>
      </c>
    </row>
    <row r="231" spans="1:15" x14ac:dyDescent="0.25">
      <c r="A231">
        <v>0.51457059761256596</v>
      </c>
      <c r="B231">
        <v>0.51096855543846598</v>
      </c>
      <c r="C231">
        <v>0.51426455689505202</v>
      </c>
      <c r="D231">
        <v>0.51078350783722204</v>
      </c>
      <c r="E231">
        <v>0.51336116450472202</v>
      </c>
      <c r="F231">
        <v>0.51104141440464701</v>
      </c>
      <c r="G231">
        <v>0.51289216105647595</v>
      </c>
      <c r="H231">
        <v>0.51273087255449901</v>
      </c>
      <c r="I231">
        <v>0.51245828197277798</v>
      </c>
      <c r="J231">
        <v>0.51250397684726401</v>
      </c>
      <c r="K231">
        <v>0.51438529339076799</v>
      </c>
      <c r="L231">
        <v>0.51208850493055302</v>
      </c>
      <c r="M231">
        <v>0.513483808549965</v>
      </c>
      <c r="N231">
        <v>0.51249051765416898</v>
      </c>
      <c r="O231">
        <v>0.51107896482729998</v>
      </c>
    </row>
    <row r="232" spans="1:15" x14ac:dyDescent="0.25">
      <c r="A232">
        <v>0.51456753572162806</v>
      </c>
      <c r="B232">
        <v>0.51096663991356905</v>
      </c>
      <c r="C232">
        <v>0.51426294555039098</v>
      </c>
      <c r="D232">
        <v>0.51078027940769899</v>
      </c>
      <c r="E232">
        <v>0.51335895872104298</v>
      </c>
      <c r="F232">
        <v>0.51104026027794802</v>
      </c>
      <c r="G232">
        <v>0.51289063169860205</v>
      </c>
      <c r="H232">
        <v>0.51272858570217505</v>
      </c>
      <c r="I232">
        <v>0.51245499295688202</v>
      </c>
      <c r="J232">
        <v>0.51250225098072699</v>
      </c>
      <c r="K232">
        <v>0.51438191980675496</v>
      </c>
      <c r="L232">
        <v>0.51208584342771302</v>
      </c>
      <c r="M232">
        <v>0.51348239150516894</v>
      </c>
      <c r="N232">
        <v>0.51248865250270503</v>
      </c>
      <c r="O232">
        <v>0.51107757769366102</v>
      </c>
    </row>
    <row r="233" spans="1:15" x14ac:dyDescent="0.25">
      <c r="A233">
        <v>0.51456447716662701</v>
      </c>
      <c r="B233">
        <v>0.51096472436260898</v>
      </c>
      <c r="C233">
        <v>0.51426133475661195</v>
      </c>
      <c r="D233">
        <v>0.51077704672823498</v>
      </c>
      <c r="E233">
        <v>0.513356754450498</v>
      </c>
      <c r="F233">
        <v>0.51103910686665799</v>
      </c>
      <c r="G233">
        <v>0.51288910253549502</v>
      </c>
      <c r="H233">
        <v>0.51272630114573303</v>
      </c>
      <c r="I233">
        <v>0.51245170138302298</v>
      </c>
      <c r="J233">
        <v>0.51250052531711299</v>
      </c>
      <c r="K233">
        <v>0.51437855118207099</v>
      </c>
      <c r="L233">
        <v>0.51208318336515901</v>
      </c>
      <c r="M233">
        <v>0.51348097471321996</v>
      </c>
      <c r="N233">
        <v>0.51248678906630396</v>
      </c>
      <c r="O233">
        <v>0.51107619051757303</v>
      </c>
    </row>
    <row r="234" spans="1:15" x14ac:dyDescent="0.25">
      <c r="A234">
        <v>0.51456142193945997</v>
      </c>
      <c r="B234">
        <v>0.51096280878351596</v>
      </c>
      <c r="C234">
        <v>0.51425972451386504</v>
      </c>
      <c r="D234">
        <v>0.51077380978317499</v>
      </c>
      <c r="E234">
        <v>0.51335455169127098</v>
      </c>
      <c r="F234">
        <v>0.51103795416821696</v>
      </c>
      <c r="G234">
        <v>0.51288757356709502</v>
      </c>
      <c r="H234">
        <v>0.51272401887953101</v>
      </c>
      <c r="I234">
        <v>0.51244840723551599</v>
      </c>
      <c r="J234">
        <v>0.51249879985564595</v>
      </c>
      <c r="K234">
        <v>0.51437518749732303</v>
      </c>
      <c r="L234">
        <v>0.51208052473703503</v>
      </c>
      <c r="M234">
        <v>0.51347955817330104</v>
      </c>
      <c r="N234">
        <v>0.51248492734130802</v>
      </c>
      <c r="O234">
        <v>0.51107480329753696</v>
      </c>
    </row>
    <row r="235" spans="1:15" x14ac:dyDescent="0.25">
      <c r="A235">
        <v>0.51455837003205596</v>
      </c>
      <c r="B235">
        <v>0.510960893174222</v>
      </c>
      <c r="C235">
        <v>0.514258114822298</v>
      </c>
      <c r="D235">
        <v>0.51077056855679703</v>
      </c>
      <c r="E235">
        <v>0.51335235044154903</v>
      </c>
      <c r="F235">
        <v>0.51103680218007896</v>
      </c>
      <c r="G235">
        <v>0.51288604479334599</v>
      </c>
      <c r="H235">
        <v>0.51272173889794803</v>
      </c>
      <c r="I235">
        <v>0.51244511049859698</v>
      </c>
      <c r="J235">
        <v>0.51249707459555505</v>
      </c>
      <c r="K235">
        <v>0.51437182873321396</v>
      </c>
      <c r="L235">
        <v>0.51207786753748896</v>
      </c>
      <c r="M235">
        <v>0.51347814188459595</v>
      </c>
      <c r="N235">
        <v>0.51248306732407101</v>
      </c>
      <c r="O235">
        <v>0.51107341603204903</v>
      </c>
    </row>
    <row r="236" spans="1:15" x14ac:dyDescent="0.25">
      <c r="A236">
        <v>0.51455532143637095</v>
      </c>
      <c r="B236">
        <v>0.51095897753265296</v>
      </c>
      <c r="C236">
        <v>0.51425650568205705</v>
      </c>
      <c r="D236">
        <v>0.51076732303331596</v>
      </c>
      <c r="E236">
        <v>0.51335015069951695</v>
      </c>
      <c r="F236">
        <v>0.51103565089970504</v>
      </c>
      <c r="G236">
        <v>0.51288451621419195</v>
      </c>
      <c r="H236">
        <v>0.51271946119538503</v>
      </c>
      <c r="I236">
        <v>0.51244181115642995</v>
      </c>
      <c r="J236">
        <v>0.51249534953606901</v>
      </c>
      <c r="K236">
        <v>0.51436847487054904</v>
      </c>
      <c r="L236">
        <v>0.51207521176068405</v>
      </c>
      <c r="M236">
        <v>0.51347672584628801</v>
      </c>
      <c r="N236">
        <v>0.51248120901095695</v>
      </c>
      <c r="O236">
        <v>0.511072028719601</v>
      </c>
    </row>
    <row r="237" spans="1:15" x14ac:dyDescent="0.25">
      <c r="A237">
        <v>0.51455227614438803</v>
      </c>
      <c r="B237">
        <v>0.51095706185673395</v>
      </c>
      <c r="C237">
        <v>0.51425489709328698</v>
      </c>
      <c r="D237">
        <v>0.51076407319688</v>
      </c>
      <c r="E237">
        <v>0.51334795246336096</v>
      </c>
      <c r="F237">
        <v>0.51103450032457098</v>
      </c>
      <c r="G237">
        <v>0.51288298782957498</v>
      </c>
      <c r="H237">
        <v>0.51271718576626102</v>
      </c>
      <c r="I237">
        <v>0.51243850919310097</v>
      </c>
      <c r="J237">
        <v>0.51249362467642001</v>
      </c>
      <c r="K237">
        <v>0.51436512589022998</v>
      </c>
      <c r="L237">
        <v>0.51207255740078805</v>
      </c>
      <c r="M237">
        <v>0.51347531005755997</v>
      </c>
      <c r="N237">
        <v>0.51247935239833897</v>
      </c>
      <c r="O237">
        <v>0.51107064135867997</v>
      </c>
    </row>
    <row r="238" spans="1:15" x14ac:dyDescent="0.25">
      <c r="A238">
        <v>0.51454923414811804</v>
      </c>
      <c r="B238">
        <v>0.51095514614438697</v>
      </c>
      <c r="C238">
        <v>0.51425328905612799</v>
      </c>
      <c r="D238">
        <v>0.51076081903157</v>
      </c>
      <c r="E238">
        <v>0.51334575573126795</v>
      </c>
      <c r="F238">
        <v>0.51103335045216103</v>
      </c>
      <c r="G238">
        <v>0.51288145963944298</v>
      </c>
      <c r="H238">
        <v>0.512714912605018</v>
      </c>
      <c r="I238">
        <v>0.51243520459262104</v>
      </c>
      <c r="J238">
        <v>0.512491900015841</v>
      </c>
      <c r="K238">
        <v>0.51436178177325798</v>
      </c>
      <c r="L238">
        <v>0.51206990445198197</v>
      </c>
      <c r="M238">
        <v>0.51347389451759395</v>
      </c>
      <c r="N238">
        <v>0.51247749748259996</v>
      </c>
      <c r="O238">
        <v>0.51106925394777403</v>
      </c>
    </row>
    <row r="239" spans="1:15" x14ac:dyDescent="0.25">
      <c r="A239">
        <v>0.51454619543960001</v>
      </c>
      <c r="B239">
        <v>0.51095323039353402</v>
      </c>
      <c r="C239">
        <v>0.51425168157071999</v>
      </c>
      <c r="D239">
        <v>0.51075756052140098</v>
      </c>
      <c r="E239">
        <v>0.51334356050142504</v>
      </c>
      <c r="F239">
        <v>0.51103220127996896</v>
      </c>
      <c r="G239">
        <v>0.51287993164374002</v>
      </c>
      <c r="H239">
        <v>0.51271264170611497</v>
      </c>
      <c r="I239">
        <v>0.51243189733892303</v>
      </c>
      <c r="J239">
        <v>0.51249017555356902</v>
      </c>
      <c r="K239">
        <v>0.51435844250072904</v>
      </c>
      <c r="L239">
        <v>0.51206725290845301</v>
      </c>
      <c r="M239">
        <v>0.51347247922557304</v>
      </c>
      <c r="N239">
        <v>0.51247564426013303</v>
      </c>
      <c r="O239">
        <v>0.51106786648536295</v>
      </c>
    </row>
    <row r="240" spans="1:15" x14ac:dyDescent="0.25">
      <c r="A240">
        <v>0.51454316001089895</v>
      </c>
      <c r="B240">
        <v>0.51095131460209098</v>
      </c>
      <c r="C240">
        <v>0.51425007463719996</v>
      </c>
      <c r="D240">
        <v>0.51075429765031999</v>
      </c>
      <c r="E240">
        <v>0.51334136677202102</v>
      </c>
      <c r="F240">
        <v>0.51103105280550198</v>
      </c>
      <c r="G240">
        <v>0.51287840384241301</v>
      </c>
      <c r="H240">
        <v>0.512710373064033</v>
      </c>
      <c r="I240">
        <v>0.51242858741586295</v>
      </c>
      <c r="J240">
        <v>0.51248845128884402</v>
      </c>
      <c r="K240">
        <v>0.51435510805383899</v>
      </c>
      <c r="L240">
        <v>0.51206460276440102</v>
      </c>
      <c r="M240">
        <v>0.513471064180679</v>
      </c>
      <c r="N240">
        <v>0.51247379272734195</v>
      </c>
      <c r="O240">
        <v>0.51106647896992496</v>
      </c>
    </row>
    <row r="241" spans="1:15" x14ac:dyDescent="0.25">
      <c r="A241">
        <v>0.51454012785410796</v>
      </c>
      <c r="B241">
        <v>0.51094939876797396</v>
      </c>
      <c r="C241">
        <v>0.51424846825570203</v>
      </c>
      <c r="D241">
        <v>0.51075103040220804</v>
      </c>
      <c r="E241">
        <v>0.513339174541243</v>
      </c>
      <c r="F241">
        <v>0.51102990502627599</v>
      </c>
      <c r="G241">
        <v>0.51287687623541001</v>
      </c>
      <c r="H241">
        <v>0.51270810667327404</v>
      </c>
      <c r="I241">
        <v>0.51242527480722</v>
      </c>
      <c r="J241">
        <v>0.51248672722090505</v>
      </c>
      <c r="K241">
        <v>0.51435177841387902</v>
      </c>
      <c r="L241">
        <v>0.51206195401403098</v>
      </c>
      <c r="M241">
        <v>0.51346964938209505</v>
      </c>
      <c r="N241">
        <v>0.51247194288063902</v>
      </c>
      <c r="O241">
        <v>0.51106509139993395</v>
      </c>
    </row>
    <row r="242" spans="1:15" x14ac:dyDescent="0.25">
      <c r="A242">
        <v>0.51453709896134803</v>
      </c>
      <c r="B242">
        <v>0.51094748288909597</v>
      </c>
      <c r="C242">
        <v>0.51424686242635798</v>
      </c>
      <c r="D242">
        <v>0.51074775876087697</v>
      </c>
      <c r="E242">
        <v>0.51333698380727999</v>
      </c>
      <c r="F242">
        <v>0.51102875793981795</v>
      </c>
      <c r="G242">
        <v>0.51287534882267904</v>
      </c>
      <c r="H242">
        <v>0.51270584252835805</v>
      </c>
      <c r="I242">
        <v>0.512421959496695</v>
      </c>
      <c r="J242">
        <v>0.51248500334899705</v>
      </c>
      <c r="K242">
        <v>0.51434845356223602</v>
      </c>
      <c r="L242">
        <v>0.51205930665155996</v>
      </c>
      <c r="M242">
        <v>0.51346823482900095</v>
      </c>
      <c r="N242">
        <v>0.512470094716447</v>
      </c>
      <c r="O242">
        <v>0.51106370377386201</v>
      </c>
    </row>
    <row r="243" spans="1:15" x14ac:dyDescent="0.25">
      <c r="A243">
        <v>0.51453407332476597</v>
      </c>
      <c r="B243">
        <v>0.51094556696336701</v>
      </c>
      <c r="C243">
        <v>0.51424525714929803</v>
      </c>
      <c r="D243">
        <v>0.510744482710072</v>
      </c>
      <c r="E243">
        <v>0.51333479456832198</v>
      </c>
      <c r="F243">
        <v>0.51102761154366405</v>
      </c>
      <c r="G243">
        <v>0.51287382160416894</v>
      </c>
      <c r="H243">
        <v>0.51270358062382504</v>
      </c>
      <c r="I243">
        <v>0.51241864146791105</v>
      </c>
      <c r="J243">
        <v>0.51248327967236396</v>
      </c>
      <c r="K243">
        <v>0.51434513348038902</v>
      </c>
      <c r="L243">
        <v>0.51205666067121502</v>
      </c>
      <c r="M243">
        <v>0.51346682052057901</v>
      </c>
      <c r="N243">
        <v>0.51246824823119697</v>
      </c>
      <c r="O243">
        <v>0.51106231609017605</v>
      </c>
    </row>
    <row r="244" spans="1:15" x14ac:dyDescent="0.25">
      <c r="A244">
        <v>0.51453105093653595</v>
      </c>
      <c r="B244">
        <v>0.51094365098869499</v>
      </c>
      <c r="C244">
        <v>0.51424365242464998</v>
      </c>
      <c r="D244">
        <v>0.51074120223346997</v>
      </c>
      <c r="E244">
        <v>0.51333260682255799</v>
      </c>
      <c r="F244">
        <v>0.51102646583536104</v>
      </c>
      <c r="G244">
        <v>0.51287229457983097</v>
      </c>
      <c r="H244">
        <v>0.51270132095423604</v>
      </c>
      <c r="I244">
        <v>0.51241532070440898</v>
      </c>
      <c r="J244">
        <v>0.51248155619025504</v>
      </c>
      <c r="K244">
        <v>0.51434181814991697</v>
      </c>
      <c r="L244">
        <v>0.51205401606723</v>
      </c>
      <c r="M244">
        <v>0.51346540645601202</v>
      </c>
      <c r="N244">
        <v>0.51246640342133298</v>
      </c>
      <c r="O244">
        <v>0.51106092834733796</v>
      </c>
    </row>
    <row r="245" spans="1:15" x14ac:dyDescent="0.25">
      <c r="A245">
        <v>0.51452803178885997</v>
      </c>
      <c r="B245">
        <v>0.51094173496298401</v>
      </c>
      <c r="C245">
        <v>0.51424204825253805</v>
      </c>
      <c r="D245">
        <v>0.51073791731467699</v>
      </c>
      <c r="E245">
        <v>0.51333042056817901</v>
      </c>
      <c r="F245">
        <v>0.51102532081246799</v>
      </c>
      <c r="G245">
        <v>0.51287076774961504</v>
      </c>
      <c r="H245">
        <v>0.51269906351417005</v>
      </c>
      <c r="I245">
        <v>0.51241199718965602</v>
      </c>
      <c r="J245">
        <v>0.51247983290191901</v>
      </c>
      <c r="K245">
        <v>0.514338507552488</v>
      </c>
      <c r="L245">
        <v>0.51205137283384705</v>
      </c>
      <c r="M245">
        <v>0.51346399263447795</v>
      </c>
      <c r="N245">
        <v>0.512464560283305</v>
      </c>
      <c r="O245">
        <v>0.51105954054380898</v>
      </c>
    </row>
    <row r="246" spans="1:15" x14ac:dyDescent="0.25">
      <c r="A246">
        <v>0.51452501587396404</v>
      </c>
      <c r="B246">
        <v>0.51093981888413897</v>
      </c>
      <c r="C246">
        <v>0.51424044463308605</v>
      </c>
      <c r="D246">
        <v>0.51073462793723301</v>
      </c>
      <c r="E246">
        <v>0.51332823580337505</v>
      </c>
      <c r="F246">
        <v>0.51102417647255205</v>
      </c>
      <c r="G246">
        <v>0.51286924111347298</v>
      </c>
      <c r="H246">
        <v>0.51269680829822695</v>
      </c>
      <c r="I246">
        <v>0.51240867090703401</v>
      </c>
      <c r="J246">
        <v>0.51247810980660802</v>
      </c>
      <c r="K246">
        <v>0.51433520166986801</v>
      </c>
      <c r="L246">
        <v>0.512048730965322</v>
      </c>
      <c r="M246">
        <v>0.51346257905516002</v>
      </c>
      <c r="N246">
        <v>0.51246271881357597</v>
      </c>
      <c r="O246">
        <v>0.511058152678046</v>
      </c>
    </row>
    <row r="247" spans="1:15" x14ac:dyDescent="0.25">
      <c r="A247">
        <v>0.51452200318410302</v>
      </c>
      <c r="B247">
        <v>0.51093790275005802</v>
      </c>
      <c r="C247">
        <v>0.51423884156641497</v>
      </c>
      <c r="D247">
        <v>0.51073133408460603</v>
      </c>
      <c r="E247">
        <v>0.51332605252633701</v>
      </c>
      <c r="F247">
        <v>0.51102303281319095</v>
      </c>
      <c r="G247">
        <v>0.51286771467135694</v>
      </c>
      <c r="H247">
        <v>0.51269455530102603</v>
      </c>
      <c r="I247">
        <v>0.51240534183984898</v>
      </c>
      <c r="J247">
        <v>0.512476386903578</v>
      </c>
      <c r="K247">
        <v>0.51433190048391197</v>
      </c>
      <c r="L247">
        <v>0.51204609045591298</v>
      </c>
      <c r="M247">
        <v>0.51346116571723799</v>
      </c>
      <c r="N247">
        <v>0.51246087900861503</v>
      </c>
      <c r="O247">
        <v>0.51105676474850004</v>
      </c>
    </row>
    <row r="248" spans="1:15" x14ac:dyDescent="0.25">
      <c r="A248">
        <v>0.51451899371155796</v>
      </c>
      <c r="B248">
        <v>0.51093598655863903</v>
      </c>
      <c r="C248">
        <v>0.51423723905264196</v>
      </c>
      <c r="D248">
        <v>0.51072803574019698</v>
      </c>
      <c r="E248">
        <v>0.51332387073525898</v>
      </c>
      <c r="F248">
        <v>0.51102188983197305</v>
      </c>
      <c r="G248">
        <v>0.51286618842322096</v>
      </c>
      <c r="H248">
        <v>0.51269230451720305</v>
      </c>
      <c r="I248">
        <v>0.51240200997132301</v>
      </c>
      <c r="J248">
        <v>0.51247466419208398</v>
      </c>
      <c r="K248">
        <v>0.51432860397656999</v>
      </c>
      <c r="L248">
        <v>0.51204345129989304</v>
      </c>
      <c r="M248">
        <v>0.51345975261989196</v>
      </c>
      <c r="N248">
        <v>0.51245904086490401</v>
      </c>
      <c r="O248">
        <v>0.51105537675362001</v>
      </c>
    </row>
    <row r="249" spans="1:15" x14ac:dyDescent="0.25">
      <c r="A249">
        <v>0.51451598744863603</v>
      </c>
      <c r="B249">
        <v>0.51093407030777804</v>
      </c>
      <c r="C249">
        <v>0.51423563709188402</v>
      </c>
      <c r="D249">
        <v>0.510724732887335</v>
      </c>
      <c r="E249">
        <v>0.51332169042832998</v>
      </c>
      <c r="F249">
        <v>0.51102074752649695</v>
      </c>
      <c r="G249">
        <v>0.51286466236901795</v>
      </c>
      <c r="H249">
        <v>0.51269005594141703</v>
      </c>
      <c r="I249">
        <v>0.51239867528460104</v>
      </c>
      <c r="J249">
        <v>0.51247294167138502</v>
      </c>
      <c r="K249">
        <v>0.51432531212988197</v>
      </c>
      <c r="L249">
        <v>0.51204081349154096</v>
      </c>
      <c r="M249">
        <v>0.51345833976230204</v>
      </c>
      <c r="N249">
        <v>0.51245720437893105</v>
      </c>
      <c r="O249">
        <v>0.51105398869185203</v>
      </c>
    </row>
    <row r="250" spans="1:15" x14ac:dyDescent="0.25">
      <c r="A250">
        <v>0.51451298438767101</v>
      </c>
      <c r="B250">
        <v>0.51093215399536596</v>
      </c>
      <c r="C250">
        <v>0.51423403568425297</v>
      </c>
      <c r="D250">
        <v>0.51072142550927901</v>
      </c>
      <c r="E250">
        <v>0.513319511603745</v>
      </c>
      <c r="F250">
        <v>0.51101960589436901</v>
      </c>
      <c r="G250">
        <v>0.51286313650870297</v>
      </c>
      <c r="H250">
        <v>0.51268780956834503</v>
      </c>
      <c r="I250">
        <v>0.51239533776274204</v>
      </c>
      <c r="J250">
        <v>0.51247121934074302</v>
      </c>
      <c r="K250">
        <v>0.514322024925981</v>
      </c>
      <c r="L250">
        <v>0.51203817702514398</v>
      </c>
      <c r="M250">
        <v>0.51345692714364699</v>
      </c>
      <c r="N250">
        <v>0.51245536954719795</v>
      </c>
      <c r="O250">
        <v>0.51105260056163704</v>
      </c>
    </row>
    <row r="251" spans="1:15" x14ac:dyDescent="0.25">
      <c r="A251">
        <v>0.51450998452102104</v>
      </c>
      <c r="B251">
        <v>0.51093023761929302</v>
      </c>
      <c r="C251">
        <v>0.51423243482986303</v>
      </c>
      <c r="D251">
        <v>0.51071811358921704</v>
      </c>
      <c r="E251">
        <v>0.51331733425969694</v>
      </c>
      <c r="F251">
        <v>0.51101846493320802</v>
      </c>
      <c r="G251">
        <v>0.51286161084223303</v>
      </c>
      <c r="H251">
        <v>0.51268556539267995</v>
      </c>
      <c r="I251">
        <v>0.51239199738872598</v>
      </c>
      <c r="J251">
        <v>0.51246949719942003</v>
      </c>
      <c r="K251">
        <v>0.51431874234708896</v>
      </c>
      <c r="L251">
        <v>0.512035541895</v>
      </c>
      <c r="M251">
        <v>0.51345551476310802</v>
      </c>
      <c r="N251">
        <v>0.51245353636621205</v>
      </c>
      <c r="O251">
        <v>0.51105121236141304</v>
      </c>
    </row>
    <row r="252" spans="1:15" x14ac:dyDescent="0.25">
      <c r="A252">
        <v>0.51450698784107196</v>
      </c>
      <c r="B252">
        <v>0.51092832117744602</v>
      </c>
      <c r="C252">
        <v>0.51423083452882101</v>
      </c>
      <c r="D252">
        <v>0.51071479711026702</v>
      </c>
      <c r="E252">
        <v>0.51331515839437902</v>
      </c>
      <c r="F252">
        <v>0.51101732464064198</v>
      </c>
      <c r="G252">
        <v>0.51286008536956196</v>
      </c>
      <c r="H252">
        <v>0.51268332340913902</v>
      </c>
      <c r="I252">
        <v>0.51238865414545098</v>
      </c>
      <c r="J252">
        <v>0.51246777524668297</v>
      </c>
      <c r="K252">
        <v>0.514315464375521</v>
      </c>
      <c r="L252">
        <v>0.51203290809541302</v>
      </c>
      <c r="M252">
        <v>0.51345410261986402</v>
      </c>
      <c r="N252">
        <v>0.51245170483249103</v>
      </c>
      <c r="O252">
        <v>0.51104982408961397</v>
      </c>
    </row>
    <row r="253" spans="1:15" x14ac:dyDescent="0.25">
      <c r="A253">
        <v>0.51450399434023697</v>
      </c>
      <c r="B253">
        <v>0.510926404667708</v>
      </c>
      <c r="C253">
        <v>0.51422923478123395</v>
      </c>
      <c r="D253">
        <v>0.51071147605547496</v>
      </c>
      <c r="E253">
        <v>0.51331298400598502</v>
      </c>
      <c r="F253">
        <v>0.51101618501430901</v>
      </c>
      <c r="G253">
        <v>0.51285856009065001</v>
      </c>
      <c r="H253">
        <v>0.51268108361245301</v>
      </c>
      <c r="I253">
        <v>0.51238530801573001</v>
      </c>
      <c r="J253">
        <v>0.51246605348179897</v>
      </c>
      <c r="K253">
        <v>0.51431219099367897</v>
      </c>
      <c r="L253">
        <v>0.51203027562069903</v>
      </c>
      <c r="M253">
        <v>0.51345269071309396</v>
      </c>
      <c r="N253">
        <v>0.512449874942565</v>
      </c>
      <c r="O253">
        <v>0.51104843574466996</v>
      </c>
    </row>
    <row r="254" spans="1:15" x14ac:dyDescent="0.25">
      <c r="A254">
        <v>0.514501004010952</v>
      </c>
      <c r="B254">
        <v>0.51092448808796198</v>
      </c>
      <c r="C254">
        <v>0.51422763558720597</v>
      </c>
      <c r="D254">
        <v>0.51070815040781603</v>
      </c>
      <c r="E254">
        <v>0.51331081109271104</v>
      </c>
      <c r="F254">
        <v>0.51101504605185599</v>
      </c>
      <c r="G254">
        <v>0.51285703500545299</v>
      </c>
      <c r="H254">
        <v>0.51267884599737501</v>
      </c>
      <c r="I254">
        <v>0.51238195898229399</v>
      </c>
      <c r="J254">
        <v>0.51246433190403795</v>
      </c>
      <c r="K254">
        <v>0.514308922184055</v>
      </c>
      <c r="L254">
        <v>0.51202764446518001</v>
      </c>
      <c r="M254">
        <v>0.51345127904197596</v>
      </c>
      <c r="N254">
        <v>0.51244804669296795</v>
      </c>
      <c r="O254">
        <v>0.51104704732500805</v>
      </c>
    </row>
    <row r="255" spans="1:15" x14ac:dyDescent="0.25">
      <c r="A255">
        <v>0.51449801684567997</v>
      </c>
      <c r="B255">
        <v>0.51092257143608699</v>
      </c>
      <c r="C255">
        <v>0.51422603694684099</v>
      </c>
      <c r="D255">
        <v>0.51070482015019103</v>
      </c>
      <c r="E255">
        <v>0.51330863965275098</v>
      </c>
      <c r="F255">
        <v>0.51101390775094002</v>
      </c>
      <c r="G255">
        <v>0.51285551011393005</v>
      </c>
      <c r="H255">
        <v>0.51267661055867597</v>
      </c>
      <c r="I255">
        <v>0.51237860702779103</v>
      </c>
      <c r="J255">
        <v>0.51246261051267195</v>
      </c>
      <c r="K255">
        <v>0.51430565792923</v>
      </c>
      <c r="L255">
        <v>0.51202501462318595</v>
      </c>
      <c r="M255">
        <v>0.51344986760569</v>
      </c>
      <c r="N255">
        <v>0.51244622008024698</v>
      </c>
      <c r="O255">
        <v>0.51104565882904995</v>
      </c>
    </row>
    <row r="256" spans="1:15" x14ac:dyDescent="0.25">
      <c r="A256">
        <v>0.51449503283691</v>
      </c>
      <c r="B256">
        <v>0.51092065470995696</v>
      </c>
      <c r="C256">
        <v>0.51422443886023705</v>
      </c>
      <c r="D256">
        <v>0.51070148526543002</v>
      </c>
      <c r="E256">
        <v>0.51330646968430205</v>
      </c>
      <c r="F256">
        <v>0.51101277010922896</v>
      </c>
      <c r="G256">
        <v>0.51285398541604099</v>
      </c>
      <c r="H256">
        <v>0.51267437729114396</v>
      </c>
      <c r="I256">
        <v>0.51237525213478496</v>
      </c>
      <c r="J256">
        <v>0.51246088930697498</v>
      </c>
      <c r="K256">
        <v>0.51430239821187496</v>
      </c>
      <c r="L256">
        <v>0.51202238608905803</v>
      </c>
      <c r="M256">
        <v>0.51344845640341297</v>
      </c>
      <c r="N256">
        <v>0.51244439510095896</v>
      </c>
      <c r="O256">
        <v>0.51104427025521604</v>
      </c>
    </row>
    <row r="257" spans="1:15" x14ac:dyDescent="0.25">
      <c r="A257">
        <v>0.51449205197715597</v>
      </c>
      <c r="B257">
        <v>0.51091873790744702</v>
      </c>
      <c r="C257">
        <v>0.51422284132749296</v>
      </c>
      <c r="D257">
        <v>0.51069814573629102</v>
      </c>
      <c r="E257">
        <v>0.51330430118555803</v>
      </c>
      <c r="F257">
        <v>0.51101163312439801</v>
      </c>
      <c r="G257">
        <v>0.51285246091174597</v>
      </c>
      <c r="H257">
        <v>0.51267214618958801</v>
      </c>
      <c r="I257">
        <v>0.51237189428575203</v>
      </c>
      <c r="J257">
        <v>0.51245916828622295</v>
      </c>
      <c r="K257">
        <v>0.514299143014745</v>
      </c>
      <c r="L257">
        <v>0.51201975885714301</v>
      </c>
      <c r="M257">
        <v>0.51344704543432296</v>
      </c>
      <c r="N257">
        <v>0.51244257175166696</v>
      </c>
      <c r="O257">
        <v>0.51104288160192102</v>
      </c>
    </row>
    <row r="258" spans="1:15" x14ac:dyDescent="0.25">
      <c r="A258">
        <v>0.51448907425895796</v>
      </c>
      <c r="B258">
        <v>0.51091682102642599</v>
      </c>
      <c r="C258">
        <v>0.51422124434870198</v>
      </c>
      <c r="D258">
        <v>0.51069480154545699</v>
      </c>
      <c r="E258">
        <v>0.51330213415471804</v>
      </c>
      <c r="F258">
        <v>0.51101049679413302</v>
      </c>
      <c r="G258">
        <v>0.512850936601006</v>
      </c>
      <c r="H258">
        <v>0.51266991724883304</v>
      </c>
      <c r="I258">
        <v>0.51236853346308797</v>
      </c>
      <c r="J258">
        <v>0.51245744744969601</v>
      </c>
      <c r="K258">
        <v>0.51429589232068595</v>
      </c>
      <c r="L258">
        <v>0.51201713292179896</v>
      </c>
      <c r="M258">
        <v>0.51344563469759996</v>
      </c>
      <c r="N258">
        <v>0.51244075002894596</v>
      </c>
      <c r="O258">
        <v>0.51104149286757605</v>
      </c>
    </row>
    <row r="259" spans="1:15" x14ac:dyDescent="0.25">
      <c r="A259">
        <v>0.51448609967488002</v>
      </c>
      <c r="B259">
        <v>0.51091490406476203</v>
      </c>
      <c r="C259">
        <v>0.51421964792395902</v>
      </c>
      <c r="D259">
        <v>0.51069145267553795</v>
      </c>
      <c r="E259">
        <v>0.51329996858997795</v>
      </c>
      <c r="F259">
        <v>0.51100936111613104</v>
      </c>
      <c r="G259">
        <v>0.51284941248378302</v>
      </c>
      <c r="H259">
        <v>0.51266769046372296</v>
      </c>
      <c r="I259">
        <v>0.51236516964909895</v>
      </c>
      <c r="J259">
        <v>0.51245572679667395</v>
      </c>
      <c r="K259">
        <v>0.51429264611262604</v>
      </c>
      <c r="L259">
        <v>0.51201450827738904</v>
      </c>
      <c r="M259">
        <v>0.51344422419241897</v>
      </c>
      <c r="N259">
        <v>0.51243892992937801</v>
      </c>
      <c r="O259">
        <v>0.51104010405058897</v>
      </c>
    </row>
    <row r="260" spans="1:15" x14ac:dyDescent="0.25">
      <c r="A260">
        <v>0.51448312821751396</v>
      </c>
      <c r="B260">
        <v>0.51091298702031995</v>
      </c>
      <c r="C260">
        <v>0.51421805205335402</v>
      </c>
      <c r="D260">
        <v>0.51068809910907098</v>
      </c>
      <c r="E260">
        <v>0.51329780448953599</v>
      </c>
      <c r="F260">
        <v>0.51100822608809604</v>
      </c>
      <c r="G260">
        <v>0.51284788856004004</v>
      </c>
      <c r="H260">
        <v>0.51266546582912298</v>
      </c>
      <c r="I260">
        <v>0.51236180282600896</v>
      </c>
      <c r="J260">
        <v>0.512454006326439</v>
      </c>
      <c r="K260">
        <v>0.51428940437358495</v>
      </c>
      <c r="L260">
        <v>0.51201188491828697</v>
      </c>
      <c r="M260">
        <v>0.51344281391795898</v>
      </c>
      <c r="N260">
        <v>0.51243711144955595</v>
      </c>
      <c r="O260">
        <v>0.51103871514936405</v>
      </c>
    </row>
    <row r="261" spans="1:15" x14ac:dyDescent="0.25">
      <c r="A261">
        <v>0.51448015987947304</v>
      </c>
      <c r="B261">
        <v>0.51091106989096202</v>
      </c>
      <c r="C261">
        <v>0.51421645673697502</v>
      </c>
      <c r="D261">
        <v>0.510684740828517</v>
      </c>
      <c r="E261">
        <v>0.51329564185159005</v>
      </c>
      <c r="F261">
        <v>0.51100709170774306</v>
      </c>
      <c r="G261">
        <v>0.51284636482974</v>
      </c>
      <c r="H261">
        <v>0.51266324333991098</v>
      </c>
      <c r="I261">
        <v>0.51235843297595196</v>
      </c>
      <c r="J261">
        <v>0.51245228603827797</v>
      </c>
      <c r="K261">
        <v>0.51428616708666497</v>
      </c>
      <c r="L261">
        <v>0.51200926283887405</v>
      </c>
      <c r="M261">
        <v>0.51344140387339698</v>
      </c>
      <c r="N261">
        <v>0.51243529458607995</v>
      </c>
      <c r="O261">
        <v>0.51103732616230202</v>
      </c>
    </row>
    <row r="262" spans="1:15" x14ac:dyDescent="0.25">
      <c r="A262">
        <v>0.51447719465339903</v>
      </c>
      <c r="B262">
        <v>0.51090915267454695</v>
      </c>
      <c r="C262">
        <v>0.51421486197490796</v>
      </c>
      <c r="D262">
        <v>0.51068137781626599</v>
      </c>
      <c r="E262">
        <v>0.513293480674339</v>
      </c>
      <c r="F262">
        <v>0.51100595797279502</v>
      </c>
      <c r="G262">
        <v>0.51284484129284702</v>
      </c>
      <c r="H262">
        <v>0.51266102299098704</v>
      </c>
      <c r="I262">
        <v>0.51235506008097698</v>
      </c>
      <c r="J262">
        <v>0.51245056593147698</v>
      </c>
      <c r="K262">
        <v>0.514282934235053</v>
      </c>
      <c r="L262">
        <v>0.51200664203353796</v>
      </c>
      <c r="M262">
        <v>0.51343999405790997</v>
      </c>
      <c r="N262">
        <v>0.51243347933556105</v>
      </c>
      <c r="O262">
        <v>0.51103593708779804</v>
      </c>
    </row>
    <row r="263" spans="1:15" x14ac:dyDescent="0.25">
      <c r="A263">
        <v>0.51447423253195501</v>
      </c>
      <c r="B263">
        <v>0.51090723536893001</v>
      </c>
      <c r="C263">
        <v>0.51421326776723797</v>
      </c>
      <c r="D263">
        <v>0.51067801005462898</v>
      </c>
      <c r="E263">
        <v>0.51329132095598196</v>
      </c>
      <c r="F263">
        <v>0.51100482488098597</v>
      </c>
      <c r="G263">
        <v>0.51284331794932603</v>
      </c>
      <c r="H263">
        <v>0.512658804777268</v>
      </c>
      <c r="I263">
        <v>0.51235168412304599</v>
      </c>
      <c r="J263">
        <v>0.51244884600532603</v>
      </c>
      <c r="K263">
        <v>0.51427970580202198</v>
      </c>
      <c r="L263">
        <v>0.51200402249667798</v>
      </c>
      <c r="M263">
        <v>0.51343858447067403</v>
      </c>
      <c r="N263">
        <v>0.51243166569461995</v>
      </c>
      <c r="O263">
        <v>0.51103454792424496</v>
      </c>
    </row>
    <row r="264" spans="1:15" x14ac:dyDescent="0.25">
      <c r="A264">
        <v>0.51447127350783295</v>
      </c>
      <c r="B264">
        <v>0.51090531797196403</v>
      </c>
      <c r="C264">
        <v>0.514211674114044</v>
      </c>
      <c r="D264">
        <v>0.51067463752584297</v>
      </c>
      <c r="E264">
        <v>0.51328916269471903</v>
      </c>
      <c r="F264">
        <v>0.51100369243005805</v>
      </c>
      <c r="G264">
        <v>0.51284179479914305</v>
      </c>
      <c r="H264">
        <v>0.51265658869368702</v>
      </c>
      <c r="I264">
        <v>0.51234830508403095</v>
      </c>
      <c r="J264">
        <v>0.51244712625911504</v>
      </c>
      <c r="K264">
        <v>0.51427648177092899</v>
      </c>
      <c r="L264">
        <v>0.51200140422270002</v>
      </c>
      <c r="M264">
        <v>0.51343717511086695</v>
      </c>
      <c r="N264">
        <v>0.51242985365988203</v>
      </c>
      <c r="O264">
        <v>0.51103315867003196</v>
      </c>
    </row>
    <row r="265" spans="1:15" x14ac:dyDescent="0.25">
      <c r="A265">
        <v>0.514468317573747</v>
      </c>
      <c r="B265">
        <v>0.51090340048150096</v>
      </c>
      <c r="C265">
        <v>0.51421008101540699</v>
      </c>
      <c r="D265">
        <v>0.51067126021207099</v>
      </c>
      <c r="E265">
        <v>0.51328700588874898</v>
      </c>
      <c r="F265">
        <v>0.51100256061776195</v>
      </c>
      <c r="G265">
        <v>0.51284027184226399</v>
      </c>
      <c r="H265">
        <v>0.51265437473519904</v>
      </c>
      <c r="I265">
        <v>0.51234492294571798</v>
      </c>
      <c r="J265">
        <v>0.51244540669214</v>
      </c>
      <c r="K265">
        <v>0.51427326212521596</v>
      </c>
      <c r="L265">
        <v>0.51199878720601499</v>
      </c>
      <c r="M265">
        <v>0.51343576597766305</v>
      </c>
      <c r="N265">
        <v>0.51242804322798596</v>
      </c>
      <c r="O265">
        <v>0.51103176932354299</v>
      </c>
    </row>
    <row r="266" spans="1:15" x14ac:dyDescent="0.25">
      <c r="A266">
        <v>0.51446536472243598</v>
      </c>
      <c r="B266">
        <v>0.51090148289538595</v>
      </c>
      <c r="C266">
        <v>0.51420848847140399</v>
      </c>
      <c r="D266">
        <v>0.51066787809539704</v>
      </c>
      <c r="E266">
        <v>0.51328485053627404</v>
      </c>
      <c r="F266">
        <v>0.51100142944186</v>
      </c>
      <c r="G266">
        <v>0.51283874907865601</v>
      </c>
      <c r="H266">
        <v>0.51265216289677196</v>
      </c>
      <c r="I266">
        <v>0.51234153768980395</v>
      </c>
      <c r="J266">
        <v>0.51244368730369505</v>
      </c>
      <c r="K266">
        <v>0.51427004684840405</v>
      </c>
      <c r="L266">
        <v>0.51199617144104603</v>
      </c>
      <c r="M266">
        <v>0.51343435707023999</v>
      </c>
      <c r="N266">
        <v>0.51242623439557899</v>
      </c>
      <c r="O266">
        <v>0.51103037988316002</v>
      </c>
    </row>
    <row r="267" spans="1:15" x14ac:dyDescent="0.25">
      <c r="A267">
        <v>0.514462414946663</v>
      </c>
      <c r="B267">
        <v>0.51089956521146396</v>
      </c>
      <c r="C267">
        <v>0.51420689648210804</v>
      </c>
      <c r="D267">
        <v>0.51066449115783097</v>
      </c>
      <c r="E267">
        <v>0.51328269663549397</v>
      </c>
      <c r="F267">
        <v>0.51100029890012</v>
      </c>
      <c r="G267">
        <v>0.512837226508288</v>
      </c>
      <c r="H267">
        <v>0.51264995317339401</v>
      </c>
      <c r="I267">
        <v>0.51233814929789301</v>
      </c>
      <c r="J267">
        <v>0.51244196809307896</v>
      </c>
      <c r="K267">
        <v>0.51426683592410305</v>
      </c>
      <c r="L267">
        <v>0.51199355692222204</v>
      </c>
      <c r="M267">
        <v>0.51343294838777398</v>
      </c>
      <c r="N267">
        <v>0.51242442715931402</v>
      </c>
      <c r="O267">
        <v>0.51102899034725802</v>
      </c>
    </row>
    <row r="268" spans="1:15" x14ac:dyDescent="0.25">
      <c r="A268">
        <v>0.51445946823921695</v>
      </c>
      <c r="B268">
        <v>0.51089764742757704</v>
      </c>
      <c r="C268">
        <v>0.51420530504759299</v>
      </c>
      <c r="D268">
        <v>0.51066109938130599</v>
      </c>
      <c r="E268">
        <v>0.513280544184611</v>
      </c>
      <c r="F268">
        <v>0.51099916899032405</v>
      </c>
      <c r="G268">
        <v>0.512835704131128</v>
      </c>
      <c r="H268">
        <v>0.51264774556006998</v>
      </c>
      <c r="I268">
        <v>0.51233475775150505</v>
      </c>
      <c r="J268">
        <v>0.51244024905959096</v>
      </c>
      <c r="K268">
        <v>0.514263629336001</v>
      </c>
      <c r="L268">
        <v>0.51199094364398001</v>
      </c>
      <c r="M268">
        <v>0.51343153992943802</v>
      </c>
      <c r="N268">
        <v>0.51242262151585605</v>
      </c>
      <c r="O268">
        <v>0.51102760071421305</v>
      </c>
    </row>
    <row r="269" spans="1:15" x14ac:dyDescent="0.25">
      <c r="A269">
        <v>0.51445652459291003</v>
      </c>
      <c r="B269">
        <v>0.51089572954156204</v>
      </c>
      <c r="C269">
        <v>0.51420371416792798</v>
      </c>
      <c r="D269">
        <v>0.51065770274767497</v>
      </c>
      <c r="E269">
        <v>0.513278393181828</v>
      </c>
      <c r="F269">
        <v>0.51099803971025703</v>
      </c>
      <c r="G269">
        <v>0.51283418194714403</v>
      </c>
      <c r="H269">
        <v>0.51264554005182295</v>
      </c>
      <c r="I269">
        <v>0.51233136303206395</v>
      </c>
      <c r="J269">
        <v>0.51243853020253405</v>
      </c>
      <c r="K269">
        <v>0.51426042706786801</v>
      </c>
      <c r="L269">
        <v>0.51198833160076596</v>
      </c>
      <c r="M269">
        <v>0.51343013169440999</v>
      </c>
      <c r="N269">
        <v>0.51242081746187695</v>
      </c>
      <c r="O269">
        <v>0.51102621098239198</v>
      </c>
    </row>
    <row r="270" spans="1:15" x14ac:dyDescent="0.25">
      <c r="A270">
        <v>0.51445358400057795</v>
      </c>
      <c r="B270">
        <v>0.51089381155125402</v>
      </c>
      <c r="C270">
        <v>0.51420212384318098</v>
      </c>
      <c r="D270">
        <v>0.51065430123871702</v>
      </c>
      <c r="E270">
        <v>0.51327624362534696</v>
      </c>
      <c r="F270">
        <v>0.51099691105771805</v>
      </c>
      <c r="G270">
        <v>0.512832659956309</v>
      </c>
      <c r="H270">
        <v>0.51264333664369399</v>
      </c>
      <c r="I270">
        <v>0.51232796512090795</v>
      </c>
      <c r="J270">
        <v>0.51243681152121201</v>
      </c>
      <c r="K270">
        <v>0.51425722910355598</v>
      </c>
      <c r="L270">
        <v>0.51198572078702997</v>
      </c>
      <c r="M270">
        <v>0.51342872368186399</v>
      </c>
      <c r="N270">
        <v>0.51241901499405795</v>
      </c>
      <c r="O270">
        <v>0.51102482115016101</v>
      </c>
    </row>
    <row r="271" spans="1:15" x14ac:dyDescent="0.25">
      <c r="A271">
        <v>0.51445064645508298</v>
      </c>
      <c r="B271">
        <v>0.51089189345448505</v>
      </c>
      <c r="C271">
        <v>0.51420053407341804</v>
      </c>
      <c r="D271">
        <v>0.51065089483613202</v>
      </c>
      <c r="E271">
        <v>0.513274095513371</v>
      </c>
      <c r="F271">
        <v>0.51099578303051196</v>
      </c>
      <c r="G271">
        <v>0.51283113815859205</v>
      </c>
      <c r="H271">
        <v>0.51264113533073796</v>
      </c>
      <c r="I271">
        <v>0.51232456399927995</v>
      </c>
      <c r="J271">
        <v>0.51243509301493195</v>
      </c>
      <c r="K271">
        <v>0.51425403542699999</v>
      </c>
      <c r="L271">
        <v>0.51198311119723505</v>
      </c>
      <c r="M271">
        <v>0.51342731589097501</v>
      </c>
      <c r="N271">
        <v>0.51241721410909102</v>
      </c>
      <c r="O271">
        <v>0.51102343121588201</v>
      </c>
    </row>
    <row r="272" spans="1:15" x14ac:dyDescent="0.25">
      <c r="A272">
        <v>0.51444771194930805</v>
      </c>
      <c r="B272">
        <v>0.51088997524908497</v>
      </c>
      <c r="C272">
        <v>0.51419894485870099</v>
      </c>
      <c r="D272">
        <v>0.51064748352153999</v>
      </c>
      <c r="E272">
        <v>0.51327194884410399</v>
      </c>
      <c r="F272">
        <v>0.51099465562645396</v>
      </c>
      <c r="G272">
        <v>0.51282961655396497</v>
      </c>
      <c r="H272">
        <v>0.51263893610803102</v>
      </c>
      <c r="I272">
        <v>0.51232115964833402</v>
      </c>
      <c r="J272">
        <v>0.51243337468300099</v>
      </c>
      <c r="K272">
        <v>0.51425084602221305</v>
      </c>
      <c r="L272">
        <v>0.51198050282584795</v>
      </c>
      <c r="M272">
        <v>0.51342590832091795</v>
      </c>
      <c r="N272">
        <v>0.51241541480367303</v>
      </c>
      <c r="O272">
        <v>0.51102204117791294</v>
      </c>
    </row>
    <row r="273" spans="1:15" x14ac:dyDescent="0.25">
      <c r="A273">
        <v>0.51444478047616304</v>
      </c>
      <c r="B273">
        <v>0.51088805693287798</v>
      </c>
      <c r="C273">
        <v>0.51419735619909201</v>
      </c>
      <c r="D273">
        <v>0.51064406727648504</v>
      </c>
      <c r="E273">
        <v>0.51326980361575003</v>
      </c>
      <c r="F273">
        <v>0.51099352884336702</v>
      </c>
      <c r="G273">
        <v>0.51282809514240002</v>
      </c>
      <c r="H273">
        <v>0.51263673897066397</v>
      </c>
      <c r="I273">
        <v>0.51231775204912999</v>
      </c>
      <c r="J273">
        <v>0.51243165652472999</v>
      </c>
      <c r="K273">
        <v>0.51424766087328899</v>
      </c>
      <c r="L273">
        <v>0.51197789566734397</v>
      </c>
      <c r="M273">
        <v>0.513424500970867</v>
      </c>
      <c r="N273">
        <v>0.51241361707451205</v>
      </c>
      <c r="O273">
        <v>0.51102065103460603</v>
      </c>
    </row>
    <row r="274" spans="1:15" x14ac:dyDescent="0.25">
      <c r="A274">
        <v>0.51444185202857995</v>
      </c>
      <c r="B274">
        <v>0.51088613850368803</v>
      </c>
      <c r="C274">
        <v>0.51419576809464895</v>
      </c>
      <c r="D274">
        <v>0.51064064608242798</v>
      </c>
      <c r="E274">
        <v>0.51326765982651401</v>
      </c>
      <c r="F274">
        <v>0.51099240267908397</v>
      </c>
      <c r="G274">
        <v>0.51282657392387099</v>
      </c>
      <c r="H274">
        <v>0.51263454391374497</v>
      </c>
      <c r="I274">
        <v>0.51231434118263497</v>
      </c>
      <c r="J274">
        <v>0.51242993853943297</v>
      </c>
      <c r="K274">
        <v>0.51424447996440004</v>
      </c>
      <c r="L274">
        <v>0.51197528971620598</v>
      </c>
      <c r="M274">
        <v>0.51342309383999596</v>
      </c>
      <c r="N274">
        <v>0.51241182091832504</v>
      </c>
      <c r="O274">
        <v>0.51101926078431203</v>
      </c>
    </row>
    <row r="275" spans="1:15" x14ac:dyDescent="0.25">
      <c r="A275">
        <v>0.51443892659951496</v>
      </c>
      <c r="B275">
        <v>0.51088421995933297</v>
      </c>
      <c r="C275">
        <v>0.51419418054542798</v>
      </c>
      <c r="D275">
        <v>0.51063721992075595</v>
      </c>
      <c r="E275">
        <v>0.51326551747460003</v>
      </c>
      <c r="F275">
        <v>0.51099127713144599</v>
      </c>
      <c r="G275">
        <v>0.51282505289835001</v>
      </c>
      <c r="H275">
        <v>0.5126323509324</v>
      </c>
      <c r="I275">
        <v>0.51231092702972303</v>
      </c>
      <c r="J275">
        <v>0.51242822072642302</v>
      </c>
      <c r="K275">
        <v>0.5142413032798</v>
      </c>
      <c r="L275">
        <v>0.51197268496692605</v>
      </c>
      <c r="M275">
        <v>0.51342168692747903</v>
      </c>
      <c r="N275">
        <v>0.51241002633183597</v>
      </c>
      <c r="O275">
        <v>0.51101787042537605</v>
      </c>
    </row>
    <row r="276" spans="1:15" x14ac:dyDescent="0.25">
      <c r="A276">
        <v>0.51443600418194702</v>
      </c>
      <c r="B276">
        <v>0.51088230129763001</v>
      </c>
      <c r="C276">
        <v>0.51419259355148395</v>
      </c>
      <c r="D276">
        <v>0.51063378877276999</v>
      </c>
      <c r="E276">
        <v>0.51326337655821497</v>
      </c>
      <c r="F276">
        <v>0.51099015219830402</v>
      </c>
      <c r="G276">
        <v>0.51282353206581399</v>
      </c>
      <c r="H276">
        <v>0.51263016002177197</v>
      </c>
      <c r="I276">
        <v>0.51230750957117499</v>
      </c>
      <c r="J276">
        <v>0.51242650308501703</v>
      </c>
      <c r="K276">
        <v>0.51423813080381897</v>
      </c>
      <c r="L276">
        <v>0.51197008141400002</v>
      </c>
      <c r="M276">
        <v>0.51342028023249098</v>
      </c>
      <c r="N276">
        <v>0.51240823331177798</v>
      </c>
      <c r="O276">
        <v>0.51101647995613997</v>
      </c>
    </row>
    <row r="277" spans="1:15" x14ac:dyDescent="0.25">
      <c r="A277">
        <v>0.51443308476887895</v>
      </c>
      <c r="B277">
        <v>0.51088038251639301</v>
      </c>
      <c r="C277">
        <v>0.51419100711286803</v>
      </c>
      <c r="D277">
        <v>0.51063035261969503</v>
      </c>
      <c r="E277">
        <v>0.51326123707556404</v>
      </c>
      <c r="F277">
        <v>0.51098902787751399</v>
      </c>
      <c r="G277">
        <v>0.51282201142623696</v>
      </c>
      <c r="H277">
        <v>0.51262797117701897</v>
      </c>
      <c r="I277">
        <v>0.51230408878767697</v>
      </c>
      <c r="J277">
        <v>0.51242478561453497</v>
      </c>
      <c r="K277">
        <v>0.51423496252086598</v>
      </c>
      <c r="L277">
        <v>0.51196747905193596</v>
      </c>
      <c r="M277">
        <v>0.51341887375420403</v>
      </c>
      <c r="N277">
        <v>0.51240644185489304</v>
      </c>
      <c r="O277">
        <v>0.511015089374942</v>
      </c>
    </row>
    <row r="278" spans="1:15" x14ac:dyDescent="0.25">
      <c r="A278">
        <v>0.51443016835333899</v>
      </c>
      <c r="B278">
        <v>0.51087846361343003</v>
      </c>
      <c r="C278">
        <v>0.51418942122962996</v>
      </c>
      <c r="D278">
        <v>0.51062691144267502</v>
      </c>
      <c r="E278">
        <v>0.513259099024854</v>
      </c>
      <c r="F278">
        <v>0.51098790416694595</v>
      </c>
      <c r="G278">
        <v>0.51282049097959503</v>
      </c>
      <c r="H278">
        <v>0.51262578439331696</v>
      </c>
      <c r="I278">
        <v>0.51230066465982005</v>
      </c>
      <c r="J278">
        <v>0.51242306831429696</v>
      </c>
      <c r="K278">
        <v>0.51423179841542799</v>
      </c>
      <c r="L278">
        <v>0.51196487787524403</v>
      </c>
      <c r="M278">
        <v>0.51341746749179196</v>
      </c>
      <c r="N278">
        <v>0.51240465195793194</v>
      </c>
      <c r="O278">
        <v>0.51101369868011604</v>
      </c>
    </row>
    <row r="279" spans="1:15" x14ac:dyDescent="0.25">
      <c r="A279">
        <v>0.51442725492837604</v>
      </c>
      <c r="B279">
        <v>0.51087654458654896</v>
      </c>
      <c r="C279">
        <v>0.51418783590181705</v>
      </c>
      <c r="D279">
        <v>0.51062346522277002</v>
      </c>
      <c r="E279">
        <v>0.51325696240429297</v>
      </c>
      <c r="F279">
        <v>0.51098678106447304</v>
      </c>
      <c r="G279">
        <v>0.51281897072586502</v>
      </c>
      <c r="H279">
        <v>0.51262359966585802</v>
      </c>
      <c r="I279">
        <v>0.51229723716810005</v>
      </c>
      <c r="J279">
        <v>0.51242135118362697</v>
      </c>
      <c r="K279">
        <v>0.51422863847207001</v>
      </c>
      <c r="L279">
        <v>0.51196227787844595</v>
      </c>
      <c r="M279">
        <v>0.51341606144442897</v>
      </c>
      <c r="N279">
        <v>0.51240286361765397</v>
      </c>
      <c r="O279">
        <v>0.51101230786999197</v>
      </c>
    </row>
    <row r="280" spans="1:15" x14ac:dyDescent="0.25">
      <c r="A280">
        <v>0.51442434448706398</v>
      </c>
      <c r="B280">
        <v>0.510874625433552</v>
      </c>
      <c r="C280">
        <v>0.51418625112947403</v>
      </c>
      <c r="D280">
        <v>0.51062001394096201</v>
      </c>
      <c r="E280">
        <v>0.51325482721208804</v>
      </c>
      <c r="F280">
        <v>0.51098565856798095</v>
      </c>
      <c r="G280">
        <v>0.51281745066502404</v>
      </c>
      <c r="H280">
        <v>0.51262141698985197</v>
      </c>
      <c r="I280">
        <v>0.51229380629291499</v>
      </c>
      <c r="J280">
        <v>0.512419634221849</v>
      </c>
      <c r="K280">
        <v>0.514225482675433</v>
      </c>
      <c r="L280">
        <v>0.51195967905606699</v>
      </c>
      <c r="M280">
        <v>0.51341465561128596</v>
      </c>
      <c r="N280">
        <v>0.51240107683082503</v>
      </c>
      <c r="O280">
        <v>0.51101091694289502</v>
      </c>
    </row>
    <row r="281" spans="1:15" x14ac:dyDescent="0.25">
      <c r="A281">
        <v>0.51442143702249798</v>
      </c>
      <c r="B281">
        <v>0.51087270615223901</v>
      </c>
      <c r="C281">
        <v>0.51418466691264397</v>
      </c>
      <c r="D281">
        <v>0.51061655757814906</v>
      </c>
      <c r="E281">
        <v>0.51325269344644797</v>
      </c>
      <c r="F281">
        <v>0.51098453667536203</v>
      </c>
      <c r="G281">
        <v>0.51281593079705001</v>
      </c>
      <c r="H281">
        <v>0.51261923636052298</v>
      </c>
      <c r="I281">
        <v>0.51229037201456995</v>
      </c>
      <c r="J281">
        <v>0.51241791742829002</v>
      </c>
      <c r="K281">
        <v>0.51422233101023296</v>
      </c>
      <c r="L281">
        <v>0.51195708140264395</v>
      </c>
      <c r="M281">
        <v>0.51341324999153604</v>
      </c>
      <c r="N281">
        <v>0.51239929159422304</v>
      </c>
      <c r="O281">
        <v>0.51100952589714699</v>
      </c>
    </row>
    <row r="282" spans="1:15" x14ac:dyDescent="0.25">
      <c r="A282">
        <v>0.51441853252779901</v>
      </c>
      <c r="B282">
        <v>0.51087078674040798</v>
      </c>
      <c r="C282">
        <v>0.51418308325136797</v>
      </c>
      <c r="D282">
        <v>0.51061309611514805</v>
      </c>
      <c r="E282">
        <v>0.51325056110557998</v>
      </c>
      <c r="F282">
        <v>0.51098341538451797</v>
      </c>
      <c r="G282">
        <v>0.51281441112192305</v>
      </c>
      <c r="H282">
        <v>0.51261705777311395</v>
      </c>
      <c r="I282">
        <v>0.51228693431327099</v>
      </c>
      <c r="J282">
        <v>0.51241620080228001</v>
      </c>
      <c r="K282">
        <v>0.51421918346126605</v>
      </c>
      <c r="L282">
        <v>0.511954484912717</v>
      </c>
      <c r="M282">
        <v>0.51341184458435296</v>
      </c>
      <c r="N282">
        <v>0.51239750790463001</v>
      </c>
      <c r="O282">
        <v>0.51100813473106699</v>
      </c>
    </row>
    <row r="283" spans="1:15" x14ac:dyDescent="0.25">
      <c r="A283">
        <v>0.51441563099610799</v>
      </c>
      <c r="B283">
        <v>0.51086886719585001</v>
      </c>
      <c r="C283">
        <v>0.51418150014568298</v>
      </c>
      <c r="D283">
        <v>0.51060962953269096</v>
      </c>
      <c r="E283">
        <v>0.51324843018769395</v>
      </c>
      <c r="F283">
        <v>0.51098229469335699</v>
      </c>
      <c r="G283">
        <v>0.51281289163962096</v>
      </c>
      <c r="H283">
        <v>0.51261488122288201</v>
      </c>
      <c r="I283">
        <v>0.51228349316912603</v>
      </c>
      <c r="J283">
        <v>0.51241448434314896</v>
      </c>
      <c r="K283">
        <v>0.51421604001339904</v>
      </c>
      <c r="L283">
        <v>0.51195188958083604</v>
      </c>
      <c r="M283">
        <v>0.51341043938890796</v>
      </c>
      <c r="N283">
        <v>0.51239572575883996</v>
      </c>
      <c r="O283">
        <v>0.51100674344296704</v>
      </c>
    </row>
    <row r="284" spans="1:15" x14ac:dyDescent="0.25">
      <c r="A284">
        <v>0.51441273242059005</v>
      </c>
      <c r="B284">
        <v>0.51086694751635697</v>
      </c>
      <c r="C284">
        <v>0.51417991759562498</v>
      </c>
      <c r="D284">
        <v>0.51060615781143004</v>
      </c>
      <c r="E284">
        <v>0.51324630069099997</v>
      </c>
      <c r="F284">
        <v>0.51098117459979697</v>
      </c>
      <c r="G284">
        <v>0.51281137235012497</v>
      </c>
      <c r="H284">
        <v>0.51261270670510095</v>
      </c>
      <c r="I284">
        <v>0.51228004856214604</v>
      </c>
      <c r="J284">
        <v>0.51241276805023195</v>
      </c>
      <c r="K284">
        <v>0.51421290065157799</v>
      </c>
      <c r="L284">
        <v>0.51194929540155498</v>
      </c>
      <c r="M284">
        <v>0.51340903440437402</v>
      </c>
      <c r="N284">
        <v>0.512393945153652</v>
      </c>
      <c r="O284">
        <v>0.51100535203115804</v>
      </c>
    </row>
    <row r="285" spans="1:15" x14ac:dyDescent="0.25">
      <c r="A285">
        <v>0.51440983679443297</v>
      </c>
      <c r="B285">
        <v>0.51086502769971498</v>
      </c>
      <c r="C285">
        <v>0.51417833560122805</v>
      </c>
      <c r="D285">
        <v>0.51060268093193095</v>
      </c>
      <c r="E285">
        <v>0.51324417261370803</v>
      </c>
      <c r="F285">
        <v>0.51098005510176503</v>
      </c>
      <c r="G285">
        <v>0.51280985325341699</v>
      </c>
      <c r="H285">
        <v>0.51261053421506197</v>
      </c>
      <c r="I285">
        <v>0.51227660047224199</v>
      </c>
      <c r="J285">
        <v>0.51241105192286196</v>
      </c>
      <c r="K285">
        <v>0.51420976536082097</v>
      </c>
      <c r="L285">
        <v>0.51194670236943696</v>
      </c>
      <c r="M285">
        <v>0.51340762962992104</v>
      </c>
      <c r="N285">
        <v>0.51239216608587701</v>
      </c>
      <c r="O285">
        <v>0.51100396049394603</v>
      </c>
    </row>
    <row r="286" spans="1:15" x14ac:dyDescent="0.25">
      <c r="A286">
        <v>0.51440694411084897</v>
      </c>
      <c r="B286">
        <v>0.51086310774370602</v>
      </c>
      <c r="C286">
        <v>0.51417675416252395</v>
      </c>
      <c r="D286">
        <v>0.51059919887467697</v>
      </c>
      <c r="E286">
        <v>0.513242045954029</v>
      </c>
      <c r="F286">
        <v>0.51097893619719403</v>
      </c>
      <c r="G286">
        <v>0.51280833434947704</v>
      </c>
      <c r="H286">
        <v>0.51260836374807195</v>
      </c>
      <c r="I286">
        <v>0.51227314887922704</v>
      </c>
      <c r="J286">
        <v>0.51240933596037896</v>
      </c>
      <c r="K286">
        <v>0.51420663412622103</v>
      </c>
      <c r="L286">
        <v>0.51194411047905197</v>
      </c>
      <c r="M286">
        <v>0.513406225064722</v>
      </c>
      <c r="N286">
        <v>0.51239038855233199</v>
      </c>
      <c r="O286">
        <v>0.51100256882963102</v>
      </c>
    </row>
    <row r="287" spans="1:15" x14ac:dyDescent="0.25">
      <c r="A287">
        <v>0.51440405436307002</v>
      </c>
      <c r="B287">
        <v>0.51086118764611099</v>
      </c>
      <c r="C287">
        <v>0.51417517327954199</v>
      </c>
      <c r="D287">
        <v>0.510595711620068</v>
      </c>
      <c r="E287">
        <v>0.51323992071017399</v>
      </c>
      <c r="F287">
        <v>0.51097781788402896</v>
      </c>
      <c r="G287">
        <v>0.512806815638288</v>
      </c>
      <c r="H287">
        <v>0.51260619529945195</v>
      </c>
      <c r="I287">
        <v>0.51226969376281495</v>
      </c>
      <c r="J287">
        <v>0.51240762016212005</v>
      </c>
      <c r="K287">
        <v>0.51420350693294703</v>
      </c>
      <c r="L287">
        <v>0.51194151972497703</v>
      </c>
      <c r="M287">
        <v>0.51340482070794702</v>
      </c>
      <c r="N287">
        <v>0.51238861254984103</v>
      </c>
      <c r="O287">
        <v>0.51100117703651105</v>
      </c>
    </row>
    <row r="288" spans="1:15" x14ac:dyDescent="0.25">
      <c r="A288">
        <v>0.51440116754435194</v>
      </c>
      <c r="B288">
        <v>0.510859267404705</v>
      </c>
      <c r="C288">
        <v>0.51417359295230802</v>
      </c>
      <c r="D288">
        <v>0.51059221914841602</v>
      </c>
      <c r="E288">
        <v>0.51323779688035398</v>
      </c>
      <c r="F288">
        <v>0.51097670016021801</v>
      </c>
      <c r="G288">
        <v>0.51280529711983303</v>
      </c>
      <c r="H288">
        <v>0.51260402886454004</v>
      </c>
      <c r="I288">
        <v>0.51226623510261704</v>
      </c>
      <c r="J288">
        <v>0.51240590452742796</v>
      </c>
      <c r="K288">
        <v>0.514200383766237</v>
      </c>
      <c r="L288">
        <v>0.51193893010179503</v>
      </c>
      <c r="M288">
        <v>0.51340341655876898</v>
      </c>
      <c r="N288">
        <v>0.51238683807523999</v>
      </c>
      <c r="O288">
        <v>0.51099978511288102</v>
      </c>
    </row>
    <row r="289" spans="1:15" x14ac:dyDescent="0.25">
      <c r="A289">
        <v>0.51439828364797302</v>
      </c>
      <c r="B289">
        <v>0.51085734701726204</v>
      </c>
      <c r="C289">
        <v>0.51417201318084704</v>
      </c>
      <c r="D289">
        <v>0.51058872143995204</v>
      </c>
      <c r="E289">
        <v>0.51323567446278295</v>
      </c>
      <c r="F289">
        <v>0.51097558302372104</v>
      </c>
      <c r="G289">
        <v>0.512803778794096</v>
      </c>
      <c r="H289">
        <v>0.51260186443869205</v>
      </c>
      <c r="I289">
        <v>0.51226277287814503</v>
      </c>
      <c r="J289">
        <v>0.512404189055644</v>
      </c>
      <c r="K289">
        <v>0.51419726461140702</v>
      </c>
      <c r="L289">
        <v>0.51193634160409496</v>
      </c>
      <c r="M289">
        <v>0.51340201261635798</v>
      </c>
      <c r="N289">
        <v>0.51238506512536997</v>
      </c>
      <c r="O289">
        <v>0.51099839305702899</v>
      </c>
    </row>
    <row r="290" spans="1:15" x14ac:dyDescent="0.25">
      <c r="A290">
        <v>0.51439540266723405</v>
      </c>
      <c r="B290">
        <v>0.51085542648155102</v>
      </c>
      <c r="C290">
        <v>0.51417043396518303</v>
      </c>
      <c r="D290">
        <v>0.51058521847481797</v>
      </c>
      <c r="E290">
        <v>0.51323355345567201</v>
      </c>
      <c r="F290">
        <v>0.510974466472505</v>
      </c>
      <c r="G290">
        <v>0.51280226066106105</v>
      </c>
      <c r="H290">
        <v>0.512599702017276</v>
      </c>
      <c r="I290">
        <v>0.51225930706881095</v>
      </c>
      <c r="J290">
        <v>0.51240247374611603</v>
      </c>
      <c r="K290">
        <v>0.51419414945384101</v>
      </c>
      <c r="L290">
        <v>0.51193375422647502</v>
      </c>
      <c r="M290">
        <v>0.51340060887988404</v>
      </c>
      <c r="N290">
        <v>0.51238329369708102</v>
      </c>
      <c r="O290">
        <v>0.51099700086723998</v>
      </c>
    </row>
    <row r="291" spans="1:15" x14ac:dyDescent="0.25">
      <c r="A291">
        <v>0.51439252459545703</v>
      </c>
      <c r="B291">
        <v>0.51085350579533595</v>
      </c>
      <c r="C291">
        <v>0.51416885530533396</v>
      </c>
      <c r="D291">
        <v>0.51058171023307097</v>
      </c>
      <c r="E291">
        <v>0.51323143385723402</v>
      </c>
      <c r="F291">
        <v>0.51097335050454495</v>
      </c>
      <c r="G291">
        <v>0.51280074272071297</v>
      </c>
      <c r="H291">
        <v>0.51259754159567805</v>
      </c>
      <c r="I291">
        <v>0.51225583765392102</v>
      </c>
      <c r="J291">
        <v>0.51240075859819001</v>
      </c>
      <c r="K291">
        <v>0.51419103827900003</v>
      </c>
      <c r="L291">
        <v>0.51193116796353799</v>
      </c>
      <c r="M291">
        <v>0.51339920534851902</v>
      </c>
      <c r="N291">
        <v>0.51238152378723201</v>
      </c>
      <c r="O291">
        <v>0.51099560854179604</v>
      </c>
    </row>
    <row r="292" spans="1:15" x14ac:dyDescent="0.25">
      <c r="A292">
        <v>0.51438964942598697</v>
      </c>
      <c r="B292">
        <v>0.51085158495638205</v>
      </c>
      <c r="C292">
        <v>0.51416727720131905</v>
      </c>
      <c r="D292">
        <v>0.51057819669468096</v>
      </c>
      <c r="E292">
        <v>0.51322931566568497</v>
      </c>
      <c r="F292">
        <v>0.51097223511782397</v>
      </c>
      <c r="G292">
        <v>0.51279922497303898</v>
      </c>
      <c r="H292">
        <v>0.51259538316929898</v>
      </c>
      <c r="I292">
        <v>0.51225236461268198</v>
      </c>
      <c r="J292">
        <v>0.51239904361121502</v>
      </c>
      <c r="K292">
        <v>0.51418793107241301</v>
      </c>
      <c r="L292">
        <v>0.51192858280989495</v>
      </c>
      <c r="M292">
        <v>0.51339780202143104</v>
      </c>
      <c r="N292">
        <v>0.51237975539268799</v>
      </c>
      <c r="O292">
        <v>0.510994216078974</v>
      </c>
    </row>
    <row r="293" spans="1:15" x14ac:dyDescent="0.25">
      <c r="A293">
        <v>0.51438677715218994</v>
      </c>
      <c r="B293">
        <v>0.51084966396244502</v>
      </c>
      <c r="C293">
        <v>0.51416569965315395</v>
      </c>
      <c r="D293">
        <v>0.51057467783953303</v>
      </c>
      <c r="E293">
        <v>0.51322719887923796</v>
      </c>
      <c r="F293">
        <v>0.51097112031033298</v>
      </c>
      <c r="G293">
        <v>0.512797707418025</v>
      </c>
      <c r="H293">
        <v>0.51259322673355701</v>
      </c>
      <c r="I293">
        <v>0.51224888792419598</v>
      </c>
      <c r="J293">
        <v>0.51239732878454303</v>
      </c>
      <c r="K293">
        <v>0.514184827819682</v>
      </c>
      <c r="L293">
        <v>0.51192599876016198</v>
      </c>
      <c r="M293">
        <v>0.51339639889779298</v>
      </c>
      <c r="N293">
        <v>0.51237798851032401</v>
      </c>
      <c r="O293">
        <v>0.510992823477046</v>
      </c>
    </row>
    <row r="294" spans="1:15" x14ac:dyDescent="0.25">
      <c r="A294">
        <v>0.51438390776745602</v>
      </c>
      <c r="B294">
        <v>0.51084774281128098</v>
      </c>
      <c r="C294">
        <v>0.51416412266085199</v>
      </c>
      <c r="D294">
        <v>0.510571153647424</v>
      </c>
      <c r="E294">
        <v>0.51322508349610696</v>
      </c>
      <c r="F294">
        <v>0.51097000608006904</v>
      </c>
      <c r="G294">
        <v>0.51279619005565702</v>
      </c>
      <c r="H294">
        <v>0.51259107228388201</v>
      </c>
      <c r="I294">
        <v>0.51224540756746295</v>
      </c>
      <c r="J294">
        <v>0.51239561411752699</v>
      </c>
      <c r="K294">
        <v>0.51418172850648003</v>
      </c>
      <c r="L294">
        <v>0.51192341580896195</v>
      </c>
      <c r="M294">
        <v>0.51339499597677196</v>
      </c>
      <c r="N294">
        <v>0.51237622313702302</v>
      </c>
      <c r="O294">
        <v>0.51099143073428199</v>
      </c>
    </row>
    <row r="295" spans="1:15" x14ac:dyDescent="0.25">
      <c r="A295">
        <v>0.51438104126519502</v>
      </c>
      <c r="B295">
        <v>0.51084582150064195</v>
      </c>
      <c r="C295">
        <v>0.51416254622442403</v>
      </c>
      <c r="D295">
        <v>0.510567624098061</v>
      </c>
      <c r="E295">
        <v>0.51322296951450896</v>
      </c>
      <c r="F295">
        <v>0.51096889242504195</v>
      </c>
      <c r="G295">
        <v>0.51279467288592495</v>
      </c>
      <c r="H295">
        <v>0.51258891981572197</v>
      </c>
      <c r="I295">
        <v>0.51224192352137599</v>
      </c>
      <c r="J295">
        <v>0.51239389960952197</v>
      </c>
      <c r="K295">
        <v>0.51417863311854894</v>
      </c>
      <c r="L295">
        <v>0.51192083395092602</v>
      </c>
      <c r="M295">
        <v>0.51339359325753997</v>
      </c>
      <c r="N295">
        <v>0.51237445926967495</v>
      </c>
      <c r="O295">
        <v>0.51099003784894503</v>
      </c>
    </row>
    <row r="296" spans="1:15" x14ac:dyDescent="0.25">
      <c r="A296">
        <v>0.51437817763883897</v>
      </c>
      <c r="B296">
        <v>0.51084390002827496</v>
      </c>
      <c r="C296">
        <v>0.51416097034387997</v>
      </c>
      <c r="D296">
        <v>0.51056408917106499</v>
      </c>
      <c r="E296">
        <v>0.51322085693265895</v>
      </c>
      <c r="F296">
        <v>0.51096777934326398</v>
      </c>
      <c r="G296">
        <v>0.51279315590881502</v>
      </c>
      <c r="H296">
        <v>0.51258676932453995</v>
      </c>
      <c r="I296">
        <v>0.51223843576472605</v>
      </c>
      <c r="J296">
        <v>0.51239218525988595</v>
      </c>
      <c r="K296">
        <v>0.51417554164170498</v>
      </c>
      <c r="L296">
        <v>0.51191825318068895</v>
      </c>
      <c r="M296">
        <v>0.51339219073926501</v>
      </c>
      <c r="N296">
        <v>0.51237269690517795</v>
      </c>
      <c r="O296">
        <v>0.51098864481929596</v>
      </c>
    </row>
    <row r="297" spans="1:15" x14ac:dyDescent="0.25">
      <c r="A297">
        <v>0.51437531688184301</v>
      </c>
      <c r="B297">
        <v>0.51084197839192402</v>
      </c>
      <c r="C297">
        <v>0.51415939501922503</v>
      </c>
      <c r="D297">
        <v>0.51056054884596902</v>
      </c>
      <c r="E297">
        <v>0.51321874574877302</v>
      </c>
      <c r="F297">
        <v>0.51096666683275804</v>
      </c>
      <c r="G297">
        <v>0.51279163912431802</v>
      </c>
      <c r="H297">
        <v>0.51258462080581402</v>
      </c>
      <c r="I297">
        <v>0.51223494427619598</v>
      </c>
      <c r="J297">
        <v>0.51239047106797797</v>
      </c>
      <c r="K297">
        <v>0.51417245406182999</v>
      </c>
      <c r="L297">
        <v>0.51191567349289402</v>
      </c>
      <c r="M297">
        <v>0.51339078842111596</v>
      </c>
      <c r="N297">
        <v>0.51237093604043804</v>
      </c>
      <c r="O297">
        <v>0.51098725164359204</v>
      </c>
    </row>
    <row r="298" spans="1:15" x14ac:dyDescent="0.25">
      <c r="A298">
        <v>0.51437245898768302</v>
      </c>
      <c r="B298">
        <v>0.51084005658932896</v>
      </c>
      <c r="C298">
        <v>0.51415782025046597</v>
      </c>
      <c r="D298">
        <v>0.51055700310221497</v>
      </c>
      <c r="E298">
        <v>0.51321663596106804</v>
      </c>
      <c r="F298">
        <v>0.51096555489155404</v>
      </c>
      <c r="G298">
        <v>0.51279012253242295</v>
      </c>
      <c r="H298">
        <v>0.512582474255036</v>
      </c>
      <c r="I298">
        <v>0.51223144903436502</v>
      </c>
      <c r="J298">
        <v>0.512388757033158</v>
      </c>
      <c r="K298">
        <v>0.51416937036487798</v>
      </c>
      <c r="L298">
        <v>0.51191309488218995</v>
      </c>
      <c r="M298">
        <v>0.51338938630226305</v>
      </c>
      <c r="N298">
        <v>0.51236917667237103</v>
      </c>
      <c r="O298">
        <v>0.51098585832008403</v>
      </c>
    </row>
    <row r="299" spans="1:15" x14ac:dyDescent="0.25">
      <c r="A299">
        <v>0.51436960394985598</v>
      </c>
      <c r="B299">
        <v>0.51083813461822802</v>
      </c>
      <c r="C299">
        <v>0.51415624603760202</v>
      </c>
      <c r="D299">
        <v>0.51055345191915602</v>
      </c>
      <c r="E299">
        <v>0.51321452756776198</v>
      </c>
      <c r="F299">
        <v>0.51096444351768999</v>
      </c>
      <c r="G299">
        <v>0.51278860613312105</v>
      </c>
      <c r="H299">
        <v>0.51258032966771605</v>
      </c>
      <c r="I299">
        <v>0.51222795001770405</v>
      </c>
      <c r="J299">
        <v>0.512387043154791</v>
      </c>
      <c r="K299">
        <v>0.51416629053687002</v>
      </c>
      <c r="L299">
        <v>0.51191051734323201</v>
      </c>
      <c r="M299">
        <v>0.51338798438187405</v>
      </c>
      <c r="N299">
        <v>0.51236741879789605</v>
      </c>
      <c r="O299">
        <v>0.51098446484701998</v>
      </c>
    </row>
    <row r="300" spans="1:15" x14ac:dyDescent="0.25">
      <c r="A300">
        <v>0.51436675176187996</v>
      </c>
      <c r="B300">
        <v>0.51083621247635302</v>
      </c>
      <c r="C300">
        <v>0.51415467238063595</v>
      </c>
      <c r="D300">
        <v>0.51054989527605699</v>
      </c>
      <c r="E300">
        <v>0.51321242056707295</v>
      </c>
      <c r="F300">
        <v>0.51096333270921102</v>
      </c>
      <c r="G300">
        <v>0.51278708992640398</v>
      </c>
      <c r="H300">
        <v>0.51257818703937597</v>
      </c>
      <c r="I300">
        <v>0.51222444720457705</v>
      </c>
      <c r="J300">
        <v>0.51238532943224102</v>
      </c>
      <c r="K300">
        <v>0.51416321456389602</v>
      </c>
      <c r="L300">
        <v>0.51190794087068303</v>
      </c>
      <c r="M300">
        <v>0.51338658265911896</v>
      </c>
      <c r="N300">
        <v>0.51236566241394599</v>
      </c>
      <c r="O300">
        <v>0.51098307122264397</v>
      </c>
    </row>
    <row r="301" spans="1:15" x14ac:dyDescent="0.25">
      <c r="A301">
        <v>0.51436390241729502</v>
      </c>
      <c r="B301">
        <v>0.510834290161434</v>
      </c>
      <c r="C301">
        <v>0.51415309927956498</v>
      </c>
      <c r="D301">
        <v>0.51054633315208897</v>
      </c>
      <c r="E301">
        <v>0.51321031495721903</v>
      </c>
      <c r="F301">
        <v>0.51096222246417</v>
      </c>
      <c r="G301">
        <v>0.51278557391226198</v>
      </c>
      <c r="H301">
        <v>0.51257604636555398</v>
      </c>
      <c r="I301">
        <v>0.51222094057324097</v>
      </c>
      <c r="J301">
        <v>0.51238361586487502</v>
      </c>
      <c r="K301">
        <v>0.51416014243211605</v>
      </c>
      <c r="L301">
        <v>0.51190536545920795</v>
      </c>
      <c r="M301">
        <v>0.513385181133164</v>
      </c>
      <c r="N301">
        <v>0.51236390751745697</v>
      </c>
      <c r="O301">
        <v>0.51098167744519496</v>
      </c>
    </row>
    <row r="302" spans="1:15" x14ac:dyDescent="0.25">
      <c r="A302">
        <v>0.51436105590966297</v>
      </c>
      <c r="B302">
        <v>0.510832367671195</v>
      </c>
      <c r="C302">
        <v>0.51415152673438402</v>
      </c>
      <c r="D302">
        <v>0.51054276552633504</v>
      </c>
      <c r="E302">
        <v>0.51320821073641798</v>
      </c>
      <c r="F302">
        <v>0.51096111278062795</v>
      </c>
      <c r="G302">
        <v>0.51278405809068905</v>
      </c>
      <c r="H302">
        <v>0.51257390764180299</v>
      </c>
      <c r="I302">
        <v>0.51221743010184395</v>
      </c>
      <c r="J302">
        <v>0.51238190245206205</v>
      </c>
      <c r="K302">
        <v>0.51415707412775602</v>
      </c>
      <c r="L302">
        <v>0.51190279110348302</v>
      </c>
      <c r="M302">
        <v>0.51338377980317995</v>
      </c>
      <c r="N302">
        <v>0.512362154105375</v>
      </c>
      <c r="O302">
        <v>0.51098028351290803</v>
      </c>
    </row>
    <row r="303" spans="1:15" x14ac:dyDescent="0.25">
      <c r="A303">
        <v>0.51435821223256695</v>
      </c>
      <c r="B303">
        <v>0.51083044500335895</v>
      </c>
      <c r="C303">
        <v>0.51414995474508596</v>
      </c>
      <c r="D303">
        <v>0.510539192377786</v>
      </c>
      <c r="E303">
        <v>0.51320610790289201</v>
      </c>
      <c r="F303">
        <v>0.51096000365665395</v>
      </c>
      <c r="G303">
        <v>0.51278254246167698</v>
      </c>
      <c r="H303">
        <v>0.51257177086368999</v>
      </c>
      <c r="I303">
        <v>0.51221391576842301</v>
      </c>
      <c r="J303">
        <v>0.51238018919317396</v>
      </c>
      <c r="K303">
        <v>0.514154009637112</v>
      </c>
      <c r="L303">
        <v>0.51190021779818795</v>
      </c>
      <c r="M303">
        <v>0.51338237866833203</v>
      </c>
      <c r="N303">
        <v>0.51236040217465395</v>
      </c>
      <c r="O303">
        <v>0.51097888942401404</v>
      </c>
    </row>
    <row r="304" spans="1:15" x14ac:dyDescent="0.25">
      <c r="A304">
        <v>0.51435537137960896</v>
      </c>
      <c r="B304">
        <v>0.510828522155644</v>
      </c>
      <c r="C304">
        <v>0.51414838331166401</v>
      </c>
      <c r="D304">
        <v>0.51053561368534095</v>
      </c>
      <c r="E304">
        <v>0.51320400645485897</v>
      </c>
      <c r="F304">
        <v>0.510958895090322</v>
      </c>
      <c r="G304">
        <v>0.51278102702522099</v>
      </c>
      <c r="H304">
        <v>0.51256963602679895</v>
      </c>
      <c r="I304">
        <v>0.51221039755090902</v>
      </c>
      <c r="J304">
        <v>0.51237847608758202</v>
      </c>
      <c r="K304">
        <v>0.51415094894654301</v>
      </c>
      <c r="L304">
        <v>0.51189764553800698</v>
      </c>
      <c r="M304">
        <v>0.51338097772779001</v>
      </c>
      <c r="N304">
        <v>0.51235865172225303</v>
      </c>
      <c r="O304">
        <v>0.51097749517673996</v>
      </c>
    </row>
    <row r="305" spans="1:15" x14ac:dyDescent="0.25">
      <c r="A305">
        <v>0.514352533344415</v>
      </c>
      <c r="B305">
        <v>0.510826599125762</v>
      </c>
      <c r="C305">
        <v>0.51414681243410498</v>
      </c>
      <c r="D305">
        <v>0.51053202942780695</v>
      </c>
      <c r="E305">
        <v>0.51320190639053997</v>
      </c>
      <c r="F305">
        <v>0.51095778707971595</v>
      </c>
      <c r="G305">
        <v>0.51277951178131498</v>
      </c>
      <c r="H305">
        <v>0.51256750312672705</v>
      </c>
      <c r="I305">
        <v>0.51220687542711996</v>
      </c>
      <c r="J305">
        <v>0.51237676313466196</v>
      </c>
      <c r="K305">
        <v>0.51414789204247802</v>
      </c>
      <c r="L305">
        <v>0.51189507431763404</v>
      </c>
      <c r="M305">
        <v>0.51337957698072101</v>
      </c>
      <c r="N305">
        <v>0.51235690274514301</v>
      </c>
      <c r="O305">
        <v>0.510976100769307</v>
      </c>
    </row>
    <row r="306" spans="1:15" x14ac:dyDescent="0.25">
      <c r="A306">
        <v>0.51434969812063003</v>
      </c>
      <c r="B306">
        <v>0.510824675911425</v>
      </c>
      <c r="C306">
        <v>0.51414524211239698</v>
      </c>
      <c r="D306">
        <v>0.51052843958389804</v>
      </c>
      <c r="E306">
        <v>0.51319980770815699</v>
      </c>
      <c r="F306">
        <v>0.51095667962292701</v>
      </c>
      <c r="G306">
        <v>0.51277799672995505</v>
      </c>
      <c r="H306">
        <v>0.51256537215908404</v>
      </c>
      <c r="I306">
        <v>0.51220334937476297</v>
      </c>
      <c r="J306">
        <v>0.51237505033379005</v>
      </c>
      <c r="K306">
        <v>0.51414483891141305</v>
      </c>
      <c r="L306">
        <v>0.51189250413176601</v>
      </c>
      <c r="M306">
        <v>0.51337817642629102</v>
      </c>
      <c r="N306">
        <v>0.51235515524029795</v>
      </c>
      <c r="O306">
        <v>0.51097470619993501</v>
      </c>
    </row>
    <row r="307" spans="1:15" x14ac:dyDescent="0.25">
      <c r="A307">
        <v>0.51434686570192001</v>
      </c>
      <c r="B307">
        <v>0.51082275251033904</v>
      </c>
      <c r="C307">
        <v>0.51414367234652403</v>
      </c>
      <c r="D307">
        <v>0.51052484413223498</v>
      </c>
      <c r="E307">
        <v>0.51319771040592999</v>
      </c>
      <c r="F307">
        <v>0.51095557271805203</v>
      </c>
      <c r="G307">
        <v>0.512776481871135</v>
      </c>
      <c r="H307">
        <v>0.51256324311949697</v>
      </c>
      <c r="I307">
        <v>0.51219981937143599</v>
      </c>
      <c r="J307">
        <v>0.51237333768434601</v>
      </c>
      <c r="K307">
        <v>0.51414178953990597</v>
      </c>
      <c r="L307">
        <v>0.51188993497510704</v>
      </c>
      <c r="M307">
        <v>0.51337677606367005</v>
      </c>
      <c r="N307">
        <v>0.51235340920470496</v>
      </c>
      <c r="O307">
        <v>0.510973311466836</v>
      </c>
    </row>
    <row r="308" spans="1:15" x14ac:dyDescent="0.25">
      <c r="A308">
        <v>0.51434403608197299</v>
      </c>
      <c r="B308">
        <v>0.51082082892020497</v>
      </c>
      <c r="C308">
        <v>0.51414210313646902</v>
      </c>
      <c r="D308">
        <v>0.51052124305134505</v>
      </c>
      <c r="E308">
        <v>0.51319561448208295</v>
      </c>
      <c r="F308">
        <v>0.51095446636319697</v>
      </c>
      <c r="G308">
        <v>0.51277496720485205</v>
      </c>
      <c r="H308">
        <v>0.51256111600360599</v>
      </c>
      <c r="I308">
        <v>0.51219628539462103</v>
      </c>
      <c r="J308">
        <v>0.512371625185708</v>
      </c>
      <c r="K308">
        <v>0.51413874391458603</v>
      </c>
      <c r="L308">
        <v>0.51188736684236702</v>
      </c>
      <c r="M308">
        <v>0.51337537589202198</v>
      </c>
      <c r="N308">
        <v>0.51235166463535298</v>
      </c>
      <c r="O308">
        <v>0.51097191656822005</v>
      </c>
    </row>
    <row r="309" spans="1:15" x14ac:dyDescent="0.25">
      <c r="A309">
        <v>0.514341209254496</v>
      </c>
      <c r="B309">
        <v>0.51081890513872297</v>
      </c>
      <c r="C309">
        <v>0.51414053448221098</v>
      </c>
      <c r="D309">
        <v>0.51051763631966296</v>
      </c>
      <c r="E309">
        <v>0.51319351993483697</v>
      </c>
      <c r="F309">
        <v>0.510953360556474</v>
      </c>
      <c r="G309">
        <v>0.51277345273110497</v>
      </c>
      <c r="H309">
        <v>0.51255899080706802</v>
      </c>
      <c r="I309">
        <v>0.51219274742168996</v>
      </c>
      <c r="J309">
        <v>0.51236991283726097</v>
      </c>
      <c r="K309">
        <v>0.51413570202214198</v>
      </c>
      <c r="L309">
        <v>0.51188479972826095</v>
      </c>
      <c r="M309">
        <v>0.51337397591051503</v>
      </c>
      <c r="N309">
        <v>0.51234992152924297</v>
      </c>
      <c r="O309">
        <v>0.51097052150229205</v>
      </c>
    </row>
    <row r="310" spans="1:15" x14ac:dyDescent="0.25">
      <c r="A310">
        <v>0.51433838521321895</v>
      </c>
      <c r="B310">
        <v>0.51081698116358598</v>
      </c>
      <c r="C310">
        <v>0.51413896638372902</v>
      </c>
      <c r="D310">
        <v>0.51051402391552603</v>
      </c>
      <c r="E310">
        <v>0.51319142676241702</v>
      </c>
      <c r="F310">
        <v>0.51095225529600397</v>
      </c>
      <c r="G310">
        <v>0.512771938449889</v>
      </c>
      <c r="H310">
        <v>0.51255686752554896</v>
      </c>
      <c r="I310">
        <v>0.51218920542990198</v>
      </c>
      <c r="J310">
        <v>0.51236820063838795</v>
      </c>
      <c r="K310">
        <v>0.51413266384933198</v>
      </c>
      <c r="L310">
        <v>0.51188223362751095</v>
      </c>
      <c r="M310">
        <v>0.51337257611831599</v>
      </c>
      <c r="N310">
        <v>0.51234817988338099</v>
      </c>
      <c r="O310">
        <v>0.51096912626725299</v>
      </c>
    </row>
    <row r="311" spans="1:15" x14ac:dyDescent="0.25">
      <c r="A311">
        <v>0.51433556395188895</v>
      </c>
      <c r="B311">
        <v>0.51081505699248497</v>
      </c>
      <c r="C311">
        <v>0.51413739884099796</v>
      </c>
      <c r="D311">
        <v>0.51051040581717799</v>
      </c>
      <c r="E311">
        <v>0.51318933496304497</v>
      </c>
      <c r="F311">
        <v>0.51095115057991303</v>
      </c>
      <c r="G311">
        <v>0.51277042436120401</v>
      </c>
      <c r="H311">
        <v>0.51255474615473495</v>
      </c>
      <c r="I311">
        <v>0.51218565939639804</v>
      </c>
      <c r="J311">
        <v>0.512366488588475</v>
      </c>
      <c r="K311">
        <v>0.51412962938297702</v>
      </c>
      <c r="L311">
        <v>0.51187966853484401</v>
      </c>
      <c r="M311">
        <v>0.51337117651459097</v>
      </c>
      <c r="N311">
        <v>0.512346439694781</v>
      </c>
      <c r="O311">
        <v>0.51096773086129998</v>
      </c>
    </row>
    <row r="312" spans="1:15" x14ac:dyDescent="0.25">
      <c r="A312">
        <v>0.51433274546427699</v>
      </c>
      <c r="B312">
        <v>0.51081313262310601</v>
      </c>
      <c r="C312">
        <v>0.51413583185399103</v>
      </c>
      <c r="D312">
        <v>0.510506782002768</v>
      </c>
      <c r="E312">
        <v>0.51318724453494502</v>
      </c>
      <c r="F312">
        <v>0.51095004640633601</v>
      </c>
      <c r="G312">
        <v>0.51276891046504802</v>
      </c>
      <c r="H312">
        <v>0.51255262669032298</v>
      </c>
      <c r="I312">
        <v>0.51218210929820795</v>
      </c>
      <c r="J312">
        <v>0.51236477668691105</v>
      </c>
      <c r="K312">
        <v>0.51412659860996102</v>
      </c>
      <c r="L312">
        <v>0.51187710444499201</v>
      </c>
      <c r="M312">
        <v>0.51336977709850595</v>
      </c>
      <c r="N312">
        <v>0.51234470096046603</v>
      </c>
      <c r="O312">
        <v>0.51096633528262303</v>
      </c>
    </row>
    <row r="313" spans="1:15" x14ac:dyDescent="0.25">
      <c r="A313">
        <v>0.51432992974417102</v>
      </c>
      <c r="B313">
        <v>0.51081120805313196</v>
      </c>
      <c r="C313">
        <v>0.51413426542268004</v>
      </c>
      <c r="D313">
        <v>0.51050315245034905</v>
      </c>
      <c r="E313">
        <v>0.51318515547634502</v>
      </c>
      <c r="F313">
        <v>0.51094894277341496</v>
      </c>
      <c r="G313">
        <v>0.51276739676142202</v>
      </c>
      <c r="H313">
        <v>0.51255050912802402</v>
      </c>
      <c r="I313">
        <v>0.51217855511224497</v>
      </c>
      <c r="J313">
        <v>0.51236306493308603</v>
      </c>
      <c r="K313">
        <v>0.51412357151723498</v>
      </c>
      <c r="L313">
        <v>0.51187454135269295</v>
      </c>
      <c r="M313">
        <v>0.51336837786922696</v>
      </c>
      <c r="N313">
        <v>0.51234296367746501</v>
      </c>
      <c r="O313">
        <v>0.51096493952941202</v>
      </c>
    </row>
    <row r="314" spans="1:15" x14ac:dyDescent="0.25">
      <c r="A314">
        <v>0.51432711678538301</v>
      </c>
      <c r="B314">
        <v>0.510809283280241</v>
      </c>
      <c r="C314">
        <v>0.514132699547035</v>
      </c>
      <c r="D314">
        <v>0.510499517137875</v>
      </c>
      <c r="E314">
        <v>0.51318306778546696</v>
      </c>
      <c r="F314">
        <v>0.51094783967929802</v>
      </c>
      <c r="G314">
        <v>0.51276588325032502</v>
      </c>
      <c r="H314">
        <v>0.51254839346356496</v>
      </c>
      <c r="I314">
        <v>0.51217499681530698</v>
      </c>
      <c r="J314">
        <v>0.51236135332639099</v>
      </c>
      <c r="K314">
        <v>0.51412054809180996</v>
      </c>
      <c r="L314">
        <v>0.51187197925269201</v>
      </c>
      <c r="M314">
        <v>0.51336697882591997</v>
      </c>
      <c r="N314">
        <v>0.51234122784281499</v>
      </c>
      <c r="O314">
        <v>0.51096354359984897</v>
      </c>
    </row>
    <row r="315" spans="1:15" x14ac:dyDescent="0.25">
      <c r="A315">
        <v>0.514324306581742</v>
      </c>
      <c r="B315">
        <v>0.510807358302107</v>
      </c>
      <c r="C315">
        <v>0.51413113422702095</v>
      </c>
      <c r="D315">
        <v>0.51049587604320601</v>
      </c>
      <c r="E315">
        <v>0.51318098146053803</v>
      </c>
      <c r="F315">
        <v>0.510946737122141</v>
      </c>
      <c r="G315">
        <v>0.512764369931759</v>
      </c>
      <c r="H315">
        <v>0.51254627969268396</v>
      </c>
      <c r="I315">
        <v>0.51217143438407298</v>
      </c>
      <c r="J315">
        <v>0.51235964186621996</v>
      </c>
      <c r="K315">
        <v>0.51411752832076096</v>
      </c>
      <c r="L315">
        <v>0.51186941813973696</v>
      </c>
      <c r="M315">
        <v>0.51336557996775001</v>
      </c>
      <c r="N315">
        <v>0.512339493453559</v>
      </c>
      <c r="O315">
        <v>0.51096214749211299</v>
      </c>
    </row>
    <row r="316" spans="1:15" x14ac:dyDescent="0.25">
      <c r="A316">
        <v>0.51432149912709801</v>
      </c>
      <c r="B316">
        <v>0.51080543311640103</v>
      </c>
      <c r="C316">
        <v>0.51412956946260402</v>
      </c>
      <c r="D316">
        <v>0.51049222914410397</v>
      </c>
      <c r="E316">
        <v>0.51317889649978499</v>
      </c>
      <c r="F316">
        <v>0.51094563510010604</v>
      </c>
      <c r="G316">
        <v>0.51276285680572398</v>
      </c>
      <c r="H316">
        <v>0.51254416781113499</v>
      </c>
      <c r="I316">
        <v>0.51216786779510803</v>
      </c>
      <c r="J316">
        <v>0.51235793055196899</v>
      </c>
      <c r="K316">
        <v>0.51411451219122895</v>
      </c>
      <c r="L316">
        <v>0.511866858008585</v>
      </c>
      <c r="M316">
        <v>0.51336418129388295</v>
      </c>
      <c r="N316">
        <v>0.51233776050674995</v>
      </c>
      <c r="O316">
        <v>0.510960751204379</v>
      </c>
    </row>
    <row r="317" spans="1:15" x14ac:dyDescent="0.25">
      <c r="A317">
        <v>0.51431869441532196</v>
      </c>
      <c r="B317">
        <v>0.51080350772078698</v>
      </c>
      <c r="C317">
        <v>0.51412800525374602</v>
      </c>
      <c r="D317">
        <v>0.51048857641823198</v>
      </c>
      <c r="E317">
        <v>0.51317681290143402</v>
      </c>
      <c r="F317">
        <v>0.51094453361136405</v>
      </c>
      <c r="G317">
        <v>0.51276134387222405</v>
      </c>
      <c r="H317">
        <v>0.51254205781468598</v>
      </c>
      <c r="I317">
        <v>0.512164297024856</v>
      </c>
      <c r="J317">
        <v>0.51235621938303499</v>
      </c>
      <c r="K317">
        <v>0.51411149969041203</v>
      </c>
      <c r="L317">
        <v>0.51186429885399298</v>
      </c>
      <c r="M317">
        <v>0.51336278280348302</v>
      </c>
      <c r="N317">
        <v>0.51233602899944697</v>
      </c>
      <c r="O317">
        <v>0.51095935473481702</v>
      </c>
    </row>
    <row r="318" spans="1:15" x14ac:dyDescent="0.25">
      <c r="A318">
        <v>0.51431589244030496</v>
      </c>
      <c r="B318">
        <v>0.51080158211292803</v>
      </c>
      <c r="C318">
        <v>0.51412644160040799</v>
      </c>
      <c r="D318">
        <v>0.51048491784315497</v>
      </c>
      <c r="E318">
        <v>0.513174730663714</v>
      </c>
      <c r="F318">
        <v>0.51094343265409103</v>
      </c>
      <c r="G318">
        <v>0.512759831131261</v>
      </c>
      <c r="H318">
        <v>0.51253994969911898</v>
      </c>
      <c r="I318">
        <v>0.51216072204964302</v>
      </c>
      <c r="J318">
        <v>0.51235450835881802</v>
      </c>
      <c r="K318">
        <v>0.51410849080557497</v>
      </c>
      <c r="L318">
        <v>0.51186174067072998</v>
      </c>
      <c r="M318">
        <v>0.513361384495717</v>
      </c>
      <c r="N318">
        <v>0.51233429892871596</v>
      </c>
      <c r="O318">
        <v>0.51095795808159306</v>
      </c>
    </row>
    <row r="319" spans="1:15" x14ac:dyDescent="0.25">
      <c r="A319">
        <v>0.51431309319595697</v>
      </c>
      <c r="B319">
        <v>0.51079965629048196</v>
      </c>
      <c r="C319">
        <v>0.51412487850254796</v>
      </c>
      <c r="D319">
        <v>0.51048125339633998</v>
      </c>
      <c r="E319">
        <v>0.513172649784851</v>
      </c>
      <c r="F319">
        <v>0.51094233222647101</v>
      </c>
      <c r="G319">
        <v>0.51275831858283705</v>
      </c>
      <c r="H319">
        <v>0.51253784346022702</v>
      </c>
      <c r="I319">
        <v>0.51215714284567604</v>
      </c>
      <c r="J319">
        <v>0.51235279747871798</v>
      </c>
      <c r="K319">
        <v>0.51410548552404201</v>
      </c>
      <c r="L319">
        <v>0.51185918345356496</v>
      </c>
      <c r="M319">
        <v>0.513359986369748</v>
      </c>
      <c r="N319">
        <v>0.51233257029163004</v>
      </c>
      <c r="O319">
        <v>0.51095656124286704</v>
      </c>
    </row>
    <row r="320" spans="1:15" x14ac:dyDescent="0.25">
      <c r="A320">
        <v>0.51431029667620598</v>
      </c>
      <c r="B320">
        <v>0.51079773025110198</v>
      </c>
      <c r="C320">
        <v>0.51412331596012095</v>
      </c>
      <c r="D320">
        <v>0.51047758305515401</v>
      </c>
      <c r="E320">
        <v>0.513170570263075</v>
      </c>
      <c r="F320">
        <v>0.51094123232669397</v>
      </c>
      <c r="G320">
        <v>0.51275680622695796</v>
      </c>
      <c r="H320">
        <v>0.512535739093818</v>
      </c>
      <c r="I320">
        <v>0.51215355938904095</v>
      </c>
      <c r="J320">
        <v>0.51235108674214003</v>
      </c>
      <c r="K320">
        <v>0.51410248383320001</v>
      </c>
      <c r="L320">
        <v>0.51185662719727398</v>
      </c>
      <c r="M320">
        <v>0.51335858842474102</v>
      </c>
      <c r="N320">
        <v>0.51233084308527199</v>
      </c>
      <c r="O320">
        <v>0.51095516421679599</v>
      </c>
    </row>
    <row r="321" spans="1:15" x14ac:dyDescent="0.25">
      <c r="A321">
        <v>0.51430750287500404</v>
      </c>
      <c r="B321">
        <v>0.51079580399243696</v>
      </c>
      <c r="C321">
        <v>0.51412175397308102</v>
      </c>
      <c r="D321">
        <v>0.510473906796863</v>
      </c>
      <c r="E321">
        <v>0.51316849209661597</v>
      </c>
      <c r="F321">
        <v>0.51094013295295804</v>
      </c>
      <c r="G321">
        <v>0.51275529406362697</v>
      </c>
      <c r="H321">
        <v>0.51253363659571705</v>
      </c>
      <c r="I321">
        <v>0.51214997165570497</v>
      </c>
      <c r="J321">
        <v>0.51234937614848697</v>
      </c>
      <c r="K321">
        <v>0.51409948572049502</v>
      </c>
      <c r="L321">
        <v>0.51185407189664001</v>
      </c>
      <c r="M321">
        <v>0.51335719065986096</v>
      </c>
      <c r="N321">
        <v>0.51232911730672803</v>
      </c>
      <c r="O321">
        <v>0.51095376700153305</v>
      </c>
    </row>
    <row r="322" spans="1:15" x14ac:dyDescent="0.25">
      <c r="A322">
        <v>0.51430471178631998</v>
      </c>
      <c r="B322">
        <v>0.51079387751213201</v>
      </c>
      <c r="C322">
        <v>0.51412019254138097</v>
      </c>
      <c r="D322">
        <v>0.510470224598635</v>
      </c>
      <c r="E322">
        <v>0.51316641528370199</v>
      </c>
      <c r="F322">
        <v>0.51093903410346797</v>
      </c>
      <c r="G322">
        <v>0.51275378209285105</v>
      </c>
      <c r="H322">
        <v>0.51253153596175605</v>
      </c>
      <c r="I322">
        <v>0.51214637962151299</v>
      </c>
      <c r="J322">
        <v>0.51234766569716605</v>
      </c>
      <c r="K322">
        <v>0.51409649117343503</v>
      </c>
      <c r="L322">
        <v>0.51185151754644898</v>
      </c>
      <c r="M322">
        <v>0.51335579307427204</v>
      </c>
      <c r="N322">
        <v>0.51232739295309504</v>
      </c>
      <c r="O322">
        <v>0.51095236959522605</v>
      </c>
    </row>
    <row r="323" spans="1:15" x14ac:dyDescent="0.25">
      <c r="A323">
        <v>0.51430192340414305</v>
      </c>
      <c r="B323">
        <v>0.51079195080782802</v>
      </c>
      <c r="C323">
        <v>0.51411863166496796</v>
      </c>
      <c r="D323">
        <v>0.51046653643753503</v>
      </c>
      <c r="E323">
        <v>0.51316433982256404</v>
      </c>
      <c r="F323">
        <v>0.51093793577643498</v>
      </c>
      <c r="G323">
        <v>0.512752270314634</v>
      </c>
      <c r="H323">
        <v>0.51252943718778698</v>
      </c>
      <c r="I323">
        <v>0.51214278326218499</v>
      </c>
      <c r="J323">
        <v>0.51234595538758698</v>
      </c>
      <c r="K323">
        <v>0.51409350017958999</v>
      </c>
      <c r="L323">
        <v>0.51184896414149195</v>
      </c>
      <c r="M323">
        <v>0.51335439566713803</v>
      </c>
      <c r="N323">
        <v>0.512325670021476</v>
      </c>
      <c r="O323">
        <v>0.51095097199601702</v>
      </c>
    </row>
    <row r="324" spans="1:15" x14ac:dyDescent="0.25">
      <c r="A324">
        <v>0.51429913772248004</v>
      </c>
      <c r="B324">
        <v>0.51079002387716099</v>
      </c>
      <c r="C324">
        <v>0.51411707134379203</v>
      </c>
      <c r="D324">
        <v>0.51046284229052696</v>
      </c>
      <c r="E324">
        <v>0.51316226571143297</v>
      </c>
      <c r="F324">
        <v>0.51093683797007605</v>
      </c>
      <c r="G324">
        <v>0.51275075872898401</v>
      </c>
      <c r="H324">
        <v>0.51252734026966995</v>
      </c>
      <c r="I324">
        <v>0.51213918255332203</v>
      </c>
      <c r="J324">
        <v>0.512344245219159</v>
      </c>
      <c r="K324">
        <v>0.51409051272658601</v>
      </c>
      <c r="L324">
        <v>0.51184641167656597</v>
      </c>
      <c r="M324">
        <v>0.51335299843762205</v>
      </c>
      <c r="N324">
        <v>0.51232394850898</v>
      </c>
      <c r="O324">
        <v>0.51094957420204701</v>
      </c>
    </row>
    <row r="325" spans="1:15" x14ac:dyDescent="0.25">
      <c r="A325">
        <v>0.51429635473536095</v>
      </c>
      <c r="B325">
        <v>0.51078809671776304</v>
      </c>
      <c r="C325">
        <v>0.514115511577796</v>
      </c>
      <c r="D325">
        <v>0.51045914213447496</v>
      </c>
      <c r="E325">
        <v>0.51316019294853998</v>
      </c>
      <c r="F325">
        <v>0.51093574068261605</v>
      </c>
      <c r="G325">
        <v>0.51274924733590699</v>
      </c>
      <c r="H325">
        <v>0.51252524520328102</v>
      </c>
      <c r="I325">
        <v>0.51213557747039895</v>
      </c>
      <c r="J325">
        <v>0.51234253519129402</v>
      </c>
      <c r="K325">
        <v>0.51408752880211295</v>
      </c>
      <c r="L325">
        <v>0.51184386014647398</v>
      </c>
      <c r="M325">
        <v>0.513351601384889</v>
      </c>
      <c r="N325">
        <v>0.51232222841272401</v>
      </c>
      <c r="O325">
        <v>0.51094817621144795</v>
      </c>
    </row>
    <row r="326" spans="1:15" x14ac:dyDescent="0.25">
      <c r="A326">
        <v>0.51429357443683099</v>
      </c>
      <c r="B326">
        <v>0.51078616932726195</v>
      </c>
      <c r="C326">
        <v>0.51411395236692403</v>
      </c>
      <c r="D326">
        <v>0.51045543594613696</v>
      </c>
      <c r="E326">
        <v>0.51315812153211704</v>
      </c>
      <c r="F326">
        <v>0.51093464391228605</v>
      </c>
      <c r="G326">
        <v>0.51274773613541103</v>
      </c>
      <c r="H326">
        <v>0.51252315198451004</v>
      </c>
      <c r="I326">
        <v>0.51213196798876803</v>
      </c>
      <c r="J326">
        <v>0.51234082530340797</v>
      </c>
      <c r="K326">
        <v>0.51408454839391804</v>
      </c>
      <c r="L326">
        <v>0.51184130954602203</v>
      </c>
      <c r="M326">
        <v>0.51335020450810098</v>
      </c>
      <c r="N326">
        <v>0.51232050972983401</v>
      </c>
      <c r="O326">
        <v>0.510946778022351</v>
      </c>
    </row>
    <row r="327" spans="1:15" x14ac:dyDescent="0.25">
      <c r="A327">
        <v>0.51429079682095802</v>
      </c>
      <c r="B327">
        <v>0.51078424170327996</v>
      </c>
      <c r="C327">
        <v>0.51411239371111594</v>
      </c>
      <c r="D327">
        <v>0.51045172370217196</v>
      </c>
      <c r="E327">
        <v>0.513156051460397</v>
      </c>
      <c r="F327">
        <v>0.51093354765732502</v>
      </c>
      <c r="G327">
        <v>0.51274622512750501</v>
      </c>
      <c r="H327">
        <v>0.51252106060925695</v>
      </c>
      <c r="I327">
        <v>0.51212835408365498</v>
      </c>
      <c r="J327">
        <v>0.51233911555491396</v>
      </c>
      <c r="K327">
        <v>0.51408157148980804</v>
      </c>
      <c r="L327">
        <v>0.51183875987002203</v>
      </c>
      <c r="M327">
        <v>0.513348807806423</v>
      </c>
      <c r="N327">
        <v>0.51231879245743905</v>
      </c>
      <c r="O327">
        <v>0.51094537963288</v>
      </c>
    </row>
    <row r="328" spans="1:15" x14ac:dyDescent="0.25">
      <c r="A328">
        <v>0.51428802188182698</v>
      </c>
      <c r="B328">
        <v>0.51078231384343797</v>
      </c>
      <c r="C328">
        <v>0.51411083561031201</v>
      </c>
      <c r="D328">
        <v>0.51044800537913204</v>
      </c>
      <c r="E328">
        <v>0.51315398273161195</v>
      </c>
      <c r="F328">
        <v>0.51093245191597703</v>
      </c>
      <c r="G328">
        <v>0.51274471431219604</v>
      </c>
      <c r="H328">
        <v>0.51251897107343902</v>
      </c>
      <c r="I328">
        <v>0.51212473573016104</v>
      </c>
      <c r="J328">
        <v>0.51233740594523203</v>
      </c>
      <c r="K328">
        <v>0.514078598077648</v>
      </c>
      <c r="L328">
        <v>0.51183621111329103</v>
      </c>
      <c r="M328">
        <v>0.51334741127901595</v>
      </c>
      <c r="N328">
        <v>0.512317076592679</v>
      </c>
      <c r="O328">
        <v>0.51094398104115801</v>
      </c>
    </row>
    <row r="329" spans="1:15" x14ac:dyDescent="0.25">
      <c r="A329">
        <v>0.51428524961354305</v>
      </c>
      <c r="B329">
        <v>0.51078038574534901</v>
      </c>
      <c r="C329">
        <v>0.51410927806444695</v>
      </c>
      <c r="D329">
        <v>0.51044428095346805</v>
      </c>
      <c r="E329">
        <v>0.51315191534399596</v>
      </c>
      <c r="F329">
        <v>0.51093135668649303</v>
      </c>
      <c r="G329">
        <v>0.512743203689495</v>
      </c>
      <c r="H329">
        <v>0.51251688337298396</v>
      </c>
      <c r="I329">
        <v>0.51212111290325901</v>
      </c>
      <c r="J329">
        <v>0.51233569647377997</v>
      </c>
      <c r="K329">
        <v>0.51407562814536101</v>
      </c>
      <c r="L329">
        <v>0.51183366327065105</v>
      </c>
      <c r="M329">
        <v>0.51334601492504495</v>
      </c>
      <c r="N329">
        <v>0.51231536213270001</v>
      </c>
      <c r="O329">
        <v>0.51094258224529898</v>
      </c>
    </row>
    <row r="330" spans="1:15" x14ac:dyDescent="0.25">
      <c r="A330">
        <v>0.51428248001023003</v>
      </c>
      <c r="B330">
        <v>0.51077845740662298</v>
      </c>
      <c r="C330">
        <v>0.51410772107345504</v>
      </c>
      <c r="D330">
        <v>0.51044055040152503</v>
      </c>
      <c r="E330">
        <v>0.513149849295784</v>
      </c>
      <c r="F330">
        <v>0.51093026196713198</v>
      </c>
      <c r="G330">
        <v>0.51274169325941199</v>
      </c>
      <c r="H330">
        <v>0.512514797503831</v>
      </c>
      <c r="I330">
        <v>0.51211748557779802</v>
      </c>
      <c r="J330">
        <v>0.51233398713998002</v>
      </c>
      <c r="K330">
        <v>0.51407266168093002</v>
      </c>
      <c r="L330">
        <v>0.51183111633692702</v>
      </c>
      <c r="M330">
        <v>0.51334461874367099</v>
      </c>
      <c r="N330">
        <v>0.51231364907465304</v>
      </c>
      <c r="O330">
        <v>0.51094118324341498</v>
      </c>
    </row>
    <row r="331" spans="1:15" x14ac:dyDescent="0.25">
      <c r="A331">
        <v>0.51427971306603004</v>
      </c>
      <c r="B331">
        <v>0.51077652882486602</v>
      </c>
      <c r="C331">
        <v>0.51410616463726899</v>
      </c>
      <c r="D331">
        <v>0.51043681369954197</v>
      </c>
      <c r="E331">
        <v>0.51314778458521004</v>
      </c>
      <c r="F331">
        <v>0.51092916775615604</v>
      </c>
      <c r="G331">
        <v>0.51274018302195701</v>
      </c>
      <c r="H331">
        <v>0.51251271346193705</v>
      </c>
      <c r="I331">
        <v>0.51211385372849705</v>
      </c>
      <c r="J331">
        <v>0.51233227794325498</v>
      </c>
      <c r="K331">
        <v>0.51406969867239505</v>
      </c>
      <c r="L331">
        <v>0.51182857030695195</v>
      </c>
      <c r="M331">
        <v>0.51334322273405697</v>
      </c>
      <c r="N331">
        <v>0.51231193741569903</v>
      </c>
      <c r="O331">
        <v>0.51093978403361395</v>
      </c>
    </row>
    <row r="332" spans="1:15" x14ac:dyDescent="0.25">
      <c r="A332">
        <v>0.51427694877510499</v>
      </c>
      <c r="B332">
        <v>0.51077459999767905</v>
      </c>
      <c r="C332">
        <v>0.51410460875581898</v>
      </c>
      <c r="D332">
        <v>0.51043307082365397</v>
      </c>
      <c r="E332">
        <v>0.51314572121050905</v>
      </c>
      <c r="F332">
        <v>0.51092807405183704</v>
      </c>
      <c r="G332">
        <v>0.51273867297714104</v>
      </c>
      <c r="H332">
        <v>0.51251063124326701</v>
      </c>
      <c r="I332">
        <v>0.512110217329944</v>
      </c>
      <c r="J332">
        <v>0.51233056888302897</v>
      </c>
      <c r="K332">
        <v>0.51406673910785206</v>
      </c>
      <c r="L332">
        <v>0.51182602517555897</v>
      </c>
      <c r="M332">
        <v>0.513341826895366</v>
      </c>
      <c r="N332">
        <v>0.51231022715300401</v>
      </c>
      <c r="O332">
        <v>0.51093838461399699</v>
      </c>
    </row>
    <row r="333" spans="1:15" x14ac:dyDescent="0.25">
      <c r="A333">
        <v>0.51427418713163597</v>
      </c>
      <c r="B333">
        <v>0.51077267092265899</v>
      </c>
      <c r="C333">
        <v>0.51410305342903195</v>
      </c>
      <c r="D333">
        <v>0.51042932174989097</v>
      </c>
      <c r="E333">
        <v>0.513143659169917</v>
      </c>
      <c r="F333">
        <v>0.51092698085245303</v>
      </c>
      <c r="G333">
        <v>0.51273716312497697</v>
      </c>
      <c r="H333">
        <v>0.51250855084380098</v>
      </c>
      <c r="I333">
        <v>0.51210657635660295</v>
      </c>
      <c r="J333">
        <v>0.51232885995873001</v>
      </c>
      <c r="K333">
        <v>0.51406378297545596</v>
      </c>
      <c r="L333">
        <v>0.511823480937592</v>
      </c>
      <c r="M333">
        <v>0.51334043122675999</v>
      </c>
      <c r="N333">
        <v>0.51230851828374202</v>
      </c>
      <c r="O333">
        <v>0.51093698498266105</v>
      </c>
    </row>
    <row r="334" spans="1:15" x14ac:dyDescent="0.25">
      <c r="A334">
        <v>0.51427142812982096</v>
      </c>
      <c r="B334">
        <v>0.51077074159739699</v>
      </c>
      <c r="C334">
        <v>0.51410149865683397</v>
      </c>
      <c r="D334">
        <v>0.51042556645417303</v>
      </c>
      <c r="E334">
        <v>0.51314159846167096</v>
      </c>
      <c r="F334">
        <v>0.51092588815628703</v>
      </c>
      <c r="G334">
        <v>0.512735653465476</v>
      </c>
      <c r="H334">
        <v>0.51250647225953105</v>
      </c>
      <c r="I334">
        <v>0.512102930782803</v>
      </c>
      <c r="J334">
        <v>0.512327151169785</v>
      </c>
      <c r="K334">
        <v>0.51406083026341898</v>
      </c>
      <c r="L334">
        <v>0.51182093758789404</v>
      </c>
      <c r="M334">
        <v>0.51333903572740003</v>
      </c>
      <c r="N334">
        <v>0.51230681080509299</v>
      </c>
      <c r="O334">
        <v>0.51093558513770199</v>
      </c>
    </row>
    <row r="335" spans="1:15" x14ac:dyDescent="0.25">
      <c r="A335">
        <v>0.51426867176387903</v>
      </c>
      <c r="B335">
        <v>0.51076881201947999</v>
      </c>
      <c r="C335">
        <v>0.51409994443914897</v>
      </c>
      <c r="D335">
        <v>0.51042180491231504</v>
      </c>
      <c r="E335">
        <v>0.513139539084008</v>
      </c>
      <c r="F335">
        <v>0.51092479596162899</v>
      </c>
      <c r="G335">
        <v>0.51273414399865103</v>
      </c>
      <c r="H335">
        <v>0.51250439548646298</v>
      </c>
      <c r="I335">
        <v>0.51209928058274601</v>
      </c>
      <c r="J335">
        <v>0.51232544251562495</v>
      </c>
      <c r="K335">
        <v>0.51405788096000704</v>
      </c>
      <c r="L335">
        <v>0.511818395121315</v>
      </c>
      <c r="M335">
        <v>0.51333764039644902</v>
      </c>
      <c r="N335">
        <v>0.51230510471424395</v>
      </c>
      <c r="O335">
        <v>0.510934185077206</v>
      </c>
    </row>
    <row r="336" spans="1:15" x14ac:dyDescent="0.25">
      <c r="A336">
        <v>0.514265918028046</v>
      </c>
      <c r="B336">
        <v>0.51076688218649202</v>
      </c>
      <c r="C336">
        <v>0.51409839077589803</v>
      </c>
      <c r="D336">
        <v>0.51041803710002398</v>
      </c>
      <c r="E336">
        <v>0.51313748103516399</v>
      </c>
      <c r="F336">
        <v>0.51092370426677503</v>
      </c>
      <c r="G336">
        <v>0.51273263472451702</v>
      </c>
      <c r="H336">
        <v>0.51250232052061495</v>
      </c>
      <c r="I336">
        <v>0.51209562573049805</v>
      </c>
      <c r="J336">
        <v>0.51232373399568198</v>
      </c>
      <c r="K336">
        <v>0.51405493505354505</v>
      </c>
      <c r="L336">
        <v>0.51181585353270898</v>
      </c>
      <c r="M336">
        <v>0.51333624523306798</v>
      </c>
      <c r="N336">
        <v>0.51230340000839103</v>
      </c>
      <c r="O336">
        <v>0.51093278479925697</v>
      </c>
    </row>
    <row r="337" spans="1:15" x14ac:dyDescent="0.25">
      <c r="A337">
        <v>0.51426316691657703</v>
      </c>
      <c r="B337">
        <v>0.51076495209601003</v>
      </c>
      <c r="C337">
        <v>0.51409683766699998</v>
      </c>
      <c r="D337">
        <v>0.51041426299290005</v>
      </c>
      <c r="E337">
        <v>0.513135424313379</v>
      </c>
      <c r="F337">
        <v>0.51092261307002795</v>
      </c>
      <c r="G337">
        <v>0.51273112564308698</v>
      </c>
      <c r="H337">
        <v>0.51250024735801603</v>
      </c>
      <c r="I337">
        <v>0.51209196619999697</v>
      </c>
      <c r="J337">
        <v>0.512322025609389</v>
      </c>
      <c r="K337">
        <v>0.51405199253241296</v>
      </c>
      <c r="L337">
        <v>0.51181331281693598</v>
      </c>
      <c r="M337">
        <v>0.51333485023641801</v>
      </c>
      <c r="N337">
        <v>0.51230169668473402</v>
      </c>
      <c r="O337">
        <v>0.51093138430193397</v>
      </c>
    </row>
    <row r="338" spans="1:15" x14ac:dyDescent="0.25">
      <c r="A338">
        <v>0.51426041842374504</v>
      </c>
      <c r="B338">
        <v>0.51076302174560895</v>
      </c>
      <c r="C338">
        <v>0.51409528511237201</v>
      </c>
      <c r="D338">
        <v>0.51041048256643096</v>
      </c>
      <c r="E338">
        <v>0.51313336891689099</v>
      </c>
      <c r="F338">
        <v>0.51092152236969701</v>
      </c>
      <c r="G338">
        <v>0.51272961675437601</v>
      </c>
      <c r="H338">
        <v>0.51249817599470904</v>
      </c>
      <c r="I338">
        <v>0.51208830196504396</v>
      </c>
      <c r="J338">
        <v>0.512320317356182</v>
      </c>
      <c r="K338">
        <v>0.51404905338504603</v>
      </c>
      <c r="L338">
        <v>0.51181077296885702</v>
      </c>
      <c r="M338">
        <v>0.513333455405661</v>
      </c>
      <c r="N338">
        <v>0.51229999474048205</v>
      </c>
      <c r="O338">
        <v>0.51092998358331299</v>
      </c>
    </row>
    <row r="339" spans="1:15" x14ac:dyDescent="0.25">
      <c r="A339">
        <v>0.51425767254384203</v>
      </c>
      <c r="B339">
        <v>0.51076109113285595</v>
      </c>
      <c r="C339">
        <v>0.51409373311192996</v>
      </c>
      <c r="D339">
        <v>0.51040669579599895</v>
      </c>
      <c r="E339">
        <v>0.51313131484393804</v>
      </c>
      <c r="F339">
        <v>0.51092043216409799</v>
      </c>
      <c r="G339">
        <v>0.51272810805839997</v>
      </c>
      <c r="H339">
        <v>0.51249610642675003</v>
      </c>
      <c r="I339">
        <v>0.51208463299930995</v>
      </c>
      <c r="J339">
        <v>0.51231860923549799</v>
      </c>
      <c r="K339">
        <v>0.51404611759993402</v>
      </c>
      <c r="L339">
        <v>0.51180823398334097</v>
      </c>
      <c r="M339">
        <v>0.51333206073995796</v>
      </c>
      <c r="N339">
        <v>0.512298294172849</v>
      </c>
      <c r="O339">
        <v>0.51092858264146201</v>
      </c>
    </row>
    <row r="340" spans="1:15" x14ac:dyDescent="0.25">
      <c r="A340">
        <v>0.514254929271178</v>
      </c>
      <c r="B340">
        <v>0.51075916025531598</v>
      </c>
      <c r="C340">
        <v>0.51409218166558501</v>
      </c>
      <c r="D340">
        <v>0.51040290265687405</v>
      </c>
      <c r="E340">
        <v>0.513129262092762</v>
      </c>
      <c r="F340">
        <v>0.51091934245155202</v>
      </c>
      <c r="G340">
        <v>0.51272659955517297</v>
      </c>
      <c r="H340">
        <v>0.51249403865020704</v>
      </c>
      <c r="I340">
        <v>0.51208095927632802</v>
      </c>
      <c r="J340">
        <v>0.51231690124677598</v>
      </c>
      <c r="K340">
        <v>0.51404318516562497</v>
      </c>
      <c r="L340">
        <v>0.51180569585525904</v>
      </c>
      <c r="M340">
        <v>0.51333066623847001</v>
      </c>
      <c r="N340">
        <v>0.512296594979057</v>
      </c>
      <c r="O340">
        <v>0.51092718147444605</v>
      </c>
    </row>
    <row r="341" spans="1:15" x14ac:dyDescent="0.25">
      <c r="A341">
        <v>0.51425218860008204</v>
      </c>
      <c r="B341">
        <v>0.51075722911054799</v>
      </c>
      <c r="C341">
        <v>0.51409063077324901</v>
      </c>
      <c r="D341">
        <v>0.51039910312421599</v>
      </c>
      <c r="E341">
        <v>0.51312721066160205</v>
      </c>
      <c r="F341">
        <v>0.51091825323038598</v>
      </c>
      <c r="G341">
        <v>0.51272509124471299</v>
      </c>
      <c r="H341">
        <v>0.51249197266115798</v>
      </c>
      <c r="I341">
        <v>0.51207728076949699</v>
      </c>
      <c r="J341">
        <v>0.51231519338945597</v>
      </c>
      <c r="K341">
        <v>0.51404025607071702</v>
      </c>
      <c r="L341">
        <v>0.51180315857948799</v>
      </c>
      <c r="M341">
        <v>0.51332927190035704</v>
      </c>
      <c r="N341">
        <v>0.51229489715633403</v>
      </c>
      <c r="O341">
        <v>0.51092578008032696</v>
      </c>
    </row>
    <row r="342" spans="1:15" x14ac:dyDescent="0.25">
      <c r="A342">
        <v>0.51424945052490001</v>
      </c>
      <c r="B342">
        <v>0.51075529769610695</v>
      </c>
      <c r="C342">
        <v>0.51408908043483104</v>
      </c>
      <c r="D342">
        <v>0.51039529717307497</v>
      </c>
      <c r="E342">
        <v>0.51312516054870005</v>
      </c>
      <c r="F342">
        <v>0.51091716449893498</v>
      </c>
      <c r="G342">
        <v>0.51272358312703603</v>
      </c>
      <c r="H342">
        <v>0.51248990845569597</v>
      </c>
      <c r="I342">
        <v>0.51207359745207903</v>
      </c>
      <c r="J342">
        <v>0.51231348566298196</v>
      </c>
      <c r="K342">
        <v>0.514037330303866</v>
      </c>
      <c r="L342">
        <v>0.51180062215090705</v>
      </c>
      <c r="M342">
        <v>0.51332787772478095</v>
      </c>
      <c r="N342">
        <v>0.51229320070191597</v>
      </c>
      <c r="O342">
        <v>0.51092437845715799</v>
      </c>
    </row>
    <row r="343" spans="1:15" x14ac:dyDescent="0.25">
      <c r="A343">
        <v>0.51424671503999697</v>
      </c>
      <c r="B343">
        <v>0.51075336600954302</v>
      </c>
      <c r="C343">
        <v>0.51408753065023505</v>
      </c>
      <c r="D343">
        <v>0.51039148477838803</v>
      </c>
      <c r="E343">
        <v>0.51312311175229597</v>
      </c>
      <c r="F343">
        <v>0.51091607625553703</v>
      </c>
      <c r="G343">
        <v>0.51272207520215995</v>
      </c>
      <c r="H343">
        <v>0.51248784602992603</v>
      </c>
      <c r="I343">
        <v>0.51206990929719898</v>
      </c>
      <c r="J343">
        <v>0.51231177806679595</v>
      </c>
      <c r="K343">
        <v>0.51403440785378196</v>
      </c>
      <c r="L343">
        <v>0.51179808656440196</v>
      </c>
      <c r="M343">
        <v>0.51332648371089995</v>
      </c>
      <c r="N343">
        <v>0.51229150561304504</v>
      </c>
      <c r="O343">
        <v>0.51092297660299202</v>
      </c>
    </row>
    <row r="344" spans="1:15" x14ac:dyDescent="0.25">
      <c r="A344">
        <v>0.51424398213975397</v>
      </c>
      <c r="B344">
        <v>0.51075143404839995</v>
      </c>
      <c r="C344">
        <v>0.51408598141936801</v>
      </c>
      <c r="D344">
        <v>0.51038766591498097</v>
      </c>
      <c r="E344">
        <v>0.51312106427063298</v>
      </c>
      <c r="F344">
        <v>0.510914988498541</v>
      </c>
      <c r="G344">
        <v>0.51272056747010297</v>
      </c>
      <c r="H344">
        <v>0.51248578537996503</v>
      </c>
      <c r="I344">
        <v>0.51206621627784499</v>
      </c>
      <c r="J344">
        <v>0.51231007060034495</v>
      </c>
      <c r="K344">
        <v>0.51403148870922499</v>
      </c>
      <c r="L344">
        <v>0.51179555181486003</v>
      </c>
      <c r="M344">
        <v>0.51332508985787695</v>
      </c>
      <c r="N344">
        <v>0.51228981188696898</v>
      </c>
      <c r="O344">
        <v>0.51092157451587406</v>
      </c>
    </row>
    <row r="345" spans="1:15" x14ac:dyDescent="0.25">
      <c r="A345">
        <v>0.51424125181857405</v>
      </c>
      <c r="B345">
        <v>0.51074950181021905</v>
      </c>
      <c r="C345">
        <v>0.514084432742131</v>
      </c>
      <c r="D345">
        <v>0.51038384055756603</v>
      </c>
      <c r="E345">
        <v>0.51311901810195404</v>
      </c>
      <c r="F345">
        <v>0.51091390122629698</v>
      </c>
      <c r="G345">
        <v>0.51271905993088396</v>
      </c>
      <c r="H345">
        <v>0.51248372650193896</v>
      </c>
      <c r="I345">
        <v>0.512062518366866</v>
      </c>
      <c r="J345">
        <v>0.51230836326307705</v>
      </c>
      <c r="K345">
        <v>0.51402857285901404</v>
      </c>
      <c r="L345">
        <v>0.51179301789717502</v>
      </c>
      <c r="M345">
        <v>0.51332369616486995</v>
      </c>
      <c r="N345">
        <v>0.512288119520944</v>
      </c>
      <c r="O345">
        <v>0.510920172193845</v>
      </c>
    </row>
    <row r="346" spans="1:15" x14ac:dyDescent="0.25">
      <c r="A346">
        <v>0.514238524070873</v>
      </c>
      <c r="B346">
        <v>0.51074756929253495</v>
      </c>
      <c r="C346">
        <v>0.514082884618424</v>
      </c>
      <c r="D346">
        <v>0.51038000868074296</v>
      </c>
      <c r="E346">
        <v>0.51311697324450301</v>
      </c>
      <c r="F346">
        <v>0.51091281443716396</v>
      </c>
      <c r="G346">
        <v>0.51271755258452201</v>
      </c>
      <c r="H346">
        <v>0.51248166939199102</v>
      </c>
      <c r="I346">
        <v>0.51205881553697097</v>
      </c>
      <c r="J346">
        <v>0.51230665605444103</v>
      </c>
      <c r="K346">
        <v>0.51402566029201702</v>
      </c>
      <c r="L346">
        <v>0.51179048480624301</v>
      </c>
      <c r="M346">
        <v>0.51332230263103995</v>
      </c>
      <c r="N346">
        <v>0.51228642851223205</v>
      </c>
      <c r="O346">
        <v>0.51091876963494098</v>
      </c>
    </row>
    <row r="347" spans="1:15" x14ac:dyDescent="0.25">
      <c r="A347">
        <v>0.51423579889108895</v>
      </c>
      <c r="B347">
        <v>0.51074563649287796</v>
      </c>
      <c r="C347">
        <v>0.51408133704814496</v>
      </c>
      <c r="D347">
        <v>0.51037617025899695</v>
      </c>
      <c r="E347">
        <v>0.51311492969652095</v>
      </c>
      <c r="F347">
        <v>0.51091172812950503</v>
      </c>
      <c r="G347">
        <v>0.51271604543103599</v>
      </c>
      <c r="H347">
        <v>0.51247961404627296</v>
      </c>
      <c r="I347">
        <v>0.51205510776072904</v>
      </c>
      <c r="J347">
        <v>0.51230494897388801</v>
      </c>
      <c r="K347">
        <v>0.514022750997157</v>
      </c>
      <c r="L347">
        <v>0.51178795253696496</v>
      </c>
      <c r="M347">
        <v>0.51332090925554497</v>
      </c>
      <c r="N347">
        <v>0.512284738858101</v>
      </c>
      <c r="O347">
        <v>0.51091736683719502</v>
      </c>
    </row>
    <row r="348" spans="1:15" x14ac:dyDescent="0.25">
      <c r="A348">
        <v>0.51423307627367498</v>
      </c>
      <c r="B348">
        <v>0.51074370340877495</v>
      </c>
      <c r="C348">
        <v>0.51407979003118898</v>
      </c>
      <c r="D348">
        <v>0.51037232526669996</v>
      </c>
      <c r="E348">
        <v>0.51311288745625605</v>
      </c>
      <c r="F348">
        <v>0.51091064230169203</v>
      </c>
      <c r="G348">
        <v>0.51271453847044801</v>
      </c>
      <c r="H348">
        <v>0.51247756046094906</v>
      </c>
      <c r="I348">
        <v>0.51205139501056796</v>
      </c>
      <c r="J348">
        <v>0.51230324202086996</v>
      </c>
      <c r="K348">
        <v>0.51401984496340902</v>
      </c>
      <c r="L348">
        <v>0.51178542108424596</v>
      </c>
      <c r="M348">
        <v>0.513319516037547</v>
      </c>
      <c r="N348">
        <v>0.51228305055582701</v>
      </c>
      <c r="O348">
        <v>0.51091596379863302</v>
      </c>
    </row>
    <row r="349" spans="1:15" x14ac:dyDescent="0.25">
      <c r="A349">
        <v>0.51423035621310298</v>
      </c>
      <c r="B349">
        <v>0.51074177003774401</v>
      </c>
      <c r="C349">
        <v>0.51407824356745102</v>
      </c>
      <c r="D349">
        <v>0.510368473678107</v>
      </c>
      <c r="E349">
        <v>0.51311084652195005</v>
      </c>
      <c r="F349">
        <v>0.51090955695210005</v>
      </c>
      <c r="G349">
        <v>0.51271303170277704</v>
      </c>
      <c r="H349">
        <v>0.51247550863219504</v>
      </c>
      <c r="I349">
        <v>0.51204767725877298</v>
      </c>
      <c r="J349">
        <v>0.51230153519484201</v>
      </c>
      <c r="K349">
        <v>0.51401694217980098</v>
      </c>
      <c r="L349">
        <v>0.51178289044299397</v>
      </c>
      <c r="M349">
        <v>0.51331812297620405</v>
      </c>
      <c r="N349">
        <v>0.51228136360269105</v>
      </c>
      <c r="O349">
        <v>0.51091456051727602</v>
      </c>
    </row>
    <row r="350" spans="1:15" x14ac:dyDescent="0.25">
      <c r="A350">
        <v>0.51422763870386201</v>
      </c>
      <c r="B350">
        <v>0.51073983637730302</v>
      </c>
      <c r="C350">
        <v>0.51407669765682296</v>
      </c>
      <c r="D350">
        <v>0.51036461546736001</v>
      </c>
      <c r="E350">
        <v>0.51310880689185101</v>
      </c>
      <c r="F350">
        <v>0.51090847207911205</v>
      </c>
      <c r="G350">
        <v>0.51271152512804596</v>
      </c>
      <c r="H350">
        <v>0.51247345855620097</v>
      </c>
      <c r="I350">
        <v>0.51204395447748796</v>
      </c>
      <c r="J350">
        <v>0.51229982849526001</v>
      </c>
      <c r="K350">
        <v>0.51401404263541195</v>
      </c>
      <c r="L350">
        <v>0.51178036060812104</v>
      </c>
      <c r="M350">
        <v>0.51331673007067502</v>
      </c>
      <c r="N350">
        <v>0.51227967799598295</v>
      </c>
      <c r="O350">
        <v>0.51091315699114304</v>
      </c>
    </row>
    <row r="351" spans="1:15" x14ac:dyDescent="0.25">
      <c r="A351">
        <v>0.51422492374046003</v>
      </c>
      <c r="B351">
        <v>0.51073790242496098</v>
      </c>
      <c r="C351">
        <v>0.51407515229919298</v>
      </c>
      <c r="D351">
        <v>0.51036075060848196</v>
      </c>
      <c r="E351">
        <v>0.51310676856420401</v>
      </c>
      <c r="F351">
        <v>0.51090738768111399</v>
      </c>
      <c r="G351">
        <v>0.51271001874627498</v>
      </c>
      <c r="H351">
        <v>0.51247141022916398</v>
      </c>
      <c r="I351">
        <v>0.51204022663871196</v>
      </c>
      <c r="J351">
        <v>0.51229812192158097</v>
      </c>
      <c r="K351">
        <v>0.51401114631937195</v>
      </c>
      <c r="L351">
        <v>0.51177783157454504</v>
      </c>
      <c r="M351">
        <v>0.51331533732011903</v>
      </c>
      <c r="N351">
        <v>0.51227799373299598</v>
      </c>
      <c r="O351">
        <v>0.510911753218245</v>
      </c>
    </row>
    <row r="352" spans="1:15" x14ac:dyDescent="0.25">
      <c r="A352">
        <v>0.51422221131741996</v>
      </c>
      <c r="B352">
        <v>0.51073596817822398</v>
      </c>
      <c r="C352">
        <v>0.51407360749444897</v>
      </c>
      <c r="D352">
        <v>0.51035687907538196</v>
      </c>
      <c r="E352">
        <v>0.513104731537256</v>
      </c>
      <c r="F352">
        <v>0.51090630375650103</v>
      </c>
      <c r="G352">
        <v>0.51270851255748895</v>
      </c>
      <c r="H352">
        <v>0.512469363647298</v>
      </c>
      <c r="I352">
        <v>0.51203649371430104</v>
      </c>
      <c r="J352">
        <v>0.51229641547326599</v>
      </c>
      <c r="K352">
        <v>0.51400825322086596</v>
      </c>
      <c r="L352">
        <v>0.51177530333718402</v>
      </c>
      <c r="M352">
        <v>0.51331394472369496</v>
      </c>
      <c r="N352">
        <v>0.51227631081103198</v>
      </c>
      <c r="O352">
        <v>0.51091034919658995</v>
      </c>
    </row>
    <row r="353" spans="1:15" x14ac:dyDescent="0.25">
      <c r="A353">
        <v>0.51421950142928297</v>
      </c>
      <c r="B353">
        <v>0.51073403363459302</v>
      </c>
      <c r="C353">
        <v>0.51407206324247601</v>
      </c>
      <c r="D353">
        <v>0.51035300084184898</v>
      </c>
      <c r="E353">
        <v>0.51310269580925505</v>
      </c>
      <c r="F353">
        <v>0.51090522030367302</v>
      </c>
      <c r="G353">
        <v>0.51270700656170898</v>
      </c>
      <c r="H353">
        <v>0.51246731880682495</v>
      </c>
      <c r="I353">
        <v>0.51203275567596496</v>
      </c>
      <c r="J353">
        <v>0.51229470914977604</v>
      </c>
      <c r="K353">
        <v>0.51400536332912705</v>
      </c>
      <c r="L353">
        <v>0.51177277589096304</v>
      </c>
      <c r="M353">
        <v>0.51331255228056305</v>
      </c>
      <c r="N353">
        <v>0.51227462922740097</v>
      </c>
      <c r="O353">
        <v>0.51090894492418004</v>
      </c>
    </row>
    <row r="354" spans="1:15" x14ac:dyDescent="0.25">
      <c r="A354">
        <v>0.51421679407061005</v>
      </c>
      <c r="B354">
        <v>0.51073209879156301</v>
      </c>
      <c r="C354">
        <v>0.51407051954315797</v>
      </c>
      <c r="D354">
        <v>0.51034911588155496</v>
      </c>
      <c r="E354">
        <v>0.51310066137844801</v>
      </c>
      <c r="F354">
        <v>0.51090413732103401</v>
      </c>
      <c r="G354">
        <v>0.51270550075895904</v>
      </c>
      <c r="H354">
        <v>0.51246527570398004</v>
      </c>
      <c r="I354">
        <v>0.512029012495266</v>
      </c>
      <c r="J354">
        <v>0.51229300295057301</v>
      </c>
      <c r="K354">
        <v>0.51400247663344101</v>
      </c>
      <c r="L354">
        <v>0.51177024923080905</v>
      </c>
      <c r="M354">
        <v>0.51331115998987897</v>
      </c>
      <c r="N354">
        <v>0.512272948979415</v>
      </c>
      <c r="O354">
        <v>0.51090754039901198</v>
      </c>
    </row>
    <row r="355" spans="1:15" x14ac:dyDescent="0.25">
      <c r="A355">
        <v>0.514214089235976</v>
      </c>
      <c r="B355">
        <v>0.51073016364662405</v>
      </c>
      <c r="C355">
        <v>0.51406897639637505</v>
      </c>
      <c r="D355">
        <v>0.51034522416805495</v>
      </c>
      <c r="E355">
        <v>0.51309862824308405</v>
      </c>
      <c r="F355">
        <v>0.51090305480699605</v>
      </c>
      <c r="G355">
        <v>0.51270399514926401</v>
      </c>
      <c r="H355">
        <v>0.51246323433500895</v>
      </c>
      <c r="I355">
        <v>0.51202526414362204</v>
      </c>
      <c r="J355">
        <v>0.51229129687512098</v>
      </c>
      <c r="K355">
        <v>0.51399959312314303</v>
      </c>
      <c r="L355">
        <v>0.51176772335165299</v>
      </c>
      <c r="M355">
        <v>0.51330976785080396</v>
      </c>
      <c r="N355">
        <v>0.51227127006439499</v>
      </c>
      <c r="O355">
        <v>0.51090613561908005</v>
      </c>
    </row>
    <row r="356" spans="1:15" x14ac:dyDescent="0.25">
      <c r="A356">
        <v>0.51421138691997503</v>
      </c>
      <c r="B356">
        <v>0.51072822819726205</v>
      </c>
      <c r="C356">
        <v>0.51406743380200703</v>
      </c>
      <c r="D356">
        <v>0.51034132567478196</v>
      </c>
      <c r="E356">
        <v>0.51309659640141203</v>
      </c>
      <c r="F356">
        <v>0.51090197275997595</v>
      </c>
      <c r="G356">
        <v>0.51270248973264798</v>
      </c>
      <c r="H356">
        <v>0.51246119469617002</v>
      </c>
      <c r="I356">
        <v>0.51202151059230205</v>
      </c>
      <c r="J356">
        <v>0.51228959092288695</v>
      </c>
      <c r="K356">
        <v>0.51399671278761805</v>
      </c>
      <c r="L356">
        <v>0.51176519824843003</v>
      </c>
      <c r="M356">
        <v>0.513308375862494</v>
      </c>
      <c r="N356">
        <v>0.51226959247967097</v>
      </c>
      <c r="O356">
        <v>0.51090473058236996</v>
      </c>
    </row>
    <row r="357" spans="1:15" x14ac:dyDescent="0.25">
      <c r="A357">
        <v>0.51420868711721701</v>
      </c>
      <c r="B357">
        <v>0.51072629244095602</v>
      </c>
      <c r="C357">
        <v>0.51406589175993</v>
      </c>
      <c r="D357">
        <v>0.51033742037505103</v>
      </c>
      <c r="E357">
        <v>0.513094565851683</v>
      </c>
      <c r="F357">
        <v>0.51090089117839599</v>
      </c>
      <c r="G357">
        <v>0.51270098450913604</v>
      </c>
      <c r="H357">
        <v>0.51245915678373199</v>
      </c>
      <c r="I357">
        <v>0.51201775181242604</v>
      </c>
      <c r="J357">
        <v>0.512287885093339</v>
      </c>
      <c r="K357">
        <v>0.51399383561630396</v>
      </c>
      <c r="L357">
        <v>0.51176267391607699</v>
      </c>
      <c r="M357">
        <v>0.51330698402410802</v>
      </c>
      <c r="N357">
        <v>0.51226791622257395</v>
      </c>
      <c r="O357">
        <v>0.51090332528686599</v>
      </c>
    </row>
    <row r="358" spans="1:15" x14ac:dyDescent="0.25">
      <c r="A358">
        <v>0.51420598982233001</v>
      </c>
      <c r="B358">
        <v>0.51072435637518199</v>
      </c>
      <c r="C358">
        <v>0.51406435027001995</v>
      </c>
      <c r="D358">
        <v>0.51033350824205803</v>
      </c>
      <c r="E358">
        <v>0.51309253659214504</v>
      </c>
      <c r="F358">
        <v>0.51089981006068497</v>
      </c>
      <c r="G358">
        <v>0.51269947947875405</v>
      </c>
      <c r="H358">
        <v>0.51245712059397597</v>
      </c>
      <c r="I358">
        <v>0.51201398777496498</v>
      </c>
      <c r="J358">
        <v>0.51228617938594601</v>
      </c>
      <c r="K358">
        <v>0.51399096159868596</v>
      </c>
      <c r="L358">
        <v>0.51176015034953704</v>
      </c>
      <c r="M358">
        <v>0.51330559233480499</v>
      </c>
      <c r="N358">
        <v>0.51226624129044496</v>
      </c>
      <c r="O358">
        <v>0.51090191973054599</v>
      </c>
    </row>
    <row r="359" spans="1:15" x14ac:dyDescent="0.25">
      <c r="A359">
        <v>0.51420329502995898</v>
      </c>
      <c r="B359">
        <v>0.51072241999740797</v>
      </c>
      <c r="C359">
        <v>0.51406280933214998</v>
      </c>
      <c r="D359">
        <v>0.51032958924887395</v>
      </c>
      <c r="E359">
        <v>0.51309050862105199</v>
      </c>
      <c r="F359">
        <v>0.51089872940527503</v>
      </c>
      <c r="G359">
        <v>0.512697974641529</v>
      </c>
      <c r="H359">
        <v>0.51245508612319302</v>
      </c>
      <c r="I359">
        <v>0.51201021845073802</v>
      </c>
      <c r="J359">
        <v>0.51228447380017905</v>
      </c>
      <c r="K359">
        <v>0.51398809072430096</v>
      </c>
      <c r="L359">
        <v>0.51175762754375298</v>
      </c>
      <c r="M359">
        <v>0.51330420079373995</v>
      </c>
      <c r="N359">
        <v>0.512264567680631</v>
      </c>
      <c r="O359">
        <v>0.51090051391138203</v>
      </c>
    </row>
    <row r="360" spans="1:15" x14ac:dyDescent="0.25">
      <c r="A360">
        <v>0.51420060273476498</v>
      </c>
      <c r="B360">
        <v>0.5107204833051</v>
      </c>
      <c r="C360">
        <v>0.51406126894618798</v>
      </c>
      <c r="D360">
        <v>0.51032566336845198</v>
      </c>
      <c r="E360">
        <v>0.51308848193665302</v>
      </c>
      <c r="F360">
        <v>0.51089764921060798</v>
      </c>
      <c r="G360">
        <v>0.51269646999748597</v>
      </c>
      <c r="H360">
        <v>0.51245305336768598</v>
      </c>
      <c r="I360">
        <v>0.51200644381041505</v>
      </c>
      <c r="J360">
        <v>0.51228276833551101</v>
      </c>
      <c r="K360">
        <v>0.51398522298273197</v>
      </c>
      <c r="L360">
        <v>0.51175510549367498</v>
      </c>
      <c r="M360">
        <v>0.513302809400073</v>
      </c>
      <c r="N360">
        <v>0.51226289539048397</v>
      </c>
      <c r="O360">
        <v>0.51089910782734105</v>
      </c>
    </row>
    <row r="361" spans="1:15" x14ac:dyDescent="0.25">
      <c r="A361">
        <v>0.51419791293142703</v>
      </c>
      <c r="B361">
        <v>0.510718546295717</v>
      </c>
      <c r="C361">
        <v>0.51405972911200604</v>
      </c>
      <c r="D361">
        <v>0.51032173057362096</v>
      </c>
      <c r="E361">
        <v>0.51308645653720197</v>
      </c>
      <c r="F361">
        <v>0.51089656947512696</v>
      </c>
      <c r="G361">
        <v>0.51269496554665295</v>
      </c>
      <c r="H361">
        <v>0.51245102232376905</v>
      </c>
      <c r="I361">
        <v>0.51200266382451098</v>
      </c>
      <c r="J361">
        <v>0.51228106299141596</v>
      </c>
      <c r="K361">
        <v>0.51398235836361506</v>
      </c>
      <c r="L361">
        <v>0.51175258419425496</v>
      </c>
      <c r="M361">
        <v>0.51330141815296004</v>
      </c>
      <c r="N361">
        <v>0.51226122441736399</v>
      </c>
      <c r="O361">
        <v>0.51089770147638802</v>
      </c>
    </row>
    <row r="362" spans="1:15" x14ac:dyDescent="0.25">
      <c r="A362">
        <v>0.51419522561464104</v>
      </c>
      <c r="B362">
        <v>0.510716608966712</v>
      </c>
      <c r="C362">
        <v>0.51405818982946805</v>
      </c>
      <c r="D362">
        <v>0.51031779083708695</v>
      </c>
      <c r="E362">
        <v>0.51308443242095003</v>
      </c>
      <c r="F362">
        <v>0.51089549019728397</v>
      </c>
      <c r="G362">
        <v>0.51269346128905802</v>
      </c>
      <c r="H362">
        <v>0.51244899298776903</v>
      </c>
      <c r="I362">
        <v>0.51199887846339098</v>
      </c>
      <c r="J362">
        <v>0.51227935776737099</v>
      </c>
      <c r="K362">
        <v>0.51397949685663202</v>
      </c>
      <c r="L362">
        <v>0.51175006364044595</v>
      </c>
      <c r="M362">
        <v>0.51330002705155897</v>
      </c>
      <c r="N362">
        <v>0.51225955475863705</v>
      </c>
      <c r="O362">
        <v>0.51089629485647803</v>
      </c>
    </row>
    <row r="363" spans="1:15" x14ac:dyDescent="0.25">
      <c r="A363">
        <v>0.51419254077911702</v>
      </c>
      <c r="B363">
        <v>0.51071467131553305</v>
      </c>
      <c r="C363">
        <v>0.51405665109844001</v>
      </c>
      <c r="D363">
        <v>0.51031384413143399</v>
      </c>
      <c r="E363">
        <v>0.51308240958615203</v>
      </c>
      <c r="F363">
        <v>0.51089441137553404</v>
      </c>
      <c r="G363">
        <v>0.51269195722473004</v>
      </c>
      <c r="H363">
        <v>0.51244696535602097</v>
      </c>
      <c r="I363">
        <v>0.51199508769726398</v>
      </c>
      <c r="J363">
        <v>0.51227765266285197</v>
      </c>
      <c r="K363">
        <v>0.51397663845151498</v>
      </c>
      <c r="L363">
        <v>0.51174754382720899</v>
      </c>
      <c r="M363">
        <v>0.51329863609502702</v>
      </c>
      <c r="N363">
        <v>0.51225788641167302</v>
      </c>
      <c r="O363">
        <v>0.51089488796556604</v>
      </c>
    </row>
    <row r="364" spans="1:15" x14ac:dyDescent="0.25">
      <c r="A364">
        <v>0.51418985841958498</v>
      </c>
      <c r="B364">
        <v>0.51071273333962497</v>
      </c>
      <c r="C364">
        <v>0.51405511291878303</v>
      </c>
      <c r="D364">
        <v>0.510309890429121</v>
      </c>
      <c r="E364">
        <v>0.51308038803106204</v>
      </c>
      <c r="F364">
        <v>0.51089333300833895</v>
      </c>
      <c r="G364">
        <v>0.51269045335369601</v>
      </c>
      <c r="H364">
        <v>0.51244493942487301</v>
      </c>
      <c r="I364">
        <v>0.51199129149618405</v>
      </c>
      <c r="J364">
        <v>0.51227594767733997</v>
      </c>
      <c r="K364">
        <v>0.51397378313804198</v>
      </c>
      <c r="L364">
        <v>0.51174502474950201</v>
      </c>
      <c r="M364">
        <v>0.51329724528252096</v>
      </c>
      <c r="N364">
        <v>0.51225621937385202</v>
      </c>
      <c r="O364">
        <v>0.51089348080159902</v>
      </c>
    </row>
    <row r="365" spans="1:15" x14ac:dyDescent="0.25">
      <c r="A365">
        <v>0.51418717853078999</v>
      </c>
      <c r="B365">
        <v>0.51071079503642502</v>
      </c>
      <c r="C365">
        <v>0.514053575290359</v>
      </c>
      <c r="D365">
        <v>0.51030592970248101</v>
      </c>
      <c r="E365">
        <v>0.51307836775393301</v>
      </c>
      <c r="F365">
        <v>0.51089225509416603</v>
      </c>
      <c r="G365">
        <v>0.51268894967598699</v>
      </c>
      <c r="H365">
        <v>0.51244291519068297</v>
      </c>
      <c r="I365">
        <v>0.51198748983005005</v>
      </c>
      <c r="J365">
        <v>0.51227424281031497</v>
      </c>
      <c r="K365">
        <v>0.51397093090604296</v>
      </c>
      <c r="L365">
        <v>0.51174250640229302</v>
      </c>
      <c r="M365">
        <v>0.51329585461319704</v>
      </c>
      <c r="N365">
        <v>0.51225455364255701</v>
      </c>
      <c r="O365">
        <v>0.51089207336251896</v>
      </c>
    </row>
    <row r="366" spans="1:15" x14ac:dyDescent="0.25">
      <c r="A366">
        <v>0.51418450110749503</v>
      </c>
      <c r="B366">
        <v>0.51070885640336505</v>
      </c>
      <c r="C366">
        <v>0.51405203821302403</v>
      </c>
      <c r="D366">
        <v>0.51030196192372401</v>
      </c>
      <c r="E366">
        <v>0.51307634875302199</v>
      </c>
      <c r="F366">
        <v>0.51089117763148895</v>
      </c>
      <c r="G366">
        <v>0.51268744619163198</v>
      </c>
      <c r="H366">
        <v>0.51244089264982096</v>
      </c>
      <c r="I366">
        <v>0.51198368266860395</v>
      </c>
      <c r="J366">
        <v>0.51227253806125905</v>
      </c>
      <c r="K366">
        <v>0.51396808174539199</v>
      </c>
      <c r="L366">
        <v>0.51173998878054705</v>
      </c>
      <c r="M366">
        <v>0.51329446408621304</v>
      </c>
      <c r="N366">
        <v>0.51225288921517897</v>
      </c>
      <c r="O366">
        <v>0.51089066564626395</v>
      </c>
    </row>
    <row r="367" spans="1:15" x14ac:dyDescent="0.25">
      <c r="A367">
        <v>0.51418182614447705</v>
      </c>
      <c r="B367">
        <v>0.510706917437872</v>
      </c>
      <c r="C367">
        <v>0.51405050168663702</v>
      </c>
      <c r="D367">
        <v>0.51029798706493201</v>
      </c>
      <c r="E367">
        <v>0.51307433102658495</v>
      </c>
      <c r="F367">
        <v>0.51089010061878304</v>
      </c>
      <c r="G367">
        <v>0.51268594290066205</v>
      </c>
      <c r="H367">
        <v>0.51243887179866598</v>
      </c>
      <c r="I367">
        <v>0.51197986998142997</v>
      </c>
      <c r="J367">
        <v>0.51227083342965696</v>
      </c>
      <c r="K367">
        <v>0.51396523564601204</v>
      </c>
      <c r="L367">
        <v>0.51173747187923702</v>
      </c>
      <c r="M367">
        <v>0.51329307370072397</v>
      </c>
      <c r="N367">
        <v>0.512251226089114</v>
      </c>
      <c r="O367">
        <v>0.51088925765076698</v>
      </c>
    </row>
    <row r="368" spans="1:15" x14ac:dyDescent="0.25">
      <c r="A368">
        <v>0.51417915363653099</v>
      </c>
      <c r="B368">
        <v>0.51070497813736704</v>
      </c>
      <c r="C368">
        <v>0.51404896571104997</v>
      </c>
      <c r="D368">
        <v>0.510294005098061</v>
      </c>
      <c r="E368">
        <v>0.51307231457287605</v>
      </c>
      <c r="F368">
        <v>0.51088902405453396</v>
      </c>
      <c r="G368">
        <v>0.51268443980310796</v>
      </c>
      <c r="H368">
        <v>0.51243685263361105</v>
      </c>
      <c r="I368">
        <v>0.51197605173795302</v>
      </c>
      <c r="J368">
        <v>0.51226912891499399</v>
      </c>
      <c r="K368">
        <v>0.51396239259787302</v>
      </c>
      <c r="L368">
        <v>0.51173495569333405</v>
      </c>
      <c r="M368">
        <v>0.51329168345588705</v>
      </c>
      <c r="N368">
        <v>0.51224956426176604</v>
      </c>
      <c r="O368">
        <v>0.51088784937395304</v>
      </c>
    </row>
    <row r="369" spans="1:15" x14ac:dyDescent="0.25">
      <c r="A369">
        <v>0.51417648357846801</v>
      </c>
      <c r="B369">
        <v>0.51070303849926701</v>
      </c>
      <c r="C369">
        <v>0.51404743028611599</v>
      </c>
      <c r="D369">
        <v>0.51029001599494095</v>
      </c>
      <c r="E369">
        <v>0.51307029939015503</v>
      </c>
      <c r="F369">
        <v>0.51088794793723002</v>
      </c>
      <c r="G369">
        <v>0.51268293689900002</v>
      </c>
      <c r="H369">
        <v>0.51243483515105603</v>
      </c>
      <c r="I369">
        <v>0.51197222790744001</v>
      </c>
      <c r="J369">
        <v>0.512267424516758</v>
      </c>
      <c r="K369">
        <v>0.51395955259099302</v>
      </c>
      <c r="L369">
        <v>0.51173244021781705</v>
      </c>
      <c r="M369">
        <v>0.51329029335085796</v>
      </c>
      <c r="N369">
        <v>0.51224790373054396</v>
      </c>
      <c r="O369">
        <v>0.51088644081374701</v>
      </c>
    </row>
    <row r="370" spans="1:15" x14ac:dyDescent="0.25">
      <c r="A370">
        <v>0.51417381596511602</v>
      </c>
      <c r="B370">
        <v>0.510701098520982</v>
      </c>
      <c r="C370">
        <v>0.514045895411684</v>
      </c>
      <c r="D370">
        <v>0.51028601972727095</v>
      </c>
      <c r="E370">
        <v>0.51306828547667804</v>
      </c>
      <c r="F370">
        <v>0.510886872265364</v>
      </c>
      <c r="G370">
        <v>0.51268143418837098</v>
      </c>
      <c r="H370">
        <v>0.51243281934741503</v>
      </c>
      <c r="I370">
        <v>0.511968398458995</v>
      </c>
      <c r="J370">
        <v>0.51226572023443695</v>
      </c>
      <c r="K370">
        <v>0.51395671561543499</v>
      </c>
      <c r="L370">
        <v>0.51172992544766505</v>
      </c>
      <c r="M370">
        <v>0.51328890338479305</v>
      </c>
      <c r="N370">
        <v>0.51224624449286205</v>
      </c>
      <c r="O370">
        <v>0.51088503196806401</v>
      </c>
    </row>
    <row r="371" spans="1:15" x14ac:dyDescent="0.25">
      <c r="A371">
        <v>0.51417115079131903</v>
      </c>
      <c r="B371">
        <v>0.51069915819991696</v>
      </c>
      <c r="C371">
        <v>0.51404436108760398</v>
      </c>
      <c r="D371">
        <v>0.51028201626662495</v>
      </c>
      <c r="E371">
        <v>0.51306627283070305</v>
      </c>
      <c r="F371">
        <v>0.51088579703743697</v>
      </c>
      <c r="G371">
        <v>0.51267993167125303</v>
      </c>
      <c r="H371">
        <v>0.51243080521911</v>
      </c>
      <c r="I371">
        <v>0.51196456336156404</v>
      </c>
      <c r="J371">
        <v>0.51226401606752203</v>
      </c>
      <c r="K371">
        <v>0.51395388166130995</v>
      </c>
      <c r="L371">
        <v>0.51172741137786004</v>
      </c>
      <c r="M371">
        <v>0.51328751355684799</v>
      </c>
      <c r="N371">
        <v>0.51224458654614202</v>
      </c>
      <c r="O371">
        <v>0.51088362283481603</v>
      </c>
    </row>
    <row r="372" spans="1:15" x14ac:dyDescent="0.25">
      <c r="A372">
        <v>0.51416848805193605</v>
      </c>
      <c r="B372">
        <v>0.51069721753347097</v>
      </c>
      <c r="C372">
        <v>0.51404282731371997</v>
      </c>
      <c r="D372">
        <v>0.51027800558444403</v>
      </c>
      <c r="E372">
        <v>0.513064261450491</v>
      </c>
      <c r="F372">
        <v>0.51088472225195203</v>
      </c>
      <c r="G372">
        <v>0.51267842934767904</v>
      </c>
      <c r="H372">
        <v>0.51242879276257502</v>
      </c>
      <c r="I372">
        <v>0.511960722583927</v>
      </c>
      <c r="J372">
        <v>0.51226231201550498</v>
      </c>
      <c r="K372">
        <v>0.513951050718775</v>
      </c>
      <c r="L372">
        <v>0.51172489800338705</v>
      </c>
      <c r="M372">
        <v>0.513286123866179</v>
      </c>
      <c r="N372">
        <v>0.51224292988781095</v>
      </c>
      <c r="O372">
        <v>0.51088221341191098</v>
      </c>
    </row>
    <row r="373" spans="1:15" x14ac:dyDescent="0.25">
      <c r="A373">
        <v>0.51416582774184305</v>
      </c>
      <c r="B373">
        <v>0.51069527651903801</v>
      </c>
      <c r="C373">
        <v>0.51404129408987698</v>
      </c>
      <c r="D373">
        <v>0.51027398765204102</v>
      </c>
      <c r="E373">
        <v>0.51306225133429995</v>
      </c>
      <c r="F373">
        <v>0.51088364790742002</v>
      </c>
      <c r="G373">
        <v>0.51267692721768199</v>
      </c>
      <c r="H373">
        <v>0.51242678197425595</v>
      </c>
      <c r="I373">
        <v>0.51195687609470197</v>
      </c>
      <c r="J373">
        <v>0.51226060807787899</v>
      </c>
      <c r="K373">
        <v>0.51394822277803098</v>
      </c>
      <c r="L373">
        <v>0.51172238531923497</v>
      </c>
      <c r="M373">
        <v>0.51328473431194099</v>
      </c>
      <c r="N373">
        <v>0.51224127451530299</v>
      </c>
      <c r="O373">
        <v>0.51088080369724898</v>
      </c>
    </row>
    <row r="374" spans="1:15" x14ac:dyDescent="0.25">
      <c r="A374">
        <v>0.51416316985593302</v>
      </c>
      <c r="B374">
        <v>0.51069333515400706</v>
      </c>
      <c r="C374">
        <v>0.51403976141591601</v>
      </c>
      <c r="D374">
        <v>0.51026996244059997</v>
      </c>
      <c r="E374">
        <v>0.51306024248038995</v>
      </c>
      <c r="F374">
        <v>0.51088257400235504</v>
      </c>
      <c r="G374">
        <v>0.51267542528129595</v>
      </c>
      <c r="H374">
        <v>0.51242477285060595</v>
      </c>
      <c r="I374">
        <v>0.51195302386234498</v>
      </c>
      <c r="J374">
        <v>0.51225890425414</v>
      </c>
      <c r="K374">
        <v>0.51394539782932602</v>
      </c>
      <c r="L374">
        <v>0.51171987332039404</v>
      </c>
      <c r="M374">
        <v>0.51328334489328997</v>
      </c>
      <c r="N374">
        <v>0.51223962042605797</v>
      </c>
      <c r="O374">
        <v>0.51087939368872803</v>
      </c>
    </row>
    <row r="375" spans="1:15" x14ac:dyDescent="0.25">
      <c r="A375">
        <v>0.51416051438911303</v>
      </c>
      <c r="B375">
        <v>0.51069139343575898</v>
      </c>
      <c r="C375">
        <v>0.51403822929167697</v>
      </c>
      <c r="D375">
        <v>0.51026592992117104</v>
      </c>
      <c r="E375">
        <v>0.51305823488702196</v>
      </c>
      <c r="F375">
        <v>0.51088150053527803</v>
      </c>
      <c r="G375">
        <v>0.51267392353855601</v>
      </c>
      <c r="H375">
        <v>0.51242276538809195</v>
      </c>
      <c r="I375">
        <v>0.51194916585514305</v>
      </c>
      <c r="J375">
        <v>0.51225720054378499</v>
      </c>
      <c r="K375">
        <v>0.513942575862957</v>
      </c>
      <c r="L375">
        <v>0.51171736200185702</v>
      </c>
      <c r="M375">
        <v>0.51328195560938095</v>
      </c>
      <c r="N375">
        <v>0.51223796761752005</v>
      </c>
      <c r="O375">
        <v>0.51087798338423596</v>
      </c>
    </row>
    <row r="376" spans="1:15" x14ac:dyDescent="0.25">
      <c r="A376">
        <v>0.51415786133630803</v>
      </c>
      <c r="B376">
        <v>0.51068945136167199</v>
      </c>
      <c r="C376">
        <v>0.514036697716999</v>
      </c>
      <c r="D376">
        <v>0.51026189006467204</v>
      </c>
      <c r="E376">
        <v>0.51305622855245803</v>
      </c>
      <c r="F376">
        <v>0.51088042750471396</v>
      </c>
      <c r="G376">
        <v>0.51267242198949703</v>
      </c>
      <c r="H376">
        <v>0.512420759583188</v>
      </c>
      <c r="I376">
        <v>0.51194530204121802</v>
      </c>
      <c r="J376">
        <v>0.51225549694631001</v>
      </c>
      <c r="K376">
        <v>0.51393975686925897</v>
      </c>
      <c r="L376">
        <v>0.51171485135862105</v>
      </c>
      <c r="M376">
        <v>0.51328056645936904</v>
      </c>
      <c r="N376">
        <v>0.51223631608714104</v>
      </c>
      <c r="O376">
        <v>0.51087657278166199</v>
      </c>
    </row>
    <row r="377" spans="1:15" x14ac:dyDescent="0.25">
      <c r="A377">
        <v>0.51415521069245596</v>
      </c>
      <c r="B377">
        <v>0.51068750892911596</v>
      </c>
      <c r="C377">
        <v>0.51403516669171601</v>
      </c>
      <c r="D377">
        <v>0.51025784284189102</v>
      </c>
      <c r="E377">
        <v>0.51305422347495999</v>
      </c>
      <c r="F377">
        <v>0.510879354909195</v>
      </c>
      <c r="G377">
        <v>0.51267092063415298</v>
      </c>
      <c r="H377">
        <v>0.51241875543238202</v>
      </c>
      <c r="I377">
        <v>0.51194143238852596</v>
      </c>
      <c r="J377">
        <v>0.51225379346121802</v>
      </c>
      <c r="K377">
        <v>0.51393694083861896</v>
      </c>
      <c r="L377">
        <v>0.511712341385684</v>
      </c>
      <c r="M377">
        <v>0.51327917744241003</v>
      </c>
      <c r="N377">
        <v>0.51223466583237998</v>
      </c>
      <c r="O377">
        <v>0.51087516187888404</v>
      </c>
    </row>
    <row r="378" spans="1:15" x14ac:dyDescent="0.25">
      <c r="A378">
        <v>0.51415256245251495</v>
      </c>
      <c r="B378">
        <v>0.51068556613545701</v>
      </c>
      <c r="C378">
        <v>0.514033636215663</v>
      </c>
      <c r="D378">
        <v>0.51025378822348</v>
      </c>
      <c r="E378">
        <v>0.51305221965279002</v>
      </c>
      <c r="F378">
        <v>0.510878282747254</v>
      </c>
      <c r="G378">
        <v>0.51266941947255995</v>
      </c>
      <c r="H378">
        <v>0.51241675293216904</v>
      </c>
      <c r="I378">
        <v>0.51193755686485398</v>
      </c>
      <c r="J378">
        <v>0.51225209008800798</v>
      </c>
      <c r="K378">
        <v>0.51393412776146397</v>
      </c>
      <c r="L378">
        <v>0.51170983207804799</v>
      </c>
      <c r="M378">
        <v>0.51327778855765704</v>
      </c>
      <c r="N378">
        <v>0.512233016850698</v>
      </c>
      <c r="O378">
        <v>0.51087375067377905</v>
      </c>
    </row>
    <row r="379" spans="1:15" x14ac:dyDescent="0.25">
      <c r="A379">
        <v>0.51414991661145404</v>
      </c>
      <c r="B379">
        <v>0.51068362297805303</v>
      </c>
      <c r="C379">
        <v>0.51403210628867202</v>
      </c>
      <c r="D379">
        <v>0.51024972617995901</v>
      </c>
      <c r="E379">
        <v>0.51305021708421195</v>
      </c>
      <c r="F379">
        <v>0.510877211017434</v>
      </c>
      <c r="G379">
        <v>0.51266791850475502</v>
      </c>
      <c r="H379">
        <v>0.51241475207905696</v>
      </c>
      <c r="I379">
        <v>0.51193367543781798</v>
      </c>
      <c r="J379">
        <v>0.51225038682618496</v>
      </c>
      <c r="K379">
        <v>0.51393131762826905</v>
      </c>
      <c r="L379">
        <v>0.51170732343071601</v>
      </c>
      <c r="M379">
        <v>0.51327639980426598</v>
      </c>
      <c r="N379">
        <v>0.51223136913956702</v>
      </c>
      <c r="O379">
        <v>0.51087233916421704</v>
      </c>
    </row>
    <row r="380" spans="1:15" x14ac:dyDescent="0.25">
      <c r="A380">
        <v>0.51414727316426101</v>
      </c>
      <c r="B380">
        <v>0.51068167945426002</v>
      </c>
      <c r="C380">
        <v>0.51403057691057097</v>
      </c>
      <c r="D380">
        <v>0.51024565668171096</v>
      </c>
      <c r="E380">
        <v>0.51304821576749005</v>
      </c>
      <c r="F380">
        <v>0.51087613971828105</v>
      </c>
      <c r="G380">
        <v>0.51266641773077504</v>
      </c>
      <c r="H380">
        <v>0.512412752869563</v>
      </c>
      <c r="I380">
        <v>0.511929788074867</v>
      </c>
      <c r="J380">
        <v>0.512248683675251</v>
      </c>
      <c r="K380">
        <v>0.51392851042955001</v>
      </c>
      <c r="L380">
        <v>0.51170481543869295</v>
      </c>
      <c r="M380">
        <v>0.51327501118139096</v>
      </c>
      <c r="N380">
        <v>0.51222972269646005</v>
      </c>
      <c r="O380">
        <v>0.51087092734806105</v>
      </c>
    </row>
    <row r="381" spans="1:15" x14ac:dyDescent="0.25">
      <c r="A381">
        <v>0.51414463210593897</v>
      </c>
      <c r="B381">
        <v>0.51067973556142499</v>
      </c>
      <c r="C381">
        <v>0.51402904808118899</v>
      </c>
      <c r="D381">
        <v>0.51024157969898598</v>
      </c>
      <c r="E381">
        <v>0.51304621570088904</v>
      </c>
      <c r="F381">
        <v>0.51087506884834399</v>
      </c>
      <c r="G381">
        <v>0.51266491715065599</v>
      </c>
      <c r="H381">
        <v>0.51241075530021296</v>
      </c>
      <c r="I381">
        <v>0.51192589474327599</v>
      </c>
      <c r="J381">
        <v>0.51224698063471397</v>
      </c>
      <c r="K381">
        <v>0.51392570615586897</v>
      </c>
      <c r="L381">
        <v>0.51170230809699002</v>
      </c>
      <c r="M381">
        <v>0.51327362268818699</v>
      </c>
      <c r="N381">
        <v>0.51222807751886001</v>
      </c>
      <c r="O381">
        <v>0.51086951522317203</v>
      </c>
    </row>
    <row r="382" spans="1:15" x14ac:dyDescent="0.25">
      <c r="A382">
        <v>0.51414199343150602</v>
      </c>
      <c r="B382">
        <v>0.51067779129688995</v>
      </c>
      <c r="C382">
        <v>0.514027519800351</v>
      </c>
      <c r="D382">
        <v>0.51023749520189698</v>
      </c>
      <c r="E382">
        <v>0.51304421688267299</v>
      </c>
      <c r="F382">
        <v>0.51087399840617997</v>
      </c>
      <c r="G382">
        <v>0.51266341676443705</v>
      </c>
      <c r="H382">
        <v>0.51240875936754504</v>
      </c>
      <c r="I382">
        <v>0.51192199541014805</v>
      </c>
      <c r="J382">
        <v>0.51224527770408002</v>
      </c>
      <c r="K382">
        <v>0.51392290479783198</v>
      </c>
      <c r="L382">
        <v>0.511699801400615</v>
      </c>
      <c r="M382">
        <v>0.51327223432380797</v>
      </c>
      <c r="N382">
        <v>0.51222643360425302</v>
      </c>
      <c r="O382">
        <v>0.51086810278740202</v>
      </c>
    </row>
    <row r="383" spans="1:15" x14ac:dyDescent="0.25">
      <c r="A383">
        <v>0.51413935713599601</v>
      </c>
      <c r="B383">
        <v>0.51067584665799104</v>
      </c>
      <c r="C383">
        <v>0.51402599206788102</v>
      </c>
      <c r="D383">
        <v>0.51023340316041899</v>
      </c>
      <c r="E383">
        <v>0.51304221931110805</v>
      </c>
      <c r="F383">
        <v>0.51087292839034903</v>
      </c>
      <c r="G383">
        <v>0.51266191657215598</v>
      </c>
      <c r="H383">
        <v>0.51240676506810701</v>
      </c>
      <c r="I383">
        <v>0.51191809004241395</v>
      </c>
      <c r="J383">
        <v>0.51224357488285999</v>
      </c>
      <c r="K383">
        <v>0.51392010634608798</v>
      </c>
      <c r="L383">
        <v>0.51169729534458297</v>
      </c>
      <c r="M383">
        <v>0.51327084608740803</v>
      </c>
      <c r="N383">
        <v>0.51222479095013296</v>
      </c>
      <c r="O383">
        <v>0.51086669003860197</v>
      </c>
    </row>
    <row r="384" spans="1:15" x14ac:dyDescent="0.25">
      <c r="A384">
        <v>0.51413672321445703</v>
      </c>
      <c r="B384">
        <v>0.51067390164205795</v>
      </c>
      <c r="C384">
        <v>0.51402446488359999</v>
      </c>
      <c r="D384">
        <v>0.510229303544392</v>
      </c>
      <c r="E384">
        <v>0.51304022298446095</v>
      </c>
      <c r="F384">
        <v>0.51087185879941899</v>
      </c>
      <c r="G384">
        <v>0.51266041657384998</v>
      </c>
      <c r="H384">
        <v>0.51240477239845506</v>
      </c>
      <c r="I384">
        <v>0.51191417860683097</v>
      </c>
      <c r="J384">
        <v>0.51224187217056205</v>
      </c>
      <c r="K384">
        <v>0.51391731079132896</v>
      </c>
      <c r="L384">
        <v>0.51169478992390804</v>
      </c>
      <c r="M384">
        <v>0.51326945797814105</v>
      </c>
      <c r="N384">
        <v>0.51222314955399895</v>
      </c>
      <c r="O384">
        <v>0.51086527697461404</v>
      </c>
    </row>
    <row r="385" spans="1:15" x14ac:dyDescent="0.25">
      <c r="A385">
        <v>0.51413409166195501</v>
      </c>
      <c r="B385">
        <v>0.51067195624641504</v>
      </c>
      <c r="C385">
        <v>0.51402293824732903</v>
      </c>
      <c r="D385">
        <v>0.51022519632351504</v>
      </c>
      <c r="E385">
        <v>0.51303822790099995</v>
      </c>
      <c r="F385">
        <v>0.51087078963195798</v>
      </c>
      <c r="G385">
        <v>0.51265891676956099</v>
      </c>
      <c r="H385">
        <v>0.51240278135515704</v>
      </c>
      <c r="I385">
        <v>0.51191026106997695</v>
      </c>
      <c r="J385">
        <v>0.51224016956670004</v>
      </c>
      <c r="K385">
        <v>0.51391451812429001</v>
      </c>
      <c r="L385">
        <v>0.51169228513360898</v>
      </c>
      <c r="M385">
        <v>0.51326806999516095</v>
      </c>
      <c r="N385">
        <v>0.51222150941335498</v>
      </c>
      <c r="O385">
        <v>0.51086386359327596</v>
      </c>
    </row>
    <row r="386" spans="1:15" x14ac:dyDescent="0.25">
      <c r="A386">
        <v>0.51413146247357</v>
      </c>
      <c r="B386">
        <v>0.51067001046838101</v>
      </c>
      <c r="C386">
        <v>0.51402141215888497</v>
      </c>
      <c r="D386">
        <v>0.51022108146735101</v>
      </c>
      <c r="E386">
        <v>0.51303623405899101</v>
      </c>
      <c r="F386">
        <v>0.51086972088654403</v>
      </c>
      <c r="G386">
        <v>0.512657417159326</v>
      </c>
      <c r="H386">
        <v>0.51240079193479104</v>
      </c>
      <c r="I386">
        <v>0.51190633739825797</v>
      </c>
      <c r="J386">
        <v>0.51223846707078802</v>
      </c>
      <c r="K386">
        <v>0.51391172833575005</v>
      </c>
      <c r="L386">
        <v>0.51168978096870499</v>
      </c>
      <c r="M386">
        <v>0.51326668213762205</v>
      </c>
      <c r="N386">
        <v>0.51221987052571105</v>
      </c>
      <c r="O386">
        <v>0.51086244989242002</v>
      </c>
    </row>
    <row r="387" spans="1:15" x14ac:dyDescent="0.25">
      <c r="A387">
        <v>0.51412883564439604</v>
      </c>
      <c r="B387">
        <v>0.51066806430526801</v>
      </c>
      <c r="C387">
        <v>0.51401988661808296</v>
      </c>
      <c r="D387">
        <v>0.51021695894532204</v>
      </c>
      <c r="E387">
        <v>0.51303424145670395</v>
      </c>
      <c r="F387">
        <v>0.51086865256175595</v>
      </c>
      <c r="G387">
        <v>0.51265591774318597</v>
      </c>
      <c r="H387">
        <v>0.51239880413394301</v>
      </c>
      <c r="I387">
        <v>0.51190240755789995</v>
      </c>
      <c r="J387">
        <v>0.51223676468233903</v>
      </c>
      <c r="K387">
        <v>0.51390894141653098</v>
      </c>
      <c r="L387">
        <v>0.51168727742421805</v>
      </c>
      <c r="M387">
        <v>0.51326529440467705</v>
      </c>
      <c r="N387">
        <v>0.51221823288858503</v>
      </c>
      <c r="O387">
        <v>0.51086103586987397</v>
      </c>
    </row>
    <row r="388" spans="1:15" x14ac:dyDescent="0.25">
      <c r="A388">
        <v>0.51412621116954305</v>
      </c>
      <c r="B388">
        <v>0.51066611775438298</v>
      </c>
      <c r="C388">
        <v>0.51401836162473602</v>
      </c>
      <c r="D388">
        <v>0.51021282872670803</v>
      </c>
      <c r="E388">
        <v>0.51303225009240705</v>
      </c>
      <c r="F388">
        <v>0.51086758465617899</v>
      </c>
      <c r="G388">
        <v>0.51265441852118299</v>
      </c>
      <c r="H388">
        <v>0.51239681794921099</v>
      </c>
      <c r="I388">
        <v>0.51189847151495105</v>
      </c>
      <c r="J388">
        <v>0.51223506240087002</v>
      </c>
      <c r="K388">
        <v>0.51390615735749501</v>
      </c>
      <c r="L388">
        <v>0.51168477449517102</v>
      </c>
      <c r="M388">
        <v>0.51326390679547995</v>
      </c>
      <c r="N388">
        <v>0.51221659649949802</v>
      </c>
      <c r="O388">
        <v>0.51085962152345898</v>
      </c>
    </row>
    <row r="389" spans="1:15" x14ac:dyDescent="0.25">
      <c r="A389">
        <v>0.51412358904413902</v>
      </c>
      <c r="B389">
        <v>0.51066417081302395</v>
      </c>
      <c r="C389">
        <v>0.51401683717865798</v>
      </c>
      <c r="D389">
        <v>0.51020869078065001</v>
      </c>
      <c r="E389">
        <v>0.51303025996437002</v>
      </c>
      <c r="F389">
        <v>0.51086651716840503</v>
      </c>
      <c r="G389">
        <v>0.51265291949335501</v>
      </c>
      <c r="H389">
        <v>0.51239483337720104</v>
      </c>
      <c r="I389">
        <v>0.51189452923527901</v>
      </c>
      <c r="J389">
        <v>0.51223336022590105</v>
      </c>
      <c r="K389">
        <v>0.51390337614954795</v>
      </c>
      <c r="L389">
        <v>0.51168227217659001</v>
      </c>
      <c r="M389">
        <v>0.51326251930918498</v>
      </c>
      <c r="N389">
        <v>0.51221496135597799</v>
      </c>
      <c r="O389">
        <v>0.51085820685099104</v>
      </c>
    </row>
    <row r="390" spans="1:15" x14ac:dyDescent="0.25">
      <c r="A390">
        <v>0.51412096926332296</v>
      </c>
      <c r="B390">
        <v>0.510662223478488</v>
      </c>
      <c r="C390">
        <v>0.51401531327965699</v>
      </c>
      <c r="D390">
        <v>0.51020454507614899</v>
      </c>
      <c r="E390">
        <v>0.51302827107086402</v>
      </c>
      <c r="F390">
        <v>0.510865450097028</v>
      </c>
      <c r="G390">
        <v>0.512651420659746</v>
      </c>
      <c r="H390">
        <v>0.51239285041453098</v>
      </c>
      <c r="I390">
        <v>0.51189058068457205</v>
      </c>
      <c r="J390">
        <v>0.51223165815695004</v>
      </c>
      <c r="K390">
        <v>0.51390059778363695</v>
      </c>
      <c r="L390">
        <v>0.51167977046350399</v>
      </c>
      <c r="M390">
        <v>0.51326113194494405</v>
      </c>
      <c r="N390">
        <v>0.51221332745555903</v>
      </c>
      <c r="O390">
        <v>0.51085679185028199</v>
      </c>
    </row>
    <row r="391" spans="1:15" x14ac:dyDescent="0.25">
      <c r="A391">
        <v>0.51411835182224996</v>
      </c>
      <c r="B391">
        <v>0.51066027574806006</v>
      </c>
      <c r="C391">
        <v>0.51401378992753999</v>
      </c>
      <c r="D391">
        <v>0.51020039158205799</v>
      </c>
      <c r="E391">
        <v>0.51302628341015899</v>
      </c>
      <c r="F391">
        <v>0.510864383440648</v>
      </c>
      <c r="G391">
        <v>0.51264992202039705</v>
      </c>
      <c r="H391">
        <v>0.51239086905782505</v>
      </c>
      <c r="I391">
        <v>0.51188662582833599</v>
      </c>
      <c r="J391">
        <v>0.51222995619353795</v>
      </c>
      <c r="K391">
        <v>0.51389782225075398</v>
      </c>
      <c r="L391">
        <v>0.51167726935094204</v>
      </c>
      <c r="M391">
        <v>0.51325974470191005</v>
      </c>
      <c r="N391">
        <v>0.51221169479577999</v>
      </c>
      <c r="O391">
        <v>0.51085537651913504</v>
      </c>
    </row>
    <row r="392" spans="1:15" x14ac:dyDescent="0.25">
      <c r="A392">
        <v>0.51411573671609201</v>
      </c>
      <c r="B392">
        <v>0.51065832761902397</v>
      </c>
      <c r="C392">
        <v>0.51401226712211501</v>
      </c>
      <c r="D392">
        <v>0.51019623026709204</v>
      </c>
      <c r="E392">
        <v>0.51302429698052798</v>
      </c>
      <c r="F392">
        <v>0.51086331719786904</v>
      </c>
      <c r="G392">
        <v>0.51264842357535001</v>
      </c>
      <c r="H392">
        <v>0.51238888930372095</v>
      </c>
      <c r="I392">
        <v>0.51188266463189402</v>
      </c>
      <c r="J392">
        <v>0.51222825433518704</v>
      </c>
      <c r="K392">
        <v>0.513895049541927</v>
      </c>
      <c r="L392">
        <v>0.51167476883393603</v>
      </c>
      <c r="M392">
        <v>0.51325835757923699</v>
      </c>
      <c r="N392">
        <v>0.51221006337418595</v>
      </c>
      <c r="O392">
        <v>0.51085396085535095</v>
      </c>
    </row>
    <row r="393" spans="1:15" x14ac:dyDescent="0.25">
      <c r="A393">
        <v>0.51411312394003394</v>
      </c>
      <c r="B393">
        <v>0.51065637908865402</v>
      </c>
      <c r="C393">
        <v>0.51401074486318299</v>
      </c>
      <c r="D393">
        <v>0.51019206109981996</v>
      </c>
      <c r="E393">
        <v>0.51302231178024205</v>
      </c>
      <c r="F393">
        <v>0.51086225136730101</v>
      </c>
      <c r="G393">
        <v>0.51264692532464795</v>
      </c>
      <c r="H393">
        <v>0.51238691114886403</v>
      </c>
      <c r="I393">
        <v>0.51187869706038402</v>
      </c>
      <c r="J393">
        <v>0.51222655258142302</v>
      </c>
      <c r="K393">
        <v>0.51389227964822903</v>
      </c>
      <c r="L393">
        <v>0.51167226890751805</v>
      </c>
      <c r="M393">
        <v>0.513256970576077</v>
      </c>
      <c r="N393">
        <v>0.51220843318832698</v>
      </c>
      <c r="O393">
        <v>0.51085254485672504</v>
      </c>
    </row>
    <row r="394" spans="1:15" x14ac:dyDescent="0.25">
      <c r="A394">
        <v>0.51411051348927705</v>
      </c>
      <c r="B394">
        <v>0.51065443015421996</v>
      </c>
      <c r="C394">
        <v>0.51400922315054798</v>
      </c>
      <c r="D394">
        <v>0.510187884048666</v>
      </c>
      <c r="E394">
        <v>0.51302032780757501</v>
      </c>
      <c r="F394">
        <v>0.51086118594755803</v>
      </c>
      <c r="G394">
        <v>0.51264542726833495</v>
      </c>
      <c r="H394">
        <v>0.51238493458990897</v>
      </c>
      <c r="I394">
        <v>0.51187472307876003</v>
      </c>
      <c r="J394">
        <v>0.51222485093176895</v>
      </c>
      <c r="K394">
        <v>0.51388951256077497</v>
      </c>
      <c r="L394">
        <v>0.51166976956672505</v>
      </c>
      <c r="M394">
        <v>0.51325558369158397</v>
      </c>
      <c r="N394">
        <v>0.51220680423576104</v>
      </c>
      <c r="O394">
        <v>0.51085112852104297</v>
      </c>
    </row>
    <row r="395" spans="1:15" x14ac:dyDescent="0.25">
      <c r="A395">
        <v>0.51410790535903605</v>
      </c>
      <c r="B395">
        <v>0.51065248081298598</v>
      </c>
      <c r="C395">
        <v>0.51400770198400803</v>
      </c>
      <c r="D395">
        <v>0.51018369908190897</v>
      </c>
      <c r="E395">
        <v>0.51301834506079902</v>
      </c>
      <c r="F395">
        <v>0.51086012093725797</v>
      </c>
      <c r="G395">
        <v>0.51264392940645298</v>
      </c>
      <c r="H395">
        <v>0.51238295962351899</v>
      </c>
      <c r="I395">
        <v>0.511870742651791</v>
      </c>
      <c r="J395">
        <v>0.51222314938575397</v>
      </c>
      <c r="K395">
        <v>0.51388674827071701</v>
      </c>
      <c r="L395">
        <v>0.51166727080659302</v>
      </c>
      <c r="M395">
        <v>0.51325419692490803</v>
      </c>
      <c r="N395">
        <v>0.51220517651404796</v>
      </c>
      <c r="O395">
        <v>0.51084971184609096</v>
      </c>
    </row>
    <row r="396" spans="1:15" x14ac:dyDescent="0.25">
      <c r="A396">
        <v>0.51410529954454098</v>
      </c>
      <c r="B396">
        <v>0.51065053106220704</v>
      </c>
      <c r="C396">
        <v>0.51400618136336196</v>
      </c>
      <c r="D396">
        <v>0.51017950616768104</v>
      </c>
      <c r="E396">
        <v>0.51301636353819002</v>
      </c>
      <c r="F396">
        <v>0.51085905633502504</v>
      </c>
      <c r="G396">
        <v>0.512642431739048</v>
      </c>
      <c r="H396">
        <v>0.51238098624637096</v>
      </c>
      <c r="I396">
        <v>0.51186675574405605</v>
      </c>
      <c r="J396">
        <v>0.51222144794290403</v>
      </c>
      <c r="K396">
        <v>0.51388398676925096</v>
      </c>
      <c r="L396">
        <v>0.51166477262216103</v>
      </c>
      <c r="M396">
        <v>0.51325281027520497</v>
      </c>
      <c r="N396">
        <v>0.51220355002075801</v>
      </c>
      <c r="O396">
        <v>0.510848294829645</v>
      </c>
    </row>
    <row r="397" spans="1:15" x14ac:dyDescent="0.25">
      <c r="A397">
        <v>0.51410269604103598</v>
      </c>
      <c r="B397">
        <v>0.51064858089913401</v>
      </c>
      <c r="C397">
        <v>0.51400466128840505</v>
      </c>
      <c r="D397">
        <v>0.51017530527396804</v>
      </c>
      <c r="E397">
        <v>0.51301438323802295</v>
      </c>
      <c r="F397">
        <v>0.51085799213948702</v>
      </c>
      <c r="G397">
        <v>0.51264093426616397</v>
      </c>
      <c r="H397">
        <v>0.512379014455146</v>
      </c>
      <c r="I397">
        <v>0.51186276231994798</v>
      </c>
      <c r="J397">
        <v>0.51221974660275105</v>
      </c>
      <c r="K397">
        <v>0.51388122804761305</v>
      </c>
      <c r="L397">
        <v>0.51166227500846895</v>
      </c>
      <c r="M397">
        <v>0.51325142374162402</v>
      </c>
      <c r="N397">
        <v>0.51220192475346205</v>
      </c>
      <c r="O397">
        <v>0.51084687746947699</v>
      </c>
    </row>
    <row r="398" spans="1:15" x14ac:dyDescent="0.25">
      <c r="A398">
        <v>0.51410009484378205</v>
      </c>
      <c r="B398">
        <v>0.51064663032101199</v>
      </c>
      <c r="C398">
        <v>0.51400314175893103</v>
      </c>
      <c r="D398">
        <v>0.51017109636860802</v>
      </c>
      <c r="E398">
        <v>0.51301240415857197</v>
      </c>
      <c r="F398">
        <v>0.51085692834927598</v>
      </c>
      <c r="G398">
        <v>0.51263943698784498</v>
      </c>
      <c r="H398">
        <v>0.51237704424653796</v>
      </c>
      <c r="I398">
        <v>0.511858762343669</v>
      </c>
      <c r="J398">
        <v>0.51221804536482496</v>
      </c>
      <c r="K398">
        <v>0.51387847209707704</v>
      </c>
      <c r="L398">
        <v>0.51165977796055895</v>
      </c>
      <c r="M398">
        <v>0.51325003732331897</v>
      </c>
      <c r="N398">
        <v>0.51220030070973999</v>
      </c>
      <c r="O398">
        <v>0.51084545976335305</v>
      </c>
    </row>
    <row r="399" spans="1:15" x14ac:dyDescent="0.25">
      <c r="A399">
        <v>0.51409749594805199</v>
      </c>
      <c r="B399">
        <v>0.51064467932507895</v>
      </c>
      <c r="C399">
        <v>0.51400162277473205</v>
      </c>
      <c r="D399">
        <v>0.51016687941929095</v>
      </c>
      <c r="E399">
        <v>0.513010426298115</v>
      </c>
      <c r="F399">
        <v>0.51085586496302904</v>
      </c>
      <c r="G399">
        <v>0.51263793990413797</v>
      </c>
      <c r="H399">
        <v>0.51237507561725004</v>
      </c>
      <c r="I399">
        <v>0.51185475577923001</v>
      </c>
      <c r="J399">
        <v>0.51221634422865903</v>
      </c>
      <c r="K399">
        <v>0.513875718908959</v>
      </c>
      <c r="L399">
        <v>0.511657281473474</v>
      </c>
      <c r="M399">
        <v>0.51324865101944195</v>
      </c>
      <c r="N399">
        <v>0.51219867788717699</v>
      </c>
      <c r="O399">
        <v>0.51084404170903397</v>
      </c>
    </row>
    <row r="400" spans="1:15" x14ac:dyDescent="0.25">
      <c r="A400">
        <v>0.51409489934913499</v>
      </c>
      <c r="B400">
        <v>0.51064272790856502</v>
      </c>
      <c r="C400">
        <v>0.51400010433559795</v>
      </c>
      <c r="D400">
        <v>0.51016265439355701</v>
      </c>
      <c r="E400">
        <v>0.51300844965492798</v>
      </c>
      <c r="F400">
        <v>0.51085480197938904</v>
      </c>
      <c r="G400">
        <v>0.51263644301508904</v>
      </c>
      <c r="H400">
        <v>0.51237310856399199</v>
      </c>
      <c r="I400">
        <v>0.51185074259045205</v>
      </c>
      <c r="J400">
        <v>0.51221464319378696</v>
      </c>
      <c r="K400">
        <v>0.51387296847461506</v>
      </c>
      <c r="L400">
        <v>0.51165478554225896</v>
      </c>
      <c r="M400">
        <v>0.51324726482914396</v>
      </c>
      <c r="N400">
        <v>0.51219705628336099</v>
      </c>
      <c r="O400">
        <v>0.51084262330427499</v>
      </c>
    </row>
    <row r="401" spans="1:15" x14ac:dyDescent="0.25">
      <c r="A401">
        <v>0.51409230504233305</v>
      </c>
      <c r="B401">
        <v>0.51064077606869496</v>
      </c>
      <c r="C401">
        <v>0.51399858644131702</v>
      </c>
      <c r="D401">
        <v>0.51015842125879496</v>
      </c>
      <c r="E401">
        <v>0.51300647422728796</v>
      </c>
      <c r="F401">
        <v>0.51085373939700196</v>
      </c>
      <c r="G401">
        <v>0.51263494632074202</v>
      </c>
      <c r="H401">
        <v>0.51237114308348497</v>
      </c>
      <c r="I401">
        <v>0.51184672274096099</v>
      </c>
      <c r="J401">
        <v>0.51221294225974501</v>
      </c>
      <c r="K401">
        <v>0.51387022078543998</v>
      </c>
      <c r="L401">
        <v>0.51165229016196101</v>
      </c>
      <c r="M401">
        <v>0.51324587875157801</v>
      </c>
      <c r="N401">
        <v>0.51219543589588801</v>
      </c>
      <c r="O401">
        <v>0.51084120454682602</v>
      </c>
    </row>
    <row r="402" spans="1:15" x14ac:dyDescent="0.25">
      <c r="A402">
        <v>0.51408971302296502</v>
      </c>
      <c r="B402">
        <v>0.51063882380268799</v>
      </c>
      <c r="C402">
        <v>0.51399706909167397</v>
      </c>
      <c r="D402">
        <v>0.51015417998224499</v>
      </c>
      <c r="E402">
        <v>0.51300450001347497</v>
      </c>
      <c r="F402">
        <v>0.51085267721451699</v>
      </c>
      <c r="G402">
        <v>0.512633449821146</v>
      </c>
      <c r="H402">
        <v>0.51236917917245905</v>
      </c>
      <c r="I402">
        <v>0.51184269619418998</v>
      </c>
      <c r="J402">
        <v>0.512211241426069</v>
      </c>
      <c r="K402">
        <v>0.51386747583286796</v>
      </c>
      <c r="L402">
        <v>0.511649795327626</v>
      </c>
      <c r="M402">
        <v>0.51324449278589501</v>
      </c>
      <c r="N402">
        <v>0.51219381672236097</v>
      </c>
      <c r="O402">
        <v>0.51083978543442998</v>
      </c>
    </row>
    <row r="403" spans="1:15" x14ac:dyDescent="0.25">
      <c r="A403">
        <v>0.51408712328636197</v>
      </c>
      <c r="B403">
        <v>0.51063687110775702</v>
      </c>
      <c r="C403">
        <v>0.51399555228645399</v>
      </c>
      <c r="D403">
        <v>0.510149930530995</v>
      </c>
      <c r="E403">
        <v>0.51300252701176696</v>
      </c>
      <c r="F403">
        <v>0.51085161543059199</v>
      </c>
      <c r="G403">
        <v>0.51263195351634805</v>
      </c>
      <c r="H403">
        <v>0.51236721682765396</v>
      </c>
      <c r="I403">
        <v>0.51183866291337599</v>
      </c>
      <c r="J403">
        <v>0.51220954069229696</v>
      </c>
      <c r="K403">
        <v>0.51386473360837304</v>
      </c>
      <c r="L403">
        <v>0.511647301034305</v>
      </c>
      <c r="M403">
        <v>0.51324310693124697</v>
      </c>
      <c r="N403">
        <v>0.51219219876038402</v>
      </c>
      <c r="O403">
        <v>0.51083836596482401</v>
      </c>
    </row>
    <row r="404" spans="1:15" x14ac:dyDescent="0.25">
      <c r="A404">
        <v>0.51408453582787095</v>
      </c>
      <c r="B404">
        <v>0.51063491798110605</v>
      </c>
      <c r="C404">
        <v>0.51399403602543903</v>
      </c>
      <c r="D404">
        <v>0.51014567287198098</v>
      </c>
      <c r="E404">
        <v>0.51300055522044297</v>
      </c>
      <c r="F404">
        <v>0.51085055404388402</v>
      </c>
      <c r="G404">
        <v>0.51263045740639501</v>
      </c>
      <c r="H404">
        <v>0.51236525604581695</v>
      </c>
      <c r="I404">
        <v>0.51183462286156001</v>
      </c>
      <c r="J404">
        <v>0.51220784005797004</v>
      </c>
      <c r="K404">
        <v>0.513861994103466</v>
      </c>
      <c r="L404">
        <v>0.51164480727704698</v>
      </c>
      <c r="M404">
        <v>0.51324172118678602</v>
      </c>
      <c r="N404">
        <v>0.51219058200756995</v>
      </c>
      <c r="O404">
        <v>0.51083694613574204</v>
      </c>
    </row>
    <row r="405" spans="1:15" x14ac:dyDescent="0.25">
      <c r="A405">
        <v>0.514081950642851</v>
      </c>
      <c r="B405">
        <v>0.510632964419934</v>
      </c>
      <c r="C405">
        <v>0.51399252030841003</v>
      </c>
      <c r="D405">
        <v>0.51014140697198396</v>
      </c>
      <c r="E405">
        <v>0.51299858463778403</v>
      </c>
      <c r="F405">
        <v>0.51084949305305904</v>
      </c>
      <c r="G405">
        <v>0.51262896149133497</v>
      </c>
      <c r="H405">
        <v>0.51236329682370696</v>
      </c>
      <c r="I405">
        <v>0.51183057600158499</v>
      </c>
      <c r="J405">
        <v>0.51220613952262894</v>
      </c>
      <c r="K405">
        <v>0.51385925730969995</v>
      </c>
      <c r="L405">
        <v>0.51164231405090399</v>
      </c>
      <c r="M405">
        <v>0.51324033555166204</v>
      </c>
      <c r="N405">
        <v>0.512188966461536</v>
      </c>
      <c r="O405">
        <v>0.51083552594491</v>
      </c>
    </row>
    <row r="406" spans="1:15" x14ac:dyDescent="0.25">
      <c r="A406">
        <v>0.51407936772667695</v>
      </c>
      <c r="B406">
        <v>0.510631010421433</v>
      </c>
      <c r="C406">
        <v>0.51399100513514295</v>
      </c>
      <c r="D406">
        <v>0.51013713279763195</v>
      </c>
      <c r="E406">
        <v>0.51299661526206997</v>
      </c>
      <c r="F406">
        <v>0.51084843245678602</v>
      </c>
      <c r="G406">
        <v>0.51262746577121698</v>
      </c>
      <c r="H406">
        <v>0.51236133915808801</v>
      </c>
      <c r="I406">
        <v>0.51182652229609504</v>
      </c>
      <c r="J406">
        <v>0.51220443908581603</v>
      </c>
      <c r="K406">
        <v>0.51385652321866404</v>
      </c>
      <c r="L406">
        <v>0.511639821350929</v>
      </c>
      <c r="M406">
        <v>0.51323895002502695</v>
      </c>
      <c r="N406">
        <v>0.51218735211990596</v>
      </c>
      <c r="O406">
        <v>0.51083410539004803</v>
      </c>
    </row>
    <row r="407" spans="1:15" x14ac:dyDescent="0.25">
      <c r="A407">
        <v>0.51407678707473903</v>
      </c>
      <c r="B407">
        <v>0.51062905598278996</v>
      </c>
      <c r="C407">
        <v>0.51398949050541598</v>
      </c>
      <c r="D407">
        <v>0.51013285031539901</v>
      </c>
      <c r="E407">
        <v>0.51299464709158404</v>
      </c>
      <c r="F407">
        <v>0.510847372253736</v>
      </c>
      <c r="G407">
        <v>0.51262597024609002</v>
      </c>
      <c r="H407">
        <v>0.51235938304573703</v>
      </c>
      <c r="I407">
        <v>0.51182246170753398</v>
      </c>
      <c r="J407">
        <v>0.512202738747075</v>
      </c>
      <c r="K407">
        <v>0.51385379182198698</v>
      </c>
      <c r="L407">
        <v>0.51163732917217597</v>
      </c>
      <c r="M407">
        <v>0.51323756460603198</v>
      </c>
      <c r="N407">
        <v>0.51218573898030695</v>
      </c>
      <c r="O407">
        <v>0.51083268446887198</v>
      </c>
    </row>
    <row r="408" spans="1:15" x14ac:dyDescent="0.25">
      <c r="A408">
        <v>0.51407420868243903</v>
      </c>
      <c r="B408">
        <v>0.51062710110118203</v>
      </c>
      <c r="C408">
        <v>0.51398797641900396</v>
      </c>
      <c r="D408">
        <v>0.51012855949160396</v>
      </c>
      <c r="E408">
        <v>0.51299268012460797</v>
      </c>
      <c r="F408">
        <v>0.51084631244258805</v>
      </c>
      <c r="G408">
        <v>0.51262447491600305</v>
      </c>
      <c r="H408">
        <v>0.51235742848343702</v>
      </c>
      <c r="I408">
        <v>0.51181839419814601</v>
      </c>
      <c r="J408">
        <v>0.512201038505952</v>
      </c>
      <c r="K408">
        <v>0.51385106311133399</v>
      </c>
      <c r="L408">
        <v>0.51163483750969896</v>
      </c>
      <c r="M408">
        <v>0.51323617929382803</v>
      </c>
      <c r="N408">
        <v>0.51218412704037297</v>
      </c>
      <c r="O408">
        <v>0.510831263179091</v>
      </c>
    </row>
    <row r="409" spans="1:15" x14ac:dyDescent="0.25">
      <c r="A409">
        <v>0.51407163254519295</v>
      </c>
      <c r="B409">
        <v>0.51062514577378304</v>
      </c>
      <c r="C409">
        <v>0.51398646287567695</v>
      </c>
      <c r="D409">
        <v>0.51012426029240698</v>
      </c>
      <c r="E409">
        <v>0.512990714359424</v>
      </c>
      <c r="F409">
        <v>0.51084525302202399</v>
      </c>
      <c r="G409">
        <v>0.51262297978100502</v>
      </c>
      <c r="H409">
        <v>0.51235547546798299</v>
      </c>
      <c r="I409">
        <v>0.51181431972996905</v>
      </c>
      <c r="J409">
        <v>0.51219933836199305</v>
      </c>
      <c r="K409">
        <v>0.51384833707841104</v>
      </c>
      <c r="L409">
        <v>0.51163234635855503</v>
      </c>
      <c r="M409">
        <v>0.513234794087567</v>
      </c>
      <c r="N409">
        <v>0.51218251629774303</v>
      </c>
      <c r="O409">
        <v>0.51082984151840805</v>
      </c>
    </row>
    <row r="410" spans="1:15" x14ac:dyDescent="0.25">
      <c r="A410">
        <v>0.514069058658434</v>
      </c>
      <c r="B410">
        <v>0.51062318999775802</v>
      </c>
      <c r="C410">
        <v>0.51398494987520704</v>
      </c>
      <c r="D410">
        <v>0.51011995268381305</v>
      </c>
      <c r="E410">
        <v>0.51298874979431597</v>
      </c>
      <c r="F410">
        <v>0.510844193990729</v>
      </c>
      <c r="G410">
        <v>0.512621484841147</v>
      </c>
      <c r="H410">
        <v>0.51235352399617495</v>
      </c>
      <c r="I410">
        <v>0.51181023826484195</v>
      </c>
      <c r="J410">
        <v>0.51219763831474596</v>
      </c>
      <c r="K410">
        <v>0.51384561371495796</v>
      </c>
      <c r="L410">
        <v>0.51162985571380104</v>
      </c>
      <c r="M410">
        <v>0.51323340898639902</v>
      </c>
      <c r="N410">
        <v>0.512180906750062</v>
      </c>
      <c r="O410">
        <v>0.51082841948451996</v>
      </c>
    </row>
    <row r="411" spans="1:15" x14ac:dyDescent="0.25">
      <c r="A411">
        <v>0.51406648701760604</v>
      </c>
      <c r="B411">
        <v>0.51062123377026603</v>
      </c>
      <c r="C411">
        <v>0.51398343741736296</v>
      </c>
      <c r="D411">
        <v>0.51011563663166903</v>
      </c>
      <c r="E411">
        <v>0.51298678642756901</v>
      </c>
      <c r="F411">
        <v>0.51084313534739301</v>
      </c>
      <c r="G411">
        <v>0.51261999009647996</v>
      </c>
      <c r="H411">
        <v>0.51235157406482601</v>
      </c>
      <c r="I411">
        <v>0.51180614976439498</v>
      </c>
      <c r="J411">
        <v>0.51219593836375998</v>
      </c>
      <c r="K411">
        <v>0.51384289301275599</v>
      </c>
      <c r="L411">
        <v>0.51162736557049504</v>
      </c>
      <c r="M411">
        <v>0.51323202398947398</v>
      </c>
      <c r="N411">
        <v>0.512179298394979</v>
      </c>
      <c r="O411">
        <v>0.51082699707512003</v>
      </c>
    </row>
    <row r="412" spans="1:15" x14ac:dyDescent="0.25">
      <c r="A412">
        <v>0.51406391761816805</v>
      </c>
      <c r="B412">
        <v>0.510619277088458</v>
      </c>
      <c r="C412">
        <v>0.51398192550191002</v>
      </c>
      <c r="D412">
        <v>0.51011131210166105</v>
      </c>
      <c r="E412">
        <v>0.51298482425746705</v>
      </c>
      <c r="F412">
        <v>0.51084207709071205</v>
      </c>
      <c r="G412">
        <v>0.51261849554705496</v>
      </c>
      <c r="H412">
        <v>0.51234962567075304</v>
      </c>
      <c r="I412">
        <v>0.51180205419005298</v>
      </c>
      <c r="J412">
        <v>0.51219423850858803</v>
      </c>
      <c r="K412">
        <v>0.513840174963621</v>
      </c>
      <c r="L412">
        <v>0.51162487592369599</v>
      </c>
      <c r="M412">
        <v>0.51323063909594302</v>
      </c>
      <c r="N412">
        <v>0.51217769123015</v>
      </c>
      <c r="O412">
        <v>0.51082557428789299</v>
      </c>
    </row>
    <row r="413" spans="1:15" x14ac:dyDescent="0.25">
      <c r="A413">
        <v>0.51406135045559198</v>
      </c>
      <c r="B413">
        <v>0.51061731994948001</v>
      </c>
      <c r="C413">
        <v>0.51398041412861395</v>
      </c>
      <c r="D413">
        <v>0.51010697905931901</v>
      </c>
      <c r="E413">
        <v>0.51298286328229703</v>
      </c>
      <c r="F413">
        <v>0.51084101921938496</v>
      </c>
      <c r="G413">
        <v>0.51261700119292197</v>
      </c>
      <c r="H413">
        <v>0.51234767881078602</v>
      </c>
      <c r="I413">
        <v>0.51179795150303498</v>
      </c>
      <c r="J413">
        <v>0.51219253874878001</v>
      </c>
      <c r="K413">
        <v>0.51383745955940896</v>
      </c>
      <c r="L413">
        <v>0.51162238676846405</v>
      </c>
      <c r="M413">
        <v>0.51322925430495703</v>
      </c>
      <c r="N413">
        <v>0.51217608525323399</v>
      </c>
      <c r="O413">
        <v>0.51082415112052004</v>
      </c>
    </row>
    <row r="414" spans="1:15" x14ac:dyDescent="0.25">
      <c r="A414">
        <v>0.51405878552536499</v>
      </c>
      <c r="B414">
        <v>0.510615362350471</v>
      </c>
      <c r="C414">
        <v>0.51397890329723805</v>
      </c>
      <c r="D414">
        <v>0.51010263747000895</v>
      </c>
      <c r="E414">
        <v>0.51298090350034298</v>
      </c>
      <c r="F414">
        <v>0.51083996173211399</v>
      </c>
      <c r="G414">
        <v>0.51261550703413405</v>
      </c>
      <c r="H414">
        <v>0.51234573348176204</v>
      </c>
      <c r="I414">
        <v>0.51179384166434905</v>
      </c>
      <c r="J414">
        <v>0.51219083908389096</v>
      </c>
      <c r="K414">
        <v>0.51383474679200902</v>
      </c>
      <c r="L414">
        <v>0.51161989809985897</v>
      </c>
      <c r="M414">
        <v>0.51322786961566602</v>
      </c>
      <c r="N414">
        <v>0.51217448046189895</v>
      </c>
      <c r="O414">
        <v>0.51082272757067404</v>
      </c>
    </row>
    <row r="415" spans="1:15" x14ac:dyDescent="0.25">
      <c r="A415">
        <v>0.51405622282298802</v>
      </c>
      <c r="B415">
        <v>0.51061340428856095</v>
      </c>
      <c r="C415">
        <v>0.51397739300754297</v>
      </c>
      <c r="D415">
        <v>0.51009828729893802</v>
      </c>
      <c r="E415">
        <v>0.51297894490989504</v>
      </c>
      <c r="F415">
        <v>0.51083890462760795</v>
      </c>
      <c r="G415">
        <v>0.51261401307074195</v>
      </c>
      <c r="H415">
        <v>0.51234378968052596</v>
      </c>
      <c r="I415">
        <v>0.511789724634795</v>
      </c>
      <c r="J415">
        <v>0.512189139513474</v>
      </c>
      <c r="K415">
        <v>0.51383203665334898</v>
      </c>
      <c r="L415">
        <v>0.51161740991294302</v>
      </c>
      <c r="M415">
        <v>0.51322648502722001</v>
      </c>
      <c r="N415">
        <v>0.51217287685381396</v>
      </c>
      <c r="O415">
        <v>0.51082130363602296</v>
      </c>
    </row>
    <row r="416" spans="1:15" x14ac:dyDescent="0.25">
      <c r="A416">
        <v>0.51405366234397298</v>
      </c>
      <c r="B416">
        <v>0.51061144576087503</v>
      </c>
      <c r="C416">
        <v>0.513975883259286</v>
      </c>
      <c r="D416">
        <v>0.51009392851114999</v>
      </c>
      <c r="E416">
        <v>0.51297698750923904</v>
      </c>
      <c r="F416">
        <v>0.51083784790457598</v>
      </c>
      <c r="G416">
        <v>0.51261251930280105</v>
      </c>
      <c r="H416">
        <v>0.51234184740393296</v>
      </c>
      <c r="I416">
        <v>0.51178560037496101</v>
      </c>
      <c r="J416">
        <v>0.51218744003708705</v>
      </c>
      <c r="K416">
        <v>0.51382932913539503</v>
      </c>
      <c r="L416">
        <v>0.51161492220277904</v>
      </c>
      <c r="M416">
        <v>0.51322510053877102</v>
      </c>
      <c r="N416">
        <v>0.512171274426657</v>
      </c>
      <c r="O416">
        <v>0.51081987931423101</v>
      </c>
    </row>
    <row r="417" spans="1:15" x14ac:dyDescent="0.25">
      <c r="A417">
        <v>0.51405110408384902</v>
      </c>
      <c r="B417">
        <v>0.510609486764531</v>
      </c>
      <c r="C417">
        <v>0.51397437405222601</v>
      </c>
      <c r="D417">
        <v>0.51008956107152703</v>
      </c>
      <c r="E417">
        <v>0.512975031296663</v>
      </c>
      <c r="F417">
        <v>0.510836791561737</v>
      </c>
      <c r="G417">
        <v>0.51261102573036199</v>
      </c>
      <c r="H417">
        <v>0.51233990664884599</v>
      </c>
      <c r="I417">
        <v>0.51178146884522102</v>
      </c>
      <c r="J417">
        <v>0.51218574065428801</v>
      </c>
      <c r="K417">
        <v>0.51382662423014602</v>
      </c>
      <c r="L417">
        <v>0.51161243496442799</v>
      </c>
      <c r="M417">
        <v>0.51322371614946605</v>
      </c>
      <c r="N417">
        <v>0.51216967317810802</v>
      </c>
      <c r="O417">
        <v>0.51081845460295205</v>
      </c>
    </row>
    <row r="418" spans="1:15" x14ac:dyDescent="0.25">
      <c r="A418">
        <v>0.51404854803815703</v>
      </c>
      <c r="B418">
        <v>0.51060752729664005</v>
      </c>
      <c r="C418">
        <v>0.51397286538611897</v>
      </c>
      <c r="D418">
        <v>0.51008518494478405</v>
      </c>
      <c r="E418">
        <v>0.51297307627045696</v>
      </c>
      <c r="F418">
        <v>0.51083573559780904</v>
      </c>
      <c r="G418">
        <v>0.51260953235347895</v>
      </c>
      <c r="H418">
        <v>0.512337967412135</v>
      </c>
      <c r="I418">
        <v>0.511777330005737</v>
      </c>
      <c r="J418">
        <v>0.51218404136463402</v>
      </c>
      <c r="K418">
        <v>0.51382392192964099</v>
      </c>
      <c r="L418">
        <v>0.51160994819295502</v>
      </c>
      <c r="M418">
        <v>0.513222331858457</v>
      </c>
      <c r="N418">
        <v>0.51216807310585399</v>
      </c>
      <c r="O418">
        <v>0.51081702949983698</v>
      </c>
    </row>
    <row r="419" spans="1:15" x14ac:dyDescent="0.25">
      <c r="A419">
        <v>0.51404599420245201</v>
      </c>
      <c r="B419">
        <v>0.51060556735430396</v>
      </c>
      <c r="C419">
        <v>0.51397135726071597</v>
      </c>
      <c r="D419">
        <v>0.51008080009547596</v>
      </c>
      <c r="E419">
        <v>0.51297112242890996</v>
      </c>
      <c r="F419">
        <v>0.510834680011516</v>
      </c>
      <c r="G419">
        <v>0.51260803917220499</v>
      </c>
      <c r="H419">
        <v>0.51233602969068104</v>
      </c>
      <c r="I419">
        <v>0.51177318381645598</v>
      </c>
      <c r="J419">
        <v>0.51218234216768599</v>
      </c>
      <c r="K419">
        <v>0.51382122222595095</v>
      </c>
      <c r="L419">
        <v>0.51160746188342399</v>
      </c>
      <c r="M419">
        <v>0.51322094766489401</v>
      </c>
      <c r="N419">
        <v>0.51216647420758799</v>
      </c>
      <c r="O419">
        <v>0.51081560400253101</v>
      </c>
    </row>
    <row r="420" spans="1:15" x14ac:dyDescent="0.25">
      <c r="A420">
        <v>0.51404344257229995</v>
      </c>
      <c r="B420">
        <v>0.51060360693462103</v>
      </c>
      <c r="C420">
        <v>0.51396984967576897</v>
      </c>
      <c r="D420">
        <v>0.51007640648798902</v>
      </c>
      <c r="E420">
        <v>0.51296916977031304</v>
      </c>
      <c r="F420">
        <v>0.51083362480158701</v>
      </c>
      <c r="G420">
        <v>0.51260654618659596</v>
      </c>
      <c r="H420">
        <v>0.51233409348137204</v>
      </c>
      <c r="I420">
        <v>0.51176903023710596</v>
      </c>
      <c r="J420">
        <v>0.51218064306300604</v>
      </c>
      <c r="K420">
        <v>0.51381852511118598</v>
      </c>
      <c r="L420">
        <v>0.51160497603089805</v>
      </c>
      <c r="M420">
        <v>0.51321956356792597</v>
      </c>
      <c r="N420">
        <v>0.51216487648100695</v>
      </c>
      <c r="O420">
        <v>0.51081417810867202</v>
      </c>
    </row>
    <row r="421" spans="1:15" x14ac:dyDescent="0.25">
      <c r="A421">
        <v>0.51404089314328505</v>
      </c>
      <c r="B421">
        <v>0.51060164603467995</v>
      </c>
      <c r="C421">
        <v>0.51396834263102797</v>
      </c>
      <c r="D421">
        <v>0.51007200408654496</v>
      </c>
      <c r="E421">
        <v>0.51296721829295799</v>
      </c>
      <c r="F421">
        <v>0.51083256996675397</v>
      </c>
      <c r="G421">
        <v>0.51260505339670503</v>
      </c>
      <c r="H421">
        <v>0.51233215878110405</v>
      </c>
      <c r="I421">
        <v>0.51176486922720099</v>
      </c>
      <c r="J421">
        <v>0.51217894405015596</v>
      </c>
      <c r="K421">
        <v>0.51381583057749003</v>
      </c>
      <c r="L421">
        <v>0.51160249063044405</v>
      </c>
      <c r="M421">
        <v>0.51321817956670301</v>
      </c>
      <c r="N421">
        <v>0.51216327992381205</v>
      </c>
      <c r="O421">
        <v>0.51081275181589203</v>
      </c>
    </row>
    <row r="422" spans="1:15" x14ac:dyDescent="0.25">
      <c r="A422">
        <v>0.51403834591100195</v>
      </c>
      <c r="B422">
        <v>0.51059968465156302</v>
      </c>
      <c r="C422">
        <v>0.51396683612624094</v>
      </c>
      <c r="D422">
        <v>0.51006759285519598</v>
      </c>
      <c r="E422">
        <v>0.51296526799513598</v>
      </c>
      <c r="F422">
        <v>0.51083151550575301</v>
      </c>
      <c r="G422">
        <v>0.51260356080258795</v>
      </c>
      <c r="H422">
        <v>0.51233022558678398</v>
      </c>
      <c r="I422">
        <v>0.51176070074603297</v>
      </c>
      <c r="J422">
        <v>0.512177245128702</v>
      </c>
      <c r="K422">
        <v>0.51381313861704303</v>
      </c>
      <c r="L422">
        <v>0.51160000567712605</v>
      </c>
      <c r="M422">
        <v>0.51321679566037404</v>
      </c>
      <c r="N422">
        <v>0.51216168453371202</v>
      </c>
      <c r="O422">
        <v>0.51081132512181704</v>
      </c>
    </row>
    <row r="423" spans="1:15" x14ac:dyDescent="0.25">
      <c r="A423">
        <v>0.51403580087105805</v>
      </c>
      <c r="B423">
        <v>0.51059772278234605</v>
      </c>
      <c r="C423">
        <v>0.51396533016115298</v>
      </c>
      <c r="D423">
        <v>0.51006317275782798</v>
      </c>
      <c r="E423">
        <v>0.51296331887513902</v>
      </c>
      <c r="F423">
        <v>0.51083046141732402</v>
      </c>
      <c r="G423">
        <v>0.5126020684043</v>
      </c>
      <c r="H423">
        <v>0.51232829389532297</v>
      </c>
      <c r="I423">
        <v>0.51175652475267497</v>
      </c>
      <c r="J423">
        <v>0.51217554629820705</v>
      </c>
      <c r="K423">
        <v>0.51381044922206098</v>
      </c>
      <c r="L423">
        <v>0.51159752116600998</v>
      </c>
      <c r="M423">
        <v>0.51321541184809005</v>
      </c>
      <c r="N423">
        <v>0.51216009030842002</v>
      </c>
      <c r="O423">
        <v>0.51080989802406696</v>
      </c>
    </row>
    <row r="424" spans="1:15" x14ac:dyDescent="0.25">
      <c r="A424">
        <v>0.51403325801907396</v>
      </c>
      <c r="B424">
        <v>0.51059576042409605</v>
      </c>
      <c r="C424">
        <v>0.51396382473550895</v>
      </c>
      <c r="D424">
        <v>0.51005874375815796</v>
      </c>
      <c r="E424">
        <v>0.51296137093126004</v>
      </c>
      <c r="F424">
        <v>0.51082940770021301</v>
      </c>
      <c r="G424">
        <v>0.51260057620189603</v>
      </c>
      <c r="H424">
        <v>0.51232636370364504</v>
      </c>
      <c r="I424">
        <v>0.51175234120597701</v>
      </c>
      <c r="J424">
        <v>0.51217384755824003</v>
      </c>
      <c r="K424">
        <v>0.51380776238479198</v>
      </c>
      <c r="L424">
        <v>0.51159503709216403</v>
      </c>
      <c r="M424">
        <v>0.51321402812899797</v>
      </c>
      <c r="N424">
        <v>0.51215849724565299</v>
      </c>
      <c r="O424">
        <v>0.51080847052025702</v>
      </c>
    </row>
    <row r="425" spans="1:15" x14ac:dyDescent="0.25">
      <c r="A425">
        <v>0.51403071735068695</v>
      </c>
      <c r="B425">
        <v>0.51059379757387502</v>
      </c>
      <c r="C425">
        <v>0.51396231984904905</v>
      </c>
      <c r="D425">
        <v>0.51005430581973199</v>
      </c>
      <c r="E425">
        <v>0.51295942416179496</v>
      </c>
      <c r="F425">
        <v>0.51082835435316698</v>
      </c>
      <c r="G425">
        <v>0.51259908419543398</v>
      </c>
      <c r="H425">
        <v>0.51232443500867797</v>
      </c>
      <c r="I425">
        <v>0.51174815006456698</v>
      </c>
      <c r="J425">
        <v>0.51217214890836804</v>
      </c>
      <c r="K425">
        <v>0.51380507809752396</v>
      </c>
      <c r="L425">
        <v>0.51159255345065202</v>
      </c>
      <c r="M425">
        <v>0.51321264450224902</v>
      </c>
      <c r="N425">
        <v>0.51215690534313396</v>
      </c>
      <c r="O425">
        <v>0.51080704260799403</v>
      </c>
    </row>
    <row r="426" spans="1:15" x14ac:dyDescent="0.25">
      <c r="A426">
        <v>0.51402817886154395</v>
      </c>
      <c r="B426">
        <v>0.510591834228734</v>
      </c>
      <c r="C426">
        <v>0.51396081550151496</v>
      </c>
      <c r="D426">
        <v>0.51004985890592702</v>
      </c>
      <c r="E426">
        <v>0.51295747856503704</v>
      </c>
      <c r="F426">
        <v>0.51082730137494003</v>
      </c>
      <c r="G426">
        <v>0.51259759238496805</v>
      </c>
      <c r="H426">
        <v>0.51232250780736199</v>
      </c>
      <c r="I426">
        <v>0.51174395128684902</v>
      </c>
      <c r="J426">
        <v>0.512170450348161</v>
      </c>
      <c r="K426">
        <v>0.51380239635257396</v>
      </c>
      <c r="L426">
        <v>0.51159007023654302</v>
      </c>
      <c r="M426">
        <v>0.51321126096699199</v>
      </c>
      <c r="N426">
        <v>0.51215531459859098</v>
      </c>
      <c r="O426">
        <v>0.51080561428488003</v>
      </c>
    </row>
    <row r="427" spans="1:15" x14ac:dyDescent="0.25">
      <c r="A427">
        <v>0.51402564254730598</v>
      </c>
      <c r="B427">
        <v>0.51058987038572301</v>
      </c>
      <c r="C427">
        <v>0.51395931169264397</v>
      </c>
      <c r="D427">
        <v>0.51004540297994505</v>
      </c>
      <c r="E427">
        <v>0.51295553413928097</v>
      </c>
      <c r="F427">
        <v>0.51082624876428595</v>
      </c>
      <c r="G427">
        <v>0.51259610077055795</v>
      </c>
      <c r="H427">
        <v>0.512320582096642</v>
      </c>
      <c r="I427">
        <v>0.51173974483099804</v>
      </c>
      <c r="J427">
        <v>0.51216875187718802</v>
      </c>
      <c r="K427">
        <v>0.513799717142298</v>
      </c>
      <c r="L427">
        <v>0.51158758744490196</v>
      </c>
      <c r="M427">
        <v>0.51320987752237601</v>
      </c>
      <c r="N427">
        <v>0.51215372500975698</v>
      </c>
      <c r="O427">
        <v>0.51080418554851004</v>
      </c>
    </row>
    <row r="428" spans="1:15" x14ac:dyDescent="0.25">
      <c r="A428">
        <v>0.51402310840364795</v>
      </c>
      <c r="B428">
        <v>0.51058790604187698</v>
      </c>
      <c r="C428">
        <v>0.51395780842217298</v>
      </c>
      <c r="D428">
        <v>0.51004093800481998</v>
      </c>
      <c r="E428">
        <v>0.512953590882824</v>
      </c>
      <c r="F428">
        <v>0.51082519651996705</v>
      </c>
      <c r="G428">
        <v>0.51259460935225898</v>
      </c>
      <c r="H428">
        <v>0.51231865787347197</v>
      </c>
      <c r="I428">
        <v>0.51173553065496602</v>
      </c>
      <c r="J428">
        <v>0.51216705349502401</v>
      </c>
      <c r="K428">
        <v>0.51379704045908403</v>
      </c>
      <c r="L428">
        <v>0.51158510507079802</v>
      </c>
      <c r="M428">
        <v>0.51320849416754999</v>
      </c>
      <c r="N428">
        <v>0.51215213657437197</v>
      </c>
      <c r="O428">
        <v>0.51080275639647399</v>
      </c>
    </row>
    <row r="429" spans="1:15" x14ac:dyDescent="0.25">
      <c r="A429">
        <v>0.51402057642625598</v>
      </c>
      <c r="B429">
        <v>0.51058594119423095</v>
      </c>
      <c r="C429">
        <v>0.51395630568983597</v>
      </c>
      <c r="D429">
        <v>0.51003646394340896</v>
      </c>
      <c r="E429">
        <v>0.51295164879396304</v>
      </c>
      <c r="F429">
        <v>0.51082414464074699</v>
      </c>
      <c r="G429">
        <v>0.51259311813012898</v>
      </c>
      <c r="H429">
        <v>0.51231673513481601</v>
      </c>
      <c r="I429">
        <v>0.51173130871647399</v>
      </c>
      <c r="J429">
        <v>0.51216535520123896</v>
      </c>
      <c r="K429">
        <v>0.51379436629535502</v>
      </c>
      <c r="L429">
        <v>0.51158262310929603</v>
      </c>
      <c r="M429">
        <v>0.51320711090166304</v>
      </c>
      <c r="N429">
        <v>0.512150549290176</v>
      </c>
      <c r="O429">
        <v>0.51080132682635604</v>
      </c>
    </row>
    <row r="430" spans="1:15" x14ac:dyDescent="0.25">
      <c r="A430">
        <v>0.51401804661083195</v>
      </c>
      <c r="B430">
        <v>0.51058397583980697</v>
      </c>
      <c r="C430">
        <v>0.51395480349536604</v>
      </c>
      <c r="D430">
        <v>0.51003198075839595</v>
      </c>
      <c r="E430">
        <v>0.51294970787099403</v>
      </c>
      <c r="F430">
        <v>0.51082309312539398</v>
      </c>
      <c r="G430">
        <v>0.51259162710422701</v>
      </c>
      <c r="H430">
        <v>0.51231481387764299</v>
      </c>
      <c r="I430">
        <v>0.51172707897301395</v>
      </c>
      <c r="J430">
        <v>0.51216365699541</v>
      </c>
      <c r="K430">
        <v>0.513791694643569</v>
      </c>
      <c r="L430">
        <v>0.51158014155546505</v>
      </c>
      <c r="M430">
        <v>0.51320572772386297</v>
      </c>
      <c r="N430">
        <v>0.51214896315492098</v>
      </c>
      <c r="O430">
        <v>0.51079989683573201</v>
      </c>
    </row>
    <row r="431" spans="1:15" x14ac:dyDescent="0.25">
      <c r="A431">
        <v>0.51401551895308795</v>
      </c>
      <c r="B431">
        <v>0.51058200997562198</v>
      </c>
      <c r="C431">
        <v>0.51395330183849397</v>
      </c>
      <c r="D431">
        <v>0.51002748841228895</v>
      </c>
      <c r="E431">
        <v>0.51294776811221698</v>
      </c>
      <c r="F431">
        <v>0.51082204197268</v>
      </c>
      <c r="G431">
        <v>0.51259013627461003</v>
      </c>
      <c r="H431">
        <v>0.51231289409893299</v>
      </c>
      <c r="I431">
        <v>0.51172284138184398</v>
      </c>
      <c r="J431">
        <v>0.51216195887711102</v>
      </c>
      <c r="K431">
        <v>0.51378902549621397</v>
      </c>
      <c r="L431">
        <v>0.51157766040437103</v>
      </c>
      <c r="M431">
        <v>0.513204344633299</v>
      </c>
      <c r="N431">
        <v>0.51214737816635703</v>
      </c>
      <c r="O431">
        <v>0.51079846642217197</v>
      </c>
    </row>
    <row r="432" spans="1:15" x14ac:dyDescent="0.25">
      <c r="A432">
        <v>0.51401299344875095</v>
      </c>
      <c r="B432">
        <v>0.51058004359868603</v>
      </c>
      <c r="C432">
        <v>0.51395180071894897</v>
      </c>
      <c r="D432">
        <v>0.51002298686742198</v>
      </c>
      <c r="E432">
        <v>0.51294582951592904</v>
      </c>
      <c r="F432">
        <v>0.51082099118138102</v>
      </c>
      <c r="G432">
        <v>0.51258864564133799</v>
      </c>
      <c r="H432">
        <v>0.51231097579567197</v>
      </c>
      <c r="I432">
        <v>0.51171859589999302</v>
      </c>
      <c r="J432">
        <v>0.51216026084592003</v>
      </c>
      <c r="K432">
        <v>0.51378635884581703</v>
      </c>
      <c r="L432">
        <v>0.51157517965108301</v>
      </c>
      <c r="M432">
        <v>0.51320296162912105</v>
      </c>
      <c r="N432">
        <v>0.51214579432224505</v>
      </c>
      <c r="O432">
        <v>0.51079703558324296</v>
      </c>
    </row>
    <row r="433" spans="1:15" x14ac:dyDescent="0.25">
      <c r="A433">
        <v>0.51401047009355905</v>
      </c>
      <c r="B433">
        <v>0.51057807670599997</v>
      </c>
      <c r="C433">
        <v>0.51395030013645704</v>
      </c>
      <c r="D433">
        <v>0.51001847608594997</v>
      </c>
      <c r="E433">
        <v>0.51294389208043101</v>
      </c>
      <c r="F433">
        <v>0.51081994075027704</v>
      </c>
      <c r="G433">
        <v>0.51258715520446996</v>
      </c>
      <c r="H433">
        <v>0.51230905896485501</v>
      </c>
      <c r="I433">
        <v>0.51171434248425296</v>
      </c>
      <c r="J433">
        <v>0.51215856290141504</v>
      </c>
      <c r="K433">
        <v>0.51378369468493401</v>
      </c>
      <c r="L433">
        <v>0.51157269929066596</v>
      </c>
      <c r="M433">
        <v>0.513201578710476</v>
      </c>
      <c r="N433">
        <v>0.51214421162034696</v>
      </c>
      <c r="O433">
        <v>0.51079560431650095</v>
      </c>
    </row>
    <row r="434" spans="1:15" x14ac:dyDescent="0.25">
      <c r="A434">
        <v>0.51400794888326395</v>
      </c>
      <c r="B434">
        <v>0.51057610929455899</v>
      </c>
      <c r="C434">
        <v>0.51394880009074395</v>
      </c>
      <c r="D434">
        <v>0.51001395602985</v>
      </c>
      <c r="E434">
        <v>0.51294195580402202</v>
      </c>
      <c r="F434">
        <v>0.51081889067815101</v>
      </c>
      <c r="G434">
        <v>0.51258566496406599</v>
      </c>
      <c r="H434">
        <v>0.51230714360348295</v>
      </c>
      <c r="I434">
        <v>0.51171008109118099</v>
      </c>
      <c r="J434">
        <v>0.51215686504317604</v>
      </c>
      <c r="K434">
        <v>0.51378103300615596</v>
      </c>
      <c r="L434">
        <v>0.51157021931818702</v>
      </c>
      <c r="M434">
        <v>0.513200195876514</v>
      </c>
      <c r="N434">
        <v>0.51214263005843097</v>
      </c>
      <c r="O434">
        <v>0.510794172619498</v>
      </c>
    </row>
    <row r="435" spans="1:15" x14ac:dyDescent="0.25">
      <c r="A435">
        <v>0.51400542981363195</v>
      </c>
      <c r="B435">
        <v>0.51057414136135004</v>
      </c>
      <c r="C435">
        <v>0.51394730058153404</v>
      </c>
      <c r="D435">
        <v>0.51000942666092097</v>
      </c>
      <c r="E435">
        <v>0.51294002068500399</v>
      </c>
      <c r="F435">
        <v>0.51081784096379002</v>
      </c>
      <c r="G435">
        <v>0.51258417492018404</v>
      </c>
      <c r="H435">
        <v>0.51230522970856796</v>
      </c>
      <c r="I435">
        <v>0.51170581167709694</v>
      </c>
      <c r="J435">
        <v>0.51215516727078203</v>
      </c>
      <c r="K435">
        <v>0.513778373802108</v>
      </c>
      <c r="L435">
        <v>0.51156773972871405</v>
      </c>
      <c r="M435">
        <v>0.51319881312638205</v>
      </c>
      <c r="N435">
        <v>0.51214104963427098</v>
      </c>
      <c r="O435">
        <v>0.51079274048978196</v>
      </c>
    </row>
    <row r="436" spans="1:15" x14ac:dyDescent="0.25">
      <c r="A436">
        <v>0.51400291288043798</v>
      </c>
      <c r="B436">
        <v>0.510572172903351</v>
      </c>
      <c r="C436">
        <v>0.51394580160854797</v>
      </c>
      <c r="D436">
        <v>0.51000488794078103</v>
      </c>
      <c r="E436">
        <v>0.51293808672167895</v>
      </c>
      <c r="F436">
        <v>0.51081679160598703</v>
      </c>
      <c r="G436">
        <v>0.51258268507288596</v>
      </c>
      <c r="H436">
        <v>0.51230331727712697</v>
      </c>
      <c r="I436">
        <v>0.51170153419808395</v>
      </c>
      <c r="J436">
        <v>0.51215346958381802</v>
      </c>
      <c r="K436">
        <v>0.513775717065446</v>
      </c>
      <c r="L436">
        <v>0.51156526051731299</v>
      </c>
      <c r="M436">
        <v>0.51319743045922805</v>
      </c>
      <c r="N436">
        <v>0.512139470345645</v>
      </c>
      <c r="O436">
        <v>0.51079130792488903</v>
      </c>
    </row>
    <row r="437" spans="1:15" x14ac:dyDescent="0.25">
      <c r="A437">
        <v>0.51400039807947495</v>
      </c>
      <c r="B437">
        <v>0.51057020391753405</v>
      </c>
      <c r="C437">
        <v>0.51394430317150497</v>
      </c>
      <c r="D437">
        <v>0.51000033983086901</v>
      </c>
      <c r="E437">
        <v>0.51293615391234804</v>
      </c>
      <c r="F437">
        <v>0.51081574260353402</v>
      </c>
      <c r="G437">
        <v>0.51258119542223202</v>
      </c>
      <c r="H437">
        <v>0.51230140630618604</v>
      </c>
      <c r="I437">
        <v>0.511697248609981</v>
      </c>
      <c r="J437">
        <v>0.51215177198186401</v>
      </c>
      <c r="K437">
        <v>0.51377306278886103</v>
      </c>
      <c r="L437">
        <v>0.51156278167905</v>
      </c>
      <c r="M437">
        <v>0.51319604787420203</v>
      </c>
      <c r="N437">
        <v>0.51213789219033601</v>
      </c>
      <c r="O437">
        <v>0.51078987492235495</v>
      </c>
    </row>
    <row r="438" spans="1:15" x14ac:dyDescent="0.25">
      <c r="A438">
        <v>0.51399788540654201</v>
      </c>
      <c r="B438">
        <v>0.51056823440086296</v>
      </c>
      <c r="C438">
        <v>0.51394280527012404</v>
      </c>
      <c r="D438">
        <v>0.50999578229244003</v>
      </c>
      <c r="E438">
        <v>0.51293422225531504</v>
      </c>
      <c r="F438">
        <v>0.51081469395523305</v>
      </c>
      <c r="G438">
        <v>0.51257970596828395</v>
      </c>
      <c r="H438">
        <v>0.51229949679277897</v>
      </c>
      <c r="I438">
        <v>0.51169295486838895</v>
      </c>
      <c r="J438">
        <v>0.512150074464507</v>
      </c>
      <c r="K438">
        <v>0.51377041096507403</v>
      </c>
      <c r="L438">
        <v>0.51156030320899104</v>
      </c>
      <c r="M438">
        <v>0.513194665370451</v>
      </c>
      <c r="N438">
        <v>0.512136315166133</v>
      </c>
      <c r="O438">
        <v>0.51078844147970404</v>
      </c>
    </row>
    <row r="439" spans="1:15" x14ac:dyDescent="0.25">
      <c r="A439">
        <v>0.51399537485745705</v>
      </c>
      <c r="B439">
        <v>0.51056626435029295</v>
      </c>
      <c r="C439">
        <v>0.51394130790412096</v>
      </c>
      <c r="D439">
        <v>0.50999121528656799</v>
      </c>
      <c r="E439">
        <v>0.512932291748883</v>
      </c>
      <c r="F439">
        <v>0.51081364565988296</v>
      </c>
      <c r="G439">
        <v>0.51257821671110104</v>
      </c>
      <c r="H439">
        <v>0.51229758873394804</v>
      </c>
      <c r="I439">
        <v>0.51168865292866395</v>
      </c>
      <c r="J439">
        <v>0.51214837703133098</v>
      </c>
      <c r="K439">
        <v>0.51376776158684201</v>
      </c>
      <c r="L439">
        <v>0.51155782510220205</v>
      </c>
      <c r="M439">
        <v>0.51319328294712296</v>
      </c>
      <c r="N439">
        <v>0.51213473927082698</v>
      </c>
      <c r="O439">
        <v>0.51078700759445705</v>
      </c>
    </row>
    <row r="440" spans="1:15" x14ac:dyDescent="0.25">
      <c r="A440">
        <v>0.51399286642804598</v>
      </c>
      <c r="B440">
        <v>0.51056429376277401</v>
      </c>
      <c r="C440">
        <v>0.51393981107320896</v>
      </c>
      <c r="D440">
        <v>0.50998663877414296</v>
      </c>
      <c r="E440">
        <v>0.51293036239135803</v>
      </c>
      <c r="F440">
        <v>0.51081259771629295</v>
      </c>
      <c r="G440">
        <v>0.51257672765074702</v>
      </c>
      <c r="H440">
        <v>0.51229568212674004</v>
      </c>
      <c r="I440">
        <v>0.51168434274591901</v>
      </c>
      <c r="J440">
        <v>0.51214667968192396</v>
      </c>
      <c r="K440">
        <v>0.51376511464694896</v>
      </c>
      <c r="L440">
        <v>0.51155534735374597</v>
      </c>
      <c r="M440">
        <v>0.51319190060336595</v>
      </c>
      <c r="N440">
        <v>0.51213316450221702</v>
      </c>
      <c r="O440">
        <v>0.51078557326412899</v>
      </c>
    </row>
    <row r="441" spans="1:15" x14ac:dyDescent="0.25">
      <c r="A441">
        <v>0.513990360114151</v>
      </c>
      <c r="B441">
        <v>0.51056232263524604</v>
      </c>
      <c r="C441">
        <v>0.51393831477710195</v>
      </c>
      <c r="D441">
        <v>0.50998205271587005</v>
      </c>
      <c r="E441">
        <v>0.51292843418104395</v>
      </c>
      <c r="F441">
        <v>0.51081155012327095</v>
      </c>
      <c r="G441">
        <v>0.51257523878728295</v>
      </c>
      <c r="H441">
        <v>0.51229377696821399</v>
      </c>
      <c r="I441">
        <v>0.51168002427502102</v>
      </c>
      <c r="J441">
        <v>0.51214498241587403</v>
      </c>
      <c r="K441">
        <v>0.51376247013821696</v>
      </c>
      <c r="L441">
        <v>0.51155286995868998</v>
      </c>
      <c r="M441">
        <v>0.51319051833832896</v>
      </c>
      <c r="N441">
        <v>0.512131590858106</v>
      </c>
      <c r="O441">
        <v>0.51078413848622595</v>
      </c>
    </row>
    <row r="442" spans="1:15" x14ac:dyDescent="0.25">
      <c r="A442">
        <v>0.51398785591162199</v>
      </c>
      <c r="B442">
        <v>0.51056035096464203</v>
      </c>
      <c r="C442">
        <v>0.51393681901551003</v>
      </c>
      <c r="D442">
        <v>0.50997745707226805</v>
      </c>
      <c r="E442">
        <v>0.51292650711624799</v>
      </c>
      <c r="F442">
        <v>0.51081050287963103</v>
      </c>
      <c r="G442">
        <v>0.512573750120772</v>
      </c>
      <c r="H442">
        <v>0.51229187325543202</v>
      </c>
      <c r="I442">
        <v>0.51167569747058705</v>
      </c>
      <c r="J442">
        <v>0.51214328523276897</v>
      </c>
      <c r="K442">
        <v>0.51375982805349496</v>
      </c>
      <c r="L442">
        <v>0.51155039291209603</v>
      </c>
      <c r="M442">
        <v>0.51318913615115802</v>
      </c>
      <c r="N442">
        <v>0.51213001833630101</v>
      </c>
      <c r="O442">
        <v>0.51078270325824904</v>
      </c>
    </row>
    <row r="443" spans="1:15" x14ac:dyDescent="0.25">
      <c r="A443">
        <v>0.51398535381632604</v>
      </c>
      <c r="B443">
        <v>0.51055837874788601</v>
      </c>
      <c r="C443">
        <v>0.513935323788141</v>
      </c>
      <c r="D443">
        <v>0.50997285180367102</v>
      </c>
      <c r="E443">
        <v>0.51292458119527495</v>
      </c>
      <c r="F443">
        <v>0.51080945598419003</v>
      </c>
      <c r="G443">
        <v>0.51257226165127601</v>
      </c>
      <c r="H443">
        <v>0.51228997098546802</v>
      </c>
      <c r="I443">
        <v>0.51167136228698695</v>
      </c>
      <c r="J443">
        <v>0.51214158813220101</v>
      </c>
      <c r="K443">
        <v>0.51375718838566697</v>
      </c>
      <c r="L443">
        <v>0.51154791620902895</v>
      </c>
      <c r="M443">
        <v>0.51318775404100303</v>
      </c>
      <c r="N443">
        <v>0.51212844693461401</v>
      </c>
      <c r="O443">
        <v>0.51078126757769204</v>
      </c>
    </row>
    <row r="444" spans="1:15" x14ac:dyDescent="0.25">
      <c r="A444">
        <v>0.513982853824139</v>
      </c>
      <c r="B444">
        <v>0.510556405981896</v>
      </c>
      <c r="C444">
        <v>0.51393382909470298</v>
      </c>
      <c r="D444">
        <v>0.50996823687022397</v>
      </c>
      <c r="E444">
        <v>0.51292265641643497</v>
      </c>
      <c r="F444">
        <v>0.510808409435768</v>
      </c>
      <c r="G444">
        <v>0.51257077337885804</v>
      </c>
      <c r="H444">
        <v>0.51228807015540001</v>
      </c>
      <c r="I444">
        <v>0.51166701867834197</v>
      </c>
      <c r="J444">
        <v>0.51213989111376101</v>
      </c>
      <c r="K444">
        <v>0.51375455112764701</v>
      </c>
      <c r="L444">
        <v>0.51154543984455003</v>
      </c>
      <c r="M444">
        <v>0.51318637200700901</v>
      </c>
      <c r="N444">
        <v>0.51212687665086398</v>
      </c>
      <c r="O444">
        <v>0.51077983144204298</v>
      </c>
    </row>
    <row r="445" spans="1:15" x14ac:dyDescent="0.25">
      <c r="A445">
        <v>0.51398035593095204</v>
      </c>
      <c r="B445">
        <v>0.51055443266358003</v>
      </c>
      <c r="C445">
        <v>0.51393233493489998</v>
      </c>
      <c r="D445">
        <v>0.50996361223188502</v>
      </c>
      <c r="E445">
        <v>0.51292073277803296</v>
      </c>
      <c r="F445">
        <v>0.51080736323319098</v>
      </c>
      <c r="G445">
        <v>0.51256928530358203</v>
      </c>
      <c r="H445">
        <v>0.51228617076231497</v>
      </c>
      <c r="I445">
        <v>0.511662666598516</v>
      </c>
      <c r="J445">
        <v>0.51213819417704198</v>
      </c>
      <c r="K445">
        <v>0.51375191627238004</v>
      </c>
      <c r="L445">
        <v>0.511542963813722</v>
      </c>
      <c r="M445">
        <v>0.51318499004832596</v>
      </c>
      <c r="N445">
        <v>0.51212530748287</v>
      </c>
      <c r="O445">
        <v>0.51077839484878396</v>
      </c>
    </row>
    <row r="446" spans="1:15" x14ac:dyDescent="0.25">
      <c r="A446">
        <v>0.513977860132665</v>
      </c>
      <c r="B446">
        <v>0.51055245878984101</v>
      </c>
      <c r="C446">
        <v>0.51393084130843703</v>
      </c>
      <c r="D446">
        <v>0.50995897784842104</v>
      </c>
      <c r="E446">
        <v>0.51291881027838104</v>
      </c>
      <c r="F446">
        <v>0.51080631737528503</v>
      </c>
      <c r="G446">
        <v>0.51256779742551195</v>
      </c>
      <c r="H446">
        <v>0.51228427280330802</v>
      </c>
      <c r="I446">
        <v>0.51165830600112405</v>
      </c>
      <c r="J446">
        <v>0.51213649732163802</v>
      </c>
      <c r="K446">
        <v>0.51374928381284501</v>
      </c>
      <c r="L446">
        <v>0.51154048811160602</v>
      </c>
      <c r="M446">
        <v>0.51318360816410102</v>
      </c>
      <c r="N446">
        <v>0.51212373942846101</v>
      </c>
      <c r="O446">
        <v>0.51077695779538901</v>
      </c>
    </row>
    <row r="447" spans="1:15" x14ac:dyDescent="0.25">
      <c r="A447">
        <v>0.51397536642519404</v>
      </c>
      <c r="B447">
        <v>0.51055048435757</v>
      </c>
      <c r="C447">
        <v>0.51392934821501401</v>
      </c>
      <c r="D447">
        <v>0.50995433367940901</v>
      </c>
      <c r="E447">
        <v>0.51291688891578602</v>
      </c>
      <c r="F447">
        <v>0.51080527186088298</v>
      </c>
      <c r="G447">
        <v>0.51256630974471196</v>
      </c>
      <c r="H447">
        <v>0.51228237627548001</v>
      </c>
      <c r="I447">
        <v>0.51165393683952498</v>
      </c>
      <c r="J447">
        <v>0.512134800547145</v>
      </c>
      <c r="K447">
        <v>0.51374665374204898</v>
      </c>
      <c r="L447">
        <v>0.51153801273326305</v>
      </c>
      <c r="M447">
        <v>0.51318222635347999</v>
      </c>
      <c r="N447">
        <v>0.51212217248546898</v>
      </c>
      <c r="O447">
        <v>0.51077552027932605</v>
      </c>
    </row>
    <row r="448" spans="1:15" x14ac:dyDescent="0.25">
      <c r="A448">
        <v>0.51397287480446396</v>
      </c>
      <c r="B448">
        <v>0.51054850936365404</v>
      </c>
      <c r="C448">
        <v>0.51392785565433197</v>
      </c>
      <c r="D448">
        <v>0.50994967968423499</v>
      </c>
      <c r="E448">
        <v>0.51291496868855901</v>
      </c>
      <c r="F448">
        <v>0.51080422668881797</v>
      </c>
      <c r="G448">
        <v>0.512564822261245</v>
      </c>
      <c r="H448">
        <v>0.51228048117594005</v>
      </c>
      <c r="I448">
        <v>0.51164955906681797</v>
      </c>
      <c r="J448">
        <v>0.51213310385315802</v>
      </c>
      <c r="K448">
        <v>0.51374402605303104</v>
      </c>
      <c r="L448">
        <v>0.51153553767375304</v>
      </c>
      <c r="M448">
        <v>0.51318084461561198</v>
      </c>
      <c r="N448">
        <v>0.51212060665172798</v>
      </c>
      <c r="O448">
        <v>0.51077408229805699</v>
      </c>
    </row>
    <row r="449" spans="1:15" x14ac:dyDescent="0.25">
      <c r="A449">
        <v>0.51397038526641303</v>
      </c>
      <c r="B449">
        <v>0.51054653380496995</v>
      </c>
      <c r="C449">
        <v>0.51392636362608801</v>
      </c>
      <c r="D449">
        <v>0.50994501582209195</v>
      </c>
      <c r="E449">
        <v>0.51291304959501205</v>
      </c>
      <c r="F449">
        <v>0.51080318185793105</v>
      </c>
      <c r="G449">
        <v>0.51256333497517803</v>
      </c>
      <c r="H449">
        <v>0.51227858750180599</v>
      </c>
      <c r="I449">
        <v>0.51164517263584797</v>
      </c>
      <c r="J449">
        <v>0.51213140723927597</v>
      </c>
      <c r="K449">
        <v>0.51374140073886199</v>
      </c>
      <c r="L449">
        <v>0.51153306292813405</v>
      </c>
      <c r="M449">
        <v>0.51317946294964401</v>
      </c>
      <c r="N449">
        <v>0.51211904192508095</v>
      </c>
      <c r="O449">
        <v>0.51077264384903698</v>
      </c>
    </row>
    <row r="450" spans="1:15" x14ac:dyDescent="0.25">
      <c r="A450">
        <v>0.51396789780699303</v>
      </c>
      <c r="B450">
        <v>0.51054455767838502</v>
      </c>
      <c r="C450">
        <v>0.51392487212997795</v>
      </c>
      <c r="D450">
        <v>0.50994034205198002</v>
      </c>
      <c r="E450">
        <v>0.51291113163345603</v>
      </c>
      <c r="F450">
        <v>0.51080213736706304</v>
      </c>
      <c r="G450">
        <v>0.51256184788657499</v>
      </c>
      <c r="H450">
        <v>0.51227669525020003</v>
      </c>
      <c r="I450">
        <v>0.51164077749919601</v>
      </c>
      <c r="J450">
        <v>0.51212971070509605</v>
      </c>
      <c r="K450">
        <v>0.51373877779264099</v>
      </c>
      <c r="L450">
        <v>0.51153058849146305</v>
      </c>
      <c r="M450">
        <v>0.51317808135472398</v>
      </c>
      <c r="N450">
        <v>0.51211747830337295</v>
      </c>
      <c r="O450">
        <v>0.51077120492971395</v>
      </c>
    </row>
    <row r="451" spans="1:15" x14ac:dyDescent="0.25">
      <c r="A451">
        <v>0.51396541242216498</v>
      </c>
      <c r="B451">
        <v>0.510542580980762</v>
      </c>
      <c r="C451">
        <v>0.51392338116569802</v>
      </c>
      <c r="D451">
        <v>0.50993565833270404</v>
      </c>
      <c r="E451">
        <v>0.51290921480220397</v>
      </c>
      <c r="F451">
        <v>0.51080109321505895</v>
      </c>
      <c r="G451">
        <v>0.51256036099550195</v>
      </c>
      <c r="H451">
        <v>0.51227480441825402</v>
      </c>
      <c r="I451">
        <v>0.51163637360918401</v>
      </c>
      <c r="J451">
        <v>0.51212801425022003</v>
      </c>
      <c r="K451">
        <v>0.51373615720749999</v>
      </c>
      <c r="L451">
        <v>0.51152811435879897</v>
      </c>
      <c r="M451">
        <v>0.51317669982999703</v>
      </c>
      <c r="N451">
        <v>0.51211591578445503</v>
      </c>
      <c r="O451">
        <v>0.51076976553752995</v>
      </c>
    </row>
    <row r="452" spans="1:15" x14ac:dyDescent="0.25">
      <c r="A452">
        <v>0.51396292910790398</v>
      </c>
      <c r="B452">
        <v>0.51054060370895304</v>
      </c>
      <c r="C452">
        <v>0.51392189073293804</v>
      </c>
      <c r="D452">
        <v>0.50993096462287502</v>
      </c>
      <c r="E452">
        <v>0.512907299099568</v>
      </c>
      <c r="F452">
        <v>0.51080004940076895</v>
      </c>
      <c r="G452">
        <v>0.51255887430202396</v>
      </c>
      <c r="H452">
        <v>0.51227291500310701</v>
      </c>
      <c r="I452">
        <v>0.51163196091787</v>
      </c>
      <c r="J452">
        <v>0.51212631787424701</v>
      </c>
      <c r="K452">
        <v>0.51373353897660001</v>
      </c>
      <c r="L452">
        <v>0.511525640525196</v>
      </c>
      <c r="M452">
        <v>0.51317531837461206</v>
      </c>
      <c r="N452">
        <v>0.51211435436618202</v>
      </c>
      <c r="O452">
        <v>0.51076832566992003</v>
      </c>
    </row>
    <row r="453" spans="1:15" x14ac:dyDescent="0.25">
      <c r="A453">
        <v>0.51396044786019601</v>
      </c>
      <c r="B453">
        <v>0.51053862585980203</v>
      </c>
      <c r="C453">
        <v>0.51392040083139201</v>
      </c>
      <c r="D453">
        <v>0.50992626088090498</v>
      </c>
      <c r="E453">
        <v>0.51290538452386303</v>
      </c>
      <c r="F453">
        <v>0.51079900592304395</v>
      </c>
      <c r="G453">
        <v>0.51255738780620796</v>
      </c>
      <c r="H453">
        <v>0.51227102700190297</v>
      </c>
      <c r="I453">
        <v>0.51162753937704797</v>
      </c>
      <c r="J453">
        <v>0.51212462157678096</v>
      </c>
      <c r="K453">
        <v>0.51373092309313195</v>
      </c>
      <c r="L453">
        <v>0.51152316698570999</v>
      </c>
      <c r="M453">
        <v>0.51317393698771496</v>
      </c>
      <c r="N453">
        <v>0.51211279404641297</v>
      </c>
      <c r="O453">
        <v>0.51076688532431103</v>
      </c>
    </row>
    <row r="454" spans="1:15" x14ac:dyDescent="0.25">
      <c r="A454">
        <v>0.51395796867503896</v>
      </c>
      <c r="B454">
        <v>0.51053664743014504</v>
      </c>
      <c r="C454">
        <v>0.51391891146074598</v>
      </c>
      <c r="D454">
        <v>0.50992154706500903</v>
      </c>
      <c r="E454">
        <v>0.51290347107340395</v>
      </c>
      <c r="F454">
        <v>0.51079796278074097</v>
      </c>
      <c r="G454">
        <v>0.51255590150811903</v>
      </c>
      <c r="H454">
        <v>0.51226914041179605</v>
      </c>
      <c r="I454">
        <v>0.51162310893824403</v>
      </c>
      <c r="J454">
        <v>0.51212292535742399</v>
      </c>
      <c r="K454">
        <v>0.51372830955031901</v>
      </c>
      <c r="L454">
        <v>0.511520693735393</v>
      </c>
      <c r="M454">
        <v>0.51317255566845499</v>
      </c>
      <c r="N454">
        <v>0.51211123482301302</v>
      </c>
      <c r="O454">
        <v>0.510765444498126</v>
      </c>
    </row>
    <row r="455" spans="1:15" x14ac:dyDescent="0.25">
      <c r="A455">
        <v>0.513955491548444</v>
      </c>
      <c r="B455">
        <v>0.51053466841681105</v>
      </c>
      <c r="C455">
        <v>0.51391742262068896</v>
      </c>
      <c r="D455">
        <v>0.50991682313320597</v>
      </c>
      <c r="E455">
        <v>0.512901558746505</v>
      </c>
      <c r="F455">
        <v>0.51079691997272003</v>
      </c>
      <c r="G455">
        <v>0.51255441540782598</v>
      </c>
      <c r="H455">
        <v>0.51226725522994498</v>
      </c>
      <c r="I455">
        <v>0.51161866955271695</v>
      </c>
      <c r="J455">
        <v>0.51212122921578096</v>
      </c>
      <c r="K455">
        <v>0.51372569834141002</v>
      </c>
      <c r="L455">
        <v>0.51151822076929898</v>
      </c>
      <c r="M455">
        <v>0.51317117441597604</v>
      </c>
      <c r="N455">
        <v>0.51210967669385299</v>
      </c>
      <c r="O455">
        <v>0.51076400318877901</v>
      </c>
    </row>
    <row r="456" spans="1:15" x14ac:dyDescent="0.25">
      <c r="A456">
        <v>0.51395301647643299</v>
      </c>
      <c r="B456">
        <v>0.51053268881661995</v>
      </c>
      <c r="C456">
        <v>0.51391593431090599</v>
      </c>
      <c r="D456">
        <v>0.50991208904331198</v>
      </c>
      <c r="E456">
        <v>0.51289964754148298</v>
      </c>
      <c r="F456">
        <v>0.51079587749784205</v>
      </c>
      <c r="G456">
        <v>0.51255292950539499</v>
      </c>
      <c r="H456">
        <v>0.51226537145351703</v>
      </c>
      <c r="I456">
        <v>0.51161422117145505</v>
      </c>
      <c r="J456">
        <v>0.51211953315145697</v>
      </c>
      <c r="K456">
        <v>0.51372308945968803</v>
      </c>
      <c r="L456">
        <v>0.51151574808247902</v>
      </c>
      <c r="M456">
        <v>0.51316979322942702</v>
      </c>
      <c r="N456">
        <v>0.51210811965680403</v>
      </c>
      <c r="O456">
        <v>0.51076256139367904</v>
      </c>
    </row>
    <row r="457" spans="1:15" x14ac:dyDescent="0.25">
      <c r="A457">
        <v>0.51395054345503799</v>
      </c>
      <c r="B457">
        <v>0.51053070862638095</v>
      </c>
      <c r="C457">
        <v>0.51391444653108098</v>
      </c>
      <c r="D457">
        <v>0.50990734475294497</v>
      </c>
      <c r="E457">
        <v>0.51289773745665501</v>
      </c>
      <c r="F457">
        <v>0.51079483535497505</v>
      </c>
      <c r="G457">
        <v>0.51255144380089201</v>
      </c>
      <c r="H457">
        <v>0.512263489079687</v>
      </c>
      <c r="I457">
        <v>0.51160976374517697</v>
      </c>
      <c r="J457">
        <v>0.51211783716406001</v>
      </c>
      <c r="K457">
        <v>0.51372048289846295</v>
      </c>
      <c r="L457">
        <v>0.51151327566998195</v>
      </c>
      <c r="M457">
        <v>0.51316841210795405</v>
      </c>
      <c r="N457">
        <v>0.51210656370974705</v>
      </c>
      <c r="O457">
        <v>0.51076111911022504</v>
      </c>
    </row>
    <row r="458" spans="1:15" x14ac:dyDescent="0.25">
      <c r="A458">
        <v>0.51394807248030605</v>
      </c>
      <c r="B458">
        <v>0.51052872784289904</v>
      </c>
      <c r="C458">
        <v>0.51391295928089598</v>
      </c>
      <c r="D458">
        <v>0.509902590219519</v>
      </c>
      <c r="E458">
        <v>0.51289582849033799</v>
      </c>
      <c r="F458">
        <v>0.51079379354298704</v>
      </c>
      <c r="G458">
        <v>0.51254995829438699</v>
      </c>
      <c r="H458">
        <v>0.51226160810563603</v>
      </c>
      <c r="I458">
        <v>0.51160529722432602</v>
      </c>
      <c r="J458">
        <v>0.51211614125319604</v>
      </c>
      <c r="K458">
        <v>0.51371787865107399</v>
      </c>
      <c r="L458">
        <v>0.51151080352685696</v>
      </c>
      <c r="M458">
        <v>0.51316703105070505</v>
      </c>
      <c r="N458">
        <v>0.51210500885056298</v>
      </c>
      <c r="O458">
        <v>0.51075967633581298</v>
      </c>
    </row>
    <row r="459" spans="1:15" x14ac:dyDescent="0.25">
      <c r="A459">
        <v>0.51394560354829399</v>
      </c>
      <c r="B459">
        <v>0.51052674646296703</v>
      </c>
      <c r="C459">
        <v>0.51391147256003</v>
      </c>
      <c r="D459">
        <v>0.50989782540024697</v>
      </c>
      <c r="E459">
        <v>0.51289392064085004</v>
      </c>
      <c r="F459">
        <v>0.51079275206075203</v>
      </c>
      <c r="G459">
        <v>0.51254847298594697</v>
      </c>
      <c r="H459">
        <v>0.51225972852855195</v>
      </c>
      <c r="I459">
        <v>0.51160082155907205</v>
      </c>
      <c r="J459">
        <v>0.51211444541847595</v>
      </c>
      <c r="K459">
        <v>0.51371527671089001</v>
      </c>
      <c r="L459">
        <v>0.51150833164815102</v>
      </c>
      <c r="M459">
        <v>0.51316565005682502</v>
      </c>
      <c r="N459">
        <v>0.51210345507714095</v>
      </c>
      <c r="O459">
        <v>0.51075823306783097</v>
      </c>
    </row>
    <row r="460" spans="1:15" x14ac:dyDescent="0.25">
      <c r="A460">
        <v>0.51394313665506997</v>
      </c>
      <c r="B460">
        <v>0.51052476448337203</v>
      </c>
      <c r="C460">
        <v>0.51390998636816299</v>
      </c>
      <c r="D460">
        <v>0.50989305025213705</v>
      </c>
      <c r="E460">
        <v>0.51289201390651196</v>
      </c>
      <c r="F460">
        <v>0.51079171090714504</v>
      </c>
      <c r="G460">
        <v>0.51254698787564101</v>
      </c>
      <c r="H460">
        <v>0.51225785034562898</v>
      </c>
      <c r="I460">
        <v>0.51159633669930804</v>
      </c>
      <c r="J460">
        <v>0.51211274965950804</v>
      </c>
      <c r="K460">
        <v>0.51371267707130996</v>
      </c>
      <c r="L460">
        <v>0.51150586002891096</v>
      </c>
      <c r="M460">
        <v>0.51316426912546198</v>
      </c>
      <c r="N460">
        <v>0.51210190238737296</v>
      </c>
      <c r="O460">
        <v>0.51075678930365798</v>
      </c>
    </row>
    <row r="461" spans="1:15" x14ac:dyDescent="0.25">
      <c r="A461">
        <v>0.51394067179671399</v>
      </c>
      <c r="B461">
        <v>0.51052278190088995</v>
      </c>
      <c r="C461">
        <v>0.51390850070497096</v>
      </c>
      <c r="D461">
        <v>0.509888264731993</v>
      </c>
      <c r="E461">
        <v>0.51289010828564197</v>
      </c>
      <c r="F461">
        <v>0.51079067008104595</v>
      </c>
      <c r="G461">
        <v>0.51254550296353696</v>
      </c>
      <c r="H461">
        <v>0.51225597355407004</v>
      </c>
      <c r="I461">
        <v>0.51159184259464896</v>
      </c>
      <c r="J461">
        <v>0.51211105397590495</v>
      </c>
      <c r="K461">
        <v>0.51371007972576099</v>
      </c>
      <c r="L461">
        <v>0.51150338866417899</v>
      </c>
      <c r="M461">
        <v>0.51316288825576095</v>
      </c>
      <c r="N461">
        <v>0.51210035077915605</v>
      </c>
      <c r="O461">
        <v>0.510755345040669</v>
      </c>
    </row>
    <row r="462" spans="1:15" x14ac:dyDescent="0.25">
      <c r="A462">
        <v>0.51393820896931897</v>
      </c>
      <c r="B462">
        <v>0.51052079871229095</v>
      </c>
      <c r="C462">
        <v>0.51390701557012897</v>
      </c>
      <c r="D462">
        <v>0.509883468796412</v>
      </c>
      <c r="E462">
        <v>0.51288820377656097</v>
      </c>
      <c r="F462">
        <v>0.510789629581339</v>
      </c>
      <c r="G462">
        <v>0.51254401824970397</v>
      </c>
      <c r="H462">
        <v>0.51225409815108403</v>
      </c>
      <c r="I462">
        <v>0.51158733919443</v>
      </c>
      <c r="J462">
        <v>0.512109358367278</v>
      </c>
      <c r="K462">
        <v>0.513707484667699</v>
      </c>
      <c r="L462">
        <v>0.51150091754899896</v>
      </c>
      <c r="M462">
        <v>0.51316150744687095</v>
      </c>
      <c r="N462">
        <v>0.51209880025039101</v>
      </c>
      <c r="O462">
        <v>0.51075390027623002</v>
      </c>
    </row>
    <row r="463" spans="1:15" x14ac:dyDescent="0.25">
      <c r="A463">
        <v>0.51393574816898702</v>
      </c>
      <c r="B463">
        <v>0.51051881491433504</v>
      </c>
      <c r="C463">
        <v>0.51390553096331104</v>
      </c>
      <c r="D463">
        <v>0.50987866240178503</v>
      </c>
      <c r="E463">
        <v>0.51288630037759098</v>
      </c>
      <c r="F463">
        <v>0.51078858940690797</v>
      </c>
      <c r="G463">
        <v>0.51254253373421199</v>
      </c>
      <c r="H463">
        <v>0.51225222413388705</v>
      </c>
      <c r="I463">
        <v>0.51158282644770303</v>
      </c>
      <c r="J463">
        <v>0.51210766283324005</v>
      </c>
      <c r="K463">
        <v>0.51370489189060697</v>
      </c>
      <c r="L463">
        <v>0.51149844667841204</v>
      </c>
      <c r="M463">
        <v>0.51316012669793598</v>
      </c>
      <c r="N463">
        <v>0.51209725079898405</v>
      </c>
      <c r="O463">
        <v>0.51075245500770095</v>
      </c>
    </row>
    <row r="464" spans="1:15" x14ac:dyDescent="0.25">
      <c r="A464">
        <v>0.51393328939183403</v>
      </c>
      <c r="B464">
        <v>0.51051683050377406</v>
      </c>
      <c r="C464">
        <v>0.513904046884187</v>
      </c>
      <c r="D464">
        <v>0.50987384550429404</v>
      </c>
      <c r="E464">
        <v>0.512884398087052</v>
      </c>
      <c r="F464">
        <v>0.51078754955664396</v>
      </c>
      <c r="G464">
        <v>0.51254104941712997</v>
      </c>
      <c r="H464">
        <v>0.51225035149970199</v>
      </c>
      <c r="I464">
        <v>0.51157830430323803</v>
      </c>
      <c r="J464">
        <v>0.51210596737340597</v>
      </c>
      <c r="K464">
        <v>0.51370230138799999</v>
      </c>
      <c r="L464">
        <v>0.511495976047458</v>
      </c>
      <c r="M464">
        <v>0.51315874600810396</v>
      </c>
      <c r="N464">
        <v>0.51209570242284597</v>
      </c>
      <c r="O464">
        <v>0.51075100923243599</v>
      </c>
    </row>
    <row r="465" spans="1:15" x14ac:dyDescent="0.25">
      <c r="A465">
        <v>0.51393083263398598</v>
      </c>
      <c r="B465">
        <v>0.51051484547735004</v>
      </c>
      <c r="C465">
        <v>0.51390256333242701</v>
      </c>
      <c r="D465">
        <v>0.50986901805991303</v>
      </c>
      <c r="E465">
        <v>0.51288249690326904</v>
      </c>
      <c r="F465">
        <v>0.51078651002943798</v>
      </c>
      <c r="G465">
        <v>0.51253956529852795</v>
      </c>
      <c r="H465">
        <v>0.51224848024575698</v>
      </c>
      <c r="I465">
        <v>0.51157377270952098</v>
      </c>
      <c r="J465">
        <v>0.51210427198739195</v>
      </c>
      <c r="K465">
        <v>0.513699713153418</v>
      </c>
      <c r="L465">
        <v>0.51149350565117302</v>
      </c>
      <c r="M465">
        <v>0.51315736537652101</v>
      </c>
      <c r="N465">
        <v>0.51209415511989198</v>
      </c>
      <c r="O465">
        <v>0.51074956294777996</v>
      </c>
    </row>
    <row r="466" spans="1:15" x14ac:dyDescent="0.25">
      <c r="A466">
        <v>0.51392837789158097</v>
      </c>
      <c r="B466">
        <v>0.51051285983179795</v>
      </c>
      <c r="C466">
        <v>0.51390108030769999</v>
      </c>
      <c r="D466">
        <v>0.50986418002440204</v>
      </c>
      <c r="E466">
        <v>0.51288059682456499</v>
      </c>
      <c r="F466">
        <v>0.51078547082418702</v>
      </c>
      <c r="G466">
        <v>0.51253808137847701</v>
      </c>
      <c r="H466">
        <v>0.51224661036928898</v>
      </c>
      <c r="I466">
        <v>0.51156923161474699</v>
      </c>
      <c r="J466">
        <v>0.51210257667481296</v>
      </c>
      <c r="K466">
        <v>0.51369712718043103</v>
      </c>
      <c r="L466">
        <v>0.51149103548459496</v>
      </c>
      <c r="M466">
        <v>0.51315598480233304</v>
      </c>
      <c r="N466">
        <v>0.51209260888803998</v>
      </c>
      <c r="O466">
        <v>0.51074811615107096</v>
      </c>
    </row>
    <row r="467" spans="1:15" x14ac:dyDescent="0.25">
      <c r="A467">
        <v>0.51392592516076696</v>
      </c>
      <c r="B467">
        <v>0.51051087356384395</v>
      </c>
      <c r="C467">
        <v>0.51389959780967198</v>
      </c>
      <c r="D467">
        <v>0.50985933135331596</v>
      </c>
      <c r="E467">
        <v>0.51287869784926299</v>
      </c>
      <c r="F467">
        <v>0.51078443193978995</v>
      </c>
      <c r="G467">
        <v>0.51253659765704596</v>
      </c>
      <c r="H467">
        <v>0.51224474186754199</v>
      </c>
      <c r="I467">
        <v>0.51156468096682695</v>
      </c>
      <c r="J467">
        <v>0.51210088143528798</v>
      </c>
      <c r="K467">
        <v>0.51369454346263599</v>
      </c>
      <c r="L467">
        <v>0.51148856554275801</v>
      </c>
      <c r="M467">
        <v>0.51315460428468695</v>
      </c>
      <c r="N467">
        <v>0.51209106372521596</v>
      </c>
      <c r="O467">
        <v>0.51074666883964204</v>
      </c>
    </row>
    <row r="468" spans="1:15" x14ac:dyDescent="0.25">
      <c r="A468">
        <v>0.51392347443770503</v>
      </c>
      <c r="B468">
        <v>0.510508886670203</v>
      </c>
      <c r="C468">
        <v>0.51389811583800704</v>
      </c>
      <c r="D468">
        <v>0.50985447200198997</v>
      </c>
      <c r="E468">
        <v>0.51287679997569002</v>
      </c>
      <c r="F468">
        <v>0.510783393375148</v>
      </c>
      <c r="G468">
        <v>0.51253511413430697</v>
      </c>
      <c r="H468">
        <v>0.51224287473776398</v>
      </c>
      <c r="I468">
        <v>0.51156012071337797</v>
      </c>
      <c r="J468">
        <v>0.51209918626843598</v>
      </c>
      <c r="K468">
        <v>0.51369196199365896</v>
      </c>
      <c r="L468">
        <v>0.51148609582069304</v>
      </c>
      <c r="M468">
        <v>0.51315322382272799</v>
      </c>
      <c r="N468">
        <v>0.51208951962934801</v>
      </c>
      <c r="O468">
        <v>0.51074522101081898</v>
      </c>
    </row>
    <row r="469" spans="1:15" x14ac:dyDescent="0.25">
      <c r="A469">
        <v>0.51392102571856602</v>
      </c>
      <c r="B469">
        <v>0.51050689914758396</v>
      </c>
      <c r="C469">
        <v>0.51389663439236799</v>
      </c>
      <c r="D469">
        <v>0.50984960192555195</v>
      </c>
      <c r="E469">
        <v>0.51287490320217</v>
      </c>
      <c r="F469">
        <v>0.51078235512916803</v>
      </c>
      <c r="G469">
        <v>0.51253363081033099</v>
      </c>
      <c r="H469">
        <v>0.51224100897721303</v>
      </c>
      <c r="I469">
        <v>0.51155555080172699</v>
      </c>
      <c r="J469">
        <v>0.51209749117387504</v>
      </c>
      <c r="K469">
        <v>0.51368938276715304</v>
      </c>
      <c r="L469">
        <v>0.51148362631343103</v>
      </c>
      <c r="M469">
        <v>0.51315184341560405</v>
      </c>
      <c r="N469">
        <v>0.51208797659836802</v>
      </c>
      <c r="O469">
        <v>0.51074377266191795</v>
      </c>
    </row>
    <row r="470" spans="1:15" x14ac:dyDescent="0.25">
      <c r="A470">
        <v>0.51391857899953297</v>
      </c>
      <c r="B470">
        <v>0.51050491099268602</v>
      </c>
      <c r="C470">
        <v>0.51389515347241599</v>
      </c>
      <c r="D470">
        <v>0.50984472107890999</v>
      </c>
      <c r="E470">
        <v>0.51287300752703002</v>
      </c>
      <c r="F470">
        <v>0.51078131720075803</v>
      </c>
      <c r="G470">
        <v>0.51253214768518995</v>
      </c>
      <c r="H470">
        <v>0.51223914458315101</v>
      </c>
      <c r="I470">
        <v>0.51155097117890502</v>
      </c>
      <c r="J470">
        <v>0.51209579615122602</v>
      </c>
      <c r="K470">
        <v>0.51368680577679804</v>
      </c>
      <c r="L470">
        <v>0.51148115701600205</v>
      </c>
      <c r="M470">
        <v>0.51315046306246004</v>
      </c>
      <c r="N470">
        <v>0.51208643463021397</v>
      </c>
      <c r="O470">
        <v>0.51074232379024898</v>
      </c>
    </row>
    <row r="471" spans="1:15" x14ac:dyDescent="0.25">
      <c r="A471">
        <v>0.51391613427680105</v>
      </c>
      <c r="B471">
        <v>0.51050292220219895</v>
      </c>
      <c r="C471">
        <v>0.51389367307781098</v>
      </c>
      <c r="D471">
        <v>0.50983982941675998</v>
      </c>
      <c r="E471">
        <v>0.512871112948597</v>
      </c>
      <c r="F471">
        <v>0.51078027958882899</v>
      </c>
      <c r="G471">
        <v>0.51253066475895404</v>
      </c>
      <c r="H471">
        <v>0.51223728155284898</v>
      </c>
      <c r="I471">
        <v>0.51154638179164702</v>
      </c>
      <c r="J471">
        <v>0.51209410120011301</v>
      </c>
      <c r="K471">
        <v>0.51368423101630301</v>
      </c>
      <c r="L471">
        <v>0.51147868792343099</v>
      </c>
      <c r="M471">
        <v>0.51314908276244298</v>
      </c>
      <c r="N471">
        <v>0.51208489372282695</v>
      </c>
      <c r="O471">
        <v>0.51074087439311799</v>
      </c>
    </row>
    <row r="472" spans="1:15" x14ac:dyDescent="0.25">
      <c r="A472">
        <v>0.51391369154657296</v>
      </c>
      <c r="B472">
        <v>0.51050093277280295</v>
      </c>
      <c r="C472">
        <v>0.513892193208209</v>
      </c>
      <c r="D472">
        <v>0.50983492689357801</v>
      </c>
      <c r="E472">
        <v>0.51286921946520003</v>
      </c>
      <c r="F472">
        <v>0.51077924229229699</v>
      </c>
      <c r="G472">
        <v>0.51252918203169695</v>
      </c>
      <c r="H472">
        <v>0.51223541988358101</v>
      </c>
      <c r="I472">
        <v>0.51154178258639205</v>
      </c>
      <c r="J472">
        <v>0.51209240632015596</v>
      </c>
      <c r="K472">
        <v>0.51368165847940395</v>
      </c>
      <c r="L472">
        <v>0.51147621903074303</v>
      </c>
      <c r="M472">
        <v>0.51314770251469799</v>
      </c>
      <c r="N472">
        <v>0.51208335387415505</v>
      </c>
      <c r="O472">
        <v>0.51073942446781895</v>
      </c>
    </row>
    <row r="473" spans="1:15" x14ac:dyDescent="0.25">
      <c r="A473">
        <v>0.51391125080506705</v>
      </c>
      <c r="B473">
        <v>0.51049894270117302</v>
      </c>
      <c r="C473">
        <v>0.51389071386326801</v>
      </c>
      <c r="D473">
        <v>0.509830013463623</v>
      </c>
      <c r="E473">
        <v>0.51286732707516602</v>
      </c>
      <c r="F473">
        <v>0.510778205310079</v>
      </c>
      <c r="G473">
        <v>0.51252769950348998</v>
      </c>
      <c r="H473">
        <v>0.51223355957263295</v>
      </c>
      <c r="I473">
        <v>0.51153717350927796</v>
      </c>
      <c r="J473">
        <v>0.51209071151098096</v>
      </c>
      <c r="K473">
        <v>0.51367908815986296</v>
      </c>
      <c r="L473">
        <v>0.51147375033296005</v>
      </c>
      <c r="M473">
        <v>0.51314632231837198</v>
      </c>
      <c r="N473">
        <v>0.51208181508214701</v>
      </c>
      <c r="O473">
        <v>0.510737974011642</v>
      </c>
    </row>
    <row r="474" spans="1:15" x14ac:dyDescent="0.25">
      <c r="A474">
        <v>0.51390881204851002</v>
      </c>
      <c r="B474">
        <v>0.51049695198396905</v>
      </c>
      <c r="C474">
        <v>0.51388923504264095</v>
      </c>
      <c r="D474">
        <v>0.50982508908093505</v>
      </c>
      <c r="E474">
        <v>0.51286543577682697</v>
      </c>
      <c r="F474">
        <v>0.51077716864109601</v>
      </c>
      <c r="G474">
        <v>0.51252621717440605</v>
      </c>
      <c r="H474">
        <v>0.51223170061729095</v>
      </c>
      <c r="I474">
        <v>0.51153255450614099</v>
      </c>
      <c r="J474">
        <v>0.51208901677221197</v>
      </c>
      <c r="K474">
        <v>0.51367652005146902</v>
      </c>
      <c r="L474">
        <v>0.51147128182510304</v>
      </c>
      <c r="M474">
        <v>0.51314494217260997</v>
      </c>
      <c r="N474">
        <v>0.51208027734475903</v>
      </c>
      <c r="O474">
        <v>0.51073652302187</v>
      </c>
    </row>
    <row r="475" spans="1:15" x14ac:dyDescent="0.25">
      <c r="A475">
        <v>0.51390637527313898</v>
      </c>
      <c r="B475">
        <v>0.51049496061784705</v>
      </c>
      <c r="C475">
        <v>0.51388775674598097</v>
      </c>
      <c r="D475">
        <v>0.50982015369933298</v>
      </c>
      <c r="E475">
        <v>0.51286354556850999</v>
      </c>
      <c r="F475">
        <v>0.51077613228427199</v>
      </c>
      <c r="G475">
        <v>0.51252473504451801</v>
      </c>
      <c r="H475">
        <v>0.51222984301485297</v>
      </c>
      <c r="I475">
        <v>0.51152792552251503</v>
      </c>
      <c r="J475">
        <v>0.51208732210347396</v>
      </c>
      <c r="K475">
        <v>0.51367395414804096</v>
      </c>
      <c r="L475">
        <v>0.51146881350218998</v>
      </c>
      <c r="M475">
        <v>0.51314356207655898</v>
      </c>
      <c r="N475">
        <v>0.51207874065994896</v>
      </c>
      <c r="O475">
        <v>0.51073507149577602</v>
      </c>
    </row>
    <row r="476" spans="1:15" x14ac:dyDescent="0.25">
      <c r="A476">
        <v>0.51390394047520505</v>
      </c>
      <c r="B476">
        <v>0.51049296859945104</v>
      </c>
      <c r="C476">
        <v>0.51388627897293904</v>
      </c>
      <c r="D476">
        <v>0.50981520727241503</v>
      </c>
      <c r="E476">
        <v>0.51286165644854897</v>
      </c>
      <c r="F476">
        <v>0.51077509623853401</v>
      </c>
      <c r="G476">
        <v>0.51252325311389901</v>
      </c>
      <c r="H476">
        <v>0.51222798676262105</v>
      </c>
      <c r="I476">
        <v>0.51152328650362799</v>
      </c>
      <c r="J476">
        <v>0.51208562750439601</v>
      </c>
      <c r="K476">
        <v>0.51367139044342003</v>
      </c>
      <c r="L476">
        <v>0.51146634535923596</v>
      </c>
      <c r="M476">
        <v>0.51314218202936401</v>
      </c>
      <c r="N476">
        <v>0.51207720502568199</v>
      </c>
      <c r="O476">
        <v>0.51073361943062801</v>
      </c>
    </row>
    <row r="477" spans="1:15" x14ac:dyDescent="0.25">
      <c r="A477">
        <v>0.51390150765096698</v>
      </c>
      <c r="B477">
        <v>0.51049097592541803</v>
      </c>
      <c r="C477">
        <v>0.51388480172316398</v>
      </c>
      <c r="D477">
        <v>0.50981024975355504</v>
      </c>
      <c r="E477">
        <v>0.51285976841527403</v>
      </c>
      <c r="F477">
        <v>0.51077406050281404</v>
      </c>
      <c r="G477">
        <v>0.512521771382623</v>
      </c>
      <c r="H477">
        <v>0.512226131857903</v>
      </c>
      <c r="I477">
        <v>0.51151863739439996</v>
      </c>
      <c r="J477">
        <v>0.51208393297460397</v>
      </c>
      <c r="K477">
        <v>0.51366882893147703</v>
      </c>
      <c r="L477">
        <v>0.51146387739125498</v>
      </c>
      <c r="M477">
        <v>0.51314080203017098</v>
      </c>
      <c r="N477">
        <v>0.51207567043992697</v>
      </c>
      <c r="O477">
        <v>0.51073216682368705</v>
      </c>
    </row>
    <row r="478" spans="1:15" x14ac:dyDescent="0.25">
      <c r="A478">
        <v>0.513899076796696</v>
      </c>
      <c r="B478">
        <v>0.51048898259237396</v>
      </c>
      <c r="C478">
        <v>0.51388332499630296</v>
      </c>
      <c r="D478">
        <v>0.50980528109590295</v>
      </c>
      <c r="E478">
        <v>0.51285788146701805</v>
      </c>
      <c r="F478">
        <v>0.51077302507604305</v>
      </c>
      <c r="G478">
        <v>0.51252028985076303</v>
      </c>
      <c r="H478">
        <v>0.51222427829801498</v>
      </c>
      <c r="I478">
        <v>0.51151397813944299</v>
      </c>
      <c r="J478">
        <v>0.51208223851372803</v>
      </c>
      <c r="K478">
        <v>0.51366626960610995</v>
      </c>
      <c r="L478">
        <v>0.51146140959325903</v>
      </c>
      <c r="M478">
        <v>0.51313942207812702</v>
      </c>
      <c r="N478">
        <v>0.51207413690065395</v>
      </c>
      <c r="O478">
        <v>0.51073071367220502</v>
      </c>
    </row>
    <row r="479" spans="1:15" x14ac:dyDescent="0.25">
      <c r="A479">
        <v>0.51389664790867495</v>
      </c>
      <c r="B479">
        <v>0.51048698859693498</v>
      </c>
      <c r="C479">
        <v>0.51388184879200205</v>
      </c>
      <c r="D479">
        <v>0.50980030125238596</v>
      </c>
      <c r="E479">
        <v>0.51285599560211403</v>
      </c>
      <c r="F479">
        <v>0.510771989957158</v>
      </c>
      <c r="G479">
        <v>0.51251880851839304</v>
      </c>
      <c r="H479">
        <v>0.51222242608027801</v>
      </c>
      <c r="I479">
        <v>0.511509308683057</v>
      </c>
      <c r="J479">
        <v>0.51208054412139803</v>
      </c>
      <c r="K479">
        <v>0.51366371246123999</v>
      </c>
      <c r="L479">
        <v>0.51145894196025599</v>
      </c>
      <c r="M479">
        <v>0.51313804217237702</v>
      </c>
      <c r="N479">
        <v>0.51207260440584201</v>
      </c>
      <c r="O479">
        <v>0.510729259973428</v>
      </c>
    </row>
    <row r="480" spans="1:15" x14ac:dyDescent="0.25">
      <c r="A480">
        <v>0.51389422098319604</v>
      </c>
      <c r="B480">
        <v>0.51048499393571101</v>
      </c>
      <c r="C480">
        <v>0.51388037310990597</v>
      </c>
      <c r="D480">
        <v>0.50979531017570201</v>
      </c>
      <c r="E480">
        <v>0.51285411081889598</v>
      </c>
      <c r="F480">
        <v>0.51077095514509796</v>
      </c>
      <c r="G480">
        <v>0.51251732738558797</v>
      </c>
      <c r="H480">
        <v>0.51222057520202002</v>
      </c>
      <c r="I480">
        <v>0.51150462896923099</v>
      </c>
      <c r="J480">
        <v>0.51207884979724505</v>
      </c>
      <c r="K480">
        <v>0.51366115749081698</v>
      </c>
      <c r="L480">
        <v>0.51145647448725096</v>
      </c>
      <c r="M480">
        <v>0.513136662312067</v>
      </c>
      <c r="N480">
        <v>0.51207107295346999</v>
      </c>
      <c r="O480">
        <v>0.51072780572459398</v>
      </c>
    </row>
    <row r="481" spans="1:15" x14ac:dyDescent="0.25">
      <c r="A481">
        <v>0.51389179601656299</v>
      </c>
      <c r="B481">
        <v>0.510482998605301</v>
      </c>
      <c r="C481">
        <v>0.51387889794965602</v>
      </c>
      <c r="D481">
        <v>0.50979030781832302</v>
      </c>
      <c r="E481">
        <v>0.512852227115699</v>
      </c>
      <c r="F481">
        <v>0.510769920638806</v>
      </c>
      <c r="G481">
        <v>0.51251584645242199</v>
      </c>
      <c r="H481">
        <v>0.51221872566057502</v>
      </c>
      <c r="I481">
        <v>0.51149993894163504</v>
      </c>
      <c r="J481">
        <v>0.51207715554090005</v>
      </c>
      <c r="K481">
        <v>0.51365860468881597</v>
      </c>
      <c r="L481">
        <v>0.51145400716925005</v>
      </c>
      <c r="M481">
        <v>0.51313528249634199</v>
      </c>
      <c r="N481">
        <v>0.51206954254152504</v>
      </c>
      <c r="O481">
        <v>0.51072635092293295</v>
      </c>
    </row>
    <row r="482" spans="1:15" x14ac:dyDescent="0.25">
      <c r="A482">
        <v>0.51388937300508897</v>
      </c>
      <c r="B482">
        <v>0.51048100260229301</v>
      </c>
      <c r="C482">
        <v>0.51387742331089403</v>
      </c>
      <c r="D482">
        <v>0.50978529413249096</v>
      </c>
      <c r="E482">
        <v>0.51285034449085798</v>
      </c>
      <c r="F482">
        <v>0.51076888643722695</v>
      </c>
      <c r="G482">
        <v>0.51251436571897002</v>
      </c>
      <c r="H482">
        <v>0.51221687745328404</v>
      </c>
      <c r="I482">
        <v>0.511495238543626</v>
      </c>
      <c r="J482">
        <v>0.512075461351996</v>
      </c>
      <c r="K482">
        <v>0.51365605404923798</v>
      </c>
      <c r="L482">
        <v>0.51145154000125304</v>
      </c>
      <c r="M482">
        <v>0.513133902724349</v>
      </c>
      <c r="N482">
        <v>0.51206801316799699</v>
      </c>
      <c r="O482">
        <v>0.51072489556567002</v>
      </c>
    </row>
    <row r="483" spans="1:15" x14ac:dyDescent="0.25">
      <c r="A483">
        <v>0.51388695194510103</v>
      </c>
      <c r="B483">
        <v>0.510479005923268</v>
      </c>
      <c r="C483">
        <v>0.51387594919325796</v>
      </c>
      <c r="D483">
        <v>0.50978026907022</v>
      </c>
      <c r="E483">
        <v>0.51284846294271003</v>
      </c>
      <c r="F483">
        <v>0.51076785253930801</v>
      </c>
      <c r="G483">
        <v>0.51251288518530802</v>
      </c>
      <c r="H483">
        <v>0.51221503057749296</v>
      </c>
      <c r="I483">
        <v>0.51149052771824</v>
      </c>
      <c r="J483">
        <v>0.51207376723016795</v>
      </c>
      <c r="K483">
        <v>0.513653505566111</v>
      </c>
      <c r="L483">
        <v>0.51144907297825903</v>
      </c>
      <c r="M483">
        <v>0.51313252299523304</v>
      </c>
      <c r="N483">
        <v>0.51206648483087802</v>
      </c>
      <c r="O483">
        <v>0.51072343965001998</v>
      </c>
    </row>
    <row r="484" spans="1:15" x14ac:dyDescent="0.25">
      <c r="A484">
        <v>0.51388453283293301</v>
      </c>
      <c r="B484">
        <v>0.51047700856479605</v>
      </c>
      <c r="C484">
        <v>0.51387447559638499</v>
      </c>
      <c r="D484">
        <v>0.50977523258329005</v>
      </c>
      <c r="E484">
        <v>0.51284658246959103</v>
      </c>
      <c r="F484">
        <v>0.510766818944001</v>
      </c>
      <c r="G484">
        <v>0.51251140485151003</v>
      </c>
      <c r="H484">
        <v>0.51221318503055502</v>
      </c>
      <c r="I484">
        <v>0.51148580640819397</v>
      </c>
      <c r="J484">
        <v>0.51207207317504899</v>
      </c>
      <c r="K484">
        <v>0.51365095923348802</v>
      </c>
      <c r="L484">
        <v>0.51144660609526404</v>
      </c>
      <c r="M484">
        <v>0.51313114330813903</v>
      </c>
      <c r="N484">
        <v>0.51206495752816805</v>
      </c>
      <c r="O484">
        <v>0.51072198317319095</v>
      </c>
    </row>
    <row r="485" spans="1:15" x14ac:dyDescent="0.25">
      <c r="A485">
        <v>0.51388211566493303</v>
      </c>
      <c r="B485">
        <v>0.51047501052343802</v>
      </c>
      <c r="C485">
        <v>0.51387300251991297</v>
      </c>
      <c r="D485">
        <v>0.50977018462325097</v>
      </c>
      <c r="E485">
        <v>0.51284470306983998</v>
      </c>
      <c r="F485">
        <v>0.51076578565025899</v>
      </c>
      <c r="G485">
        <v>0.512509924717652</v>
      </c>
      <c r="H485">
        <v>0.512211340809829</v>
      </c>
      <c r="I485">
        <v>0.51148107455587899</v>
      </c>
      <c r="J485">
        <v>0.51207037918627696</v>
      </c>
      <c r="K485">
        <v>0.51364841504544501</v>
      </c>
      <c r="L485">
        <v>0.51144413934725996</v>
      </c>
      <c r="M485">
        <v>0.51312976366221497</v>
      </c>
      <c r="N485">
        <v>0.51206343125786902</v>
      </c>
      <c r="O485">
        <v>0.51072052613238506</v>
      </c>
    </row>
    <row r="486" spans="1:15" x14ac:dyDescent="0.25">
      <c r="A486">
        <v>0.51387970043745601</v>
      </c>
      <c r="B486">
        <v>0.510473011795747</v>
      </c>
      <c r="C486">
        <v>0.51387152996347396</v>
      </c>
      <c r="D486">
        <v>0.50976512514141903</v>
      </c>
      <c r="E486">
        <v>0.51284282474179499</v>
      </c>
      <c r="F486">
        <v>0.51076475265704002</v>
      </c>
      <c r="G486">
        <v>0.51250844478380997</v>
      </c>
      <c r="H486">
        <v>0.512209497912681</v>
      </c>
      <c r="I486">
        <v>0.51147633210336496</v>
      </c>
      <c r="J486">
        <v>0.51206868526348803</v>
      </c>
      <c r="K486">
        <v>0.51364587299608799</v>
      </c>
      <c r="L486">
        <v>0.51144167272923902</v>
      </c>
      <c r="M486">
        <v>0.51312838405660399</v>
      </c>
      <c r="N486">
        <v>0.51206190601798796</v>
      </c>
      <c r="O486">
        <v>0.51071906852479498</v>
      </c>
    </row>
    <row r="487" spans="1:15" x14ac:dyDescent="0.25">
      <c r="A487">
        <v>0.51387728714686998</v>
      </c>
      <c r="B487">
        <v>0.51047101237826398</v>
      </c>
      <c r="C487">
        <v>0.51387005792670104</v>
      </c>
      <c r="D487">
        <v>0.50976005408887504</v>
      </c>
      <c r="E487">
        <v>0.51284094748379505</v>
      </c>
      <c r="F487">
        <v>0.51076371996330305</v>
      </c>
      <c r="G487">
        <v>0.51250696505006099</v>
      </c>
      <c r="H487">
        <v>0.51220765633648102</v>
      </c>
      <c r="I487">
        <v>0.51147157899239104</v>
      </c>
      <c r="J487">
        <v>0.51206699140631895</v>
      </c>
      <c r="K487">
        <v>0.51364333307954502</v>
      </c>
      <c r="L487">
        <v>0.51143920623618799</v>
      </c>
      <c r="M487">
        <v>0.51312700449045301</v>
      </c>
      <c r="N487">
        <v>0.51206038180653501</v>
      </c>
      <c r="O487">
        <v>0.51071761034760699</v>
      </c>
    </row>
    <row r="488" spans="1:15" x14ac:dyDescent="0.25">
      <c r="A488">
        <v>0.51387487578955404</v>
      </c>
      <c r="B488">
        <v>0.51046901226752195</v>
      </c>
      <c r="C488">
        <v>0.51386858640922495</v>
      </c>
      <c r="D488">
        <v>0.50975497141646198</v>
      </c>
      <c r="E488">
        <v>0.51283907129417905</v>
      </c>
      <c r="F488">
        <v>0.51076268756801102</v>
      </c>
      <c r="G488">
        <v>0.51250548551648101</v>
      </c>
      <c r="H488">
        <v>0.51220581607860804</v>
      </c>
      <c r="I488">
        <v>0.51146681516436998</v>
      </c>
      <c r="J488">
        <v>0.512065297614409</v>
      </c>
      <c r="K488">
        <v>0.51364079528997098</v>
      </c>
      <c r="L488">
        <v>0.51143673986309202</v>
      </c>
      <c r="M488">
        <v>0.51312562496290703</v>
      </c>
      <c r="N488">
        <v>0.512058858621525</v>
      </c>
      <c r="O488">
        <v>0.51071615159799899</v>
      </c>
    </row>
    <row r="489" spans="1:15" x14ac:dyDescent="0.25">
      <c r="A489">
        <v>0.51387246636189599</v>
      </c>
      <c r="B489">
        <v>0.51046701146004303</v>
      </c>
      <c r="C489">
        <v>0.51386711541067398</v>
      </c>
      <c r="D489">
        <v>0.50974987707478903</v>
      </c>
      <c r="E489">
        <v>0.51283719617128998</v>
      </c>
      <c r="F489">
        <v>0.51076165547012897</v>
      </c>
      <c r="G489">
        <v>0.51250400618314595</v>
      </c>
      <c r="H489">
        <v>0.51220397713644505</v>
      </c>
      <c r="I489">
        <v>0.51146204056038203</v>
      </c>
      <c r="J489">
        <v>0.51206360388739702</v>
      </c>
      <c r="K489">
        <v>0.51363825962154397</v>
      </c>
      <c r="L489">
        <v>0.51143427360493199</v>
      </c>
      <c r="M489">
        <v>0.51312424547311197</v>
      </c>
      <c r="N489">
        <v>0.51205733646097795</v>
      </c>
      <c r="O489">
        <v>0.51071469227314203</v>
      </c>
    </row>
    <row r="490" spans="1:15" x14ac:dyDescent="0.25">
      <c r="A490">
        <v>0.51387005886029402</v>
      </c>
      <c r="B490">
        <v>0.51046500995234001</v>
      </c>
      <c r="C490">
        <v>0.51386564493067699</v>
      </c>
      <c r="D490">
        <v>0.509744771014225</v>
      </c>
      <c r="E490">
        <v>0.51283532211346905</v>
      </c>
      <c r="F490">
        <v>0.51076062366862496</v>
      </c>
      <c r="G490">
        <v>0.51250252705013399</v>
      </c>
      <c r="H490">
        <v>0.51220213950738103</v>
      </c>
      <c r="I490">
        <v>0.51145725512117601</v>
      </c>
      <c r="J490">
        <v>0.51206191022492498</v>
      </c>
      <c r="K490">
        <v>0.51363572606846897</v>
      </c>
      <c r="L490">
        <v>0.51143180745668804</v>
      </c>
      <c r="M490">
        <v>0.51312286602021295</v>
      </c>
      <c r="N490">
        <v>0.512055815322918</v>
      </c>
      <c r="O490">
        <v>0.51071323237020005</v>
      </c>
    </row>
    <row r="491" spans="1:15" x14ac:dyDescent="0.25">
      <c r="A491">
        <v>0.51386765328115802</v>
      </c>
      <c r="B491">
        <v>0.51046300774091802</v>
      </c>
      <c r="C491">
        <v>0.51386417496885906</v>
      </c>
      <c r="D491">
        <v>0.509739653184897</v>
      </c>
      <c r="E491">
        <v>0.51283344911905704</v>
      </c>
      <c r="F491">
        <v>0.51075959216247102</v>
      </c>
      <c r="G491">
        <v>0.51250104811752095</v>
      </c>
      <c r="H491">
        <v>0.51220030318881205</v>
      </c>
      <c r="I491">
        <v>0.51145245878716294</v>
      </c>
      <c r="J491">
        <v>0.51206021662663403</v>
      </c>
      <c r="K491">
        <v>0.51363319462497403</v>
      </c>
      <c r="L491">
        <v>0.51142934141333496</v>
      </c>
      <c r="M491">
        <v>0.51312148660335599</v>
      </c>
      <c r="N491">
        <v>0.51205429520537205</v>
      </c>
      <c r="O491">
        <v>0.51071177188632699</v>
      </c>
    </row>
    <row r="492" spans="1:15" x14ac:dyDescent="0.25">
      <c r="A492">
        <v>0.51386524962090696</v>
      </c>
      <c r="B492">
        <v>0.51046100482226897</v>
      </c>
      <c r="C492">
        <v>0.51386270552484503</v>
      </c>
      <c r="D492">
        <v>0.50973452353669502</v>
      </c>
      <c r="E492">
        <v>0.51283157718639805</v>
      </c>
      <c r="F492">
        <v>0.51075856095063998</v>
      </c>
      <c r="G492">
        <v>0.51249956938538599</v>
      </c>
      <c r="H492">
        <v>0.51219846817813997</v>
      </c>
      <c r="I492">
        <v>0.51144765149841998</v>
      </c>
      <c r="J492">
        <v>0.51205852309216504</v>
      </c>
      <c r="K492">
        <v>0.51363066528531398</v>
      </c>
      <c r="L492">
        <v>0.511426875469845</v>
      </c>
      <c r="M492">
        <v>0.51312010722168699</v>
      </c>
      <c r="N492">
        <v>0.51205277610637101</v>
      </c>
      <c r="O492">
        <v>0.51071031081867202</v>
      </c>
    </row>
    <row r="493" spans="1:15" x14ac:dyDescent="0.25">
      <c r="A493">
        <v>0.51386284787597203</v>
      </c>
      <c r="B493">
        <v>0.51045900119287702</v>
      </c>
      <c r="C493">
        <v>0.513861236598257</v>
      </c>
      <c r="D493">
        <v>0.50972938201926299</v>
      </c>
      <c r="E493">
        <v>0.51282970631383595</v>
      </c>
      <c r="F493">
        <v>0.51075753003211</v>
      </c>
      <c r="G493">
        <v>0.51249809085380604</v>
      </c>
      <c r="H493">
        <v>0.51219663447277197</v>
      </c>
      <c r="I493">
        <v>0.51144283319468098</v>
      </c>
      <c r="J493">
        <v>0.51205682962116295</v>
      </c>
      <c r="K493">
        <v>0.51362813804376695</v>
      </c>
      <c r="L493">
        <v>0.51142440962118896</v>
      </c>
      <c r="M493">
        <v>0.51311872787434998</v>
      </c>
      <c r="N493">
        <v>0.51205125802395302</v>
      </c>
      <c r="O493">
        <v>0.51070884916437498</v>
      </c>
    </row>
    <row r="494" spans="1:15" x14ac:dyDescent="0.25">
      <c r="A494">
        <v>0.51386044804279296</v>
      </c>
      <c r="B494">
        <v>0.51045699684921697</v>
      </c>
      <c r="C494">
        <v>0.51385976818871504</v>
      </c>
      <c r="D494">
        <v>0.50972422858200395</v>
      </c>
      <c r="E494">
        <v>0.51282783649971597</v>
      </c>
      <c r="F494">
        <v>0.51075649940585899</v>
      </c>
      <c r="G494">
        <v>0.51249661252285805</v>
      </c>
      <c r="H494">
        <v>0.51219480207012202</v>
      </c>
      <c r="I494">
        <v>0.51143800381534099</v>
      </c>
      <c r="J494">
        <v>0.51205513621327203</v>
      </c>
      <c r="K494">
        <v>0.51362561289463404</v>
      </c>
      <c r="L494">
        <v>0.51142194386233297</v>
      </c>
      <c r="M494">
        <v>0.51311734856049196</v>
      </c>
      <c r="N494">
        <v>0.51204974095615696</v>
      </c>
      <c r="O494">
        <v>0.51070738692056805</v>
      </c>
    </row>
    <row r="495" spans="1:15" x14ac:dyDescent="0.25">
      <c r="A495">
        <v>0.51385805011782004</v>
      </c>
      <c r="B495">
        <v>0.510454991787752</v>
      </c>
      <c r="C495">
        <v>0.51385830029583901</v>
      </c>
      <c r="D495">
        <v>0.50971906317407401</v>
      </c>
      <c r="E495">
        <v>0.51282596774238198</v>
      </c>
      <c r="F495">
        <v>0.51075546907086899</v>
      </c>
      <c r="G495">
        <v>0.51249513439262295</v>
      </c>
      <c r="H495">
        <v>0.51219297096760796</v>
      </c>
      <c r="I495">
        <v>0.51143316329945099</v>
      </c>
      <c r="J495">
        <v>0.51205344286813603</v>
      </c>
      <c r="K495">
        <v>0.51362308983224403</v>
      </c>
      <c r="L495">
        <v>0.51141947818823996</v>
      </c>
      <c r="M495">
        <v>0.51311596927925796</v>
      </c>
      <c r="N495">
        <v>0.51204822490102697</v>
      </c>
      <c r="O495">
        <v>0.51070592408437598</v>
      </c>
    </row>
    <row r="496" spans="1:15" x14ac:dyDescent="0.25">
      <c r="A496">
        <v>0.51385565409751399</v>
      </c>
      <c r="B496">
        <v>0.51045298600493605</v>
      </c>
      <c r="C496">
        <v>0.513856832919247</v>
      </c>
      <c r="D496">
        <v>0.50971388574438403</v>
      </c>
      <c r="E496">
        <v>0.51282410004018097</v>
      </c>
      <c r="F496">
        <v>0.51075443902612705</v>
      </c>
      <c r="G496">
        <v>0.51249365646317602</v>
      </c>
      <c r="H496">
        <v>0.51219114116265696</v>
      </c>
      <c r="I496">
        <v>0.511428311585714</v>
      </c>
      <c r="J496">
        <v>0.51205174958540201</v>
      </c>
      <c r="K496">
        <v>0.51362056885094598</v>
      </c>
      <c r="L496">
        <v>0.51141701259386996</v>
      </c>
      <c r="M496">
        <v>0.51311459002979298</v>
      </c>
      <c r="N496">
        <v>0.51204670985661205</v>
      </c>
      <c r="O496">
        <v>0.51070446065291497</v>
      </c>
    </row>
    <row r="497" spans="1:15" x14ac:dyDescent="0.25">
      <c r="A497">
        <v>0.51385325997834497</v>
      </c>
      <c r="B497">
        <v>0.51045097949721396</v>
      </c>
      <c r="C497">
        <v>0.51385536605855497</v>
      </c>
      <c r="D497">
        <v>0.50970869624159698</v>
      </c>
      <c r="E497">
        <v>0.51282223339145905</v>
      </c>
      <c r="F497">
        <v>0.51075340927061896</v>
      </c>
      <c r="G497">
        <v>0.51249217873459896</v>
      </c>
      <c r="H497">
        <v>0.51218931265269896</v>
      </c>
      <c r="I497">
        <v>0.51142344861248801</v>
      </c>
      <c r="J497">
        <v>0.51205005636471701</v>
      </c>
      <c r="K497">
        <v>0.51361804994511595</v>
      </c>
      <c r="L497">
        <v>0.51141454707417799</v>
      </c>
      <c r="M497">
        <v>0.51311321081124295</v>
      </c>
      <c r="N497">
        <v>0.51204519582096397</v>
      </c>
      <c r="O497">
        <v>0.51070299662329599</v>
      </c>
    </row>
    <row r="498" spans="1:15" x14ac:dyDescent="0.25">
      <c r="A498">
        <v>0.513850867756796</v>
      </c>
      <c r="B498">
        <v>0.51044897226101904</v>
      </c>
      <c r="C498">
        <v>0.51385389971337703</v>
      </c>
      <c r="D498">
        <v>0.509703494614129</v>
      </c>
      <c r="E498">
        <v>0.51282036779456597</v>
      </c>
      <c r="F498">
        <v>0.51075237980333499</v>
      </c>
      <c r="G498">
        <v>0.51249070120696805</v>
      </c>
      <c r="H498">
        <v>0.51218748543517101</v>
      </c>
      <c r="I498">
        <v>0.51141857431778004</v>
      </c>
      <c r="J498">
        <v>0.512048363205728</v>
      </c>
      <c r="K498">
        <v>0.51361553310915198</v>
      </c>
      <c r="L498">
        <v>0.511412081624119</v>
      </c>
      <c r="M498">
        <v>0.51311183162275298</v>
      </c>
      <c r="N498">
        <v>0.51204368279213897</v>
      </c>
      <c r="O498">
        <v>0.51070153199261803</v>
      </c>
    </row>
    <row r="499" spans="1:15" x14ac:dyDescent="0.25">
      <c r="A499">
        <v>0.51384847742935602</v>
      </c>
      <c r="B499">
        <v>0.51044696429277603</v>
      </c>
      <c r="C499">
        <v>0.51385243388332602</v>
      </c>
      <c r="D499">
        <v>0.50969828081014201</v>
      </c>
      <c r="E499">
        <v>0.51281850324784795</v>
      </c>
      <c r="F499">
        <v>0.51075135062327004</v>
      </c>
      <c r="G499">
        <v>0.512489223880365</v>
      </c>
      <c r="H499">
        <v>0.51218565950751604</v>
      </c>
      <c r="I499">
        <v>0.51141368863924197</v>
      </c>
      <c r="J499">
        <v>0.51204667010808402</v>
      </c>
      <c r="K499">
        <v>0.51361301833747897</v>
      </c>
      <c r="L499">
        <v>0.51140961623864201</v>
      </c>
      <c r="M499">
        <v>0.51311045246346798</v>
      </c>
      <c r="N499">
        <v>0.51204217076819902</v>
      </c>
      <c r="O499">
        <v>0.51070006675797497</v>
      </c>
    </row>
    <row r="500" spans="1:15" x14ac:dyDescent="0.25">
      <c r="A500">
        <v>0.51384608899252804</v>
      </c>
      <c r="B500">
        <v>0.51044495558889802</v>
      </c>
      <c r="C500">
        <v>0.51385096856801304</v>
      </c>
      <c r="D500">
        <v>0.50969305477755</v>
      </c>
      <c r="E500">
        <v>0.51281663974965497</v>
      </c>
      <c r="F500">
        <v>0.51075032172941803</v>
      </c>
      <c r="G500">
        <v>0.51248774675486797</v>
      </c>
      <c r="H500">
        <v>0.512183834867182</v>
      </c>
      <c r="I500">
        <v>0.51140879151417495</v>
      </c>
      <c r="J500">
        <v>0.51204497707143404</v>
      </c>
      <c r="K500">
        <v>0.51361050562454102</v>
      </c>
      <c r="L500">
        <v>0.51140715091269295</v>
      </c>
      <c r="M500">
        <v>0.51310907333253497</v>
      </c>
      <c r="N500">
        <v>0.51204065974720703</v>
      </c>
      <c r="O500">
        <v>0.51069860091645303</v>
      </c>
    </row>
    <row r="501" spans="1:15" x14ac:dyDescent="0.25">
      <c r="A501">
        <v>0.51384370244282196</v>
      </c>
      <c r="B501">
        <v>0.510442946145789</v>
      </c>
      <c r="C501">
        <v>0.51384950376704797</v>
      </c>
      <c r="D501">
        <v>0.50968781646401295</v>
      </c>
      <c r="E501">
        <v>0.51281477729833702</v>
      </c>
      <c r="F501">
        <v>0.51074929312077799</v>
      </c>
      <c r="G501">
        <v>0.51248626983055601</v>
      </c>
      <c r="H501">
        <v>0.51218201151162301</v>
      </c>
      <c r="I501">
        <v>0.51140388287951999</v>
      </c>
      <c r="J501">
        <v>0.51204328409543098</v>
      </c>
      <c r="K501">
        <v>0.51360799496480802</v>
      </c>
      <c r="L501">
        <v>0.511404685641214</v>
      </c>
      <c r="M501">
        <v>0.51310769422909797</v>
      </c>
      <c r="N501">
        <v>0.51203914972723297</v>
      </c>
      <c r="O501">
        <v>0.51069713446512899</v>
      </c>
    </row>
    <row r="502" spans="1:15" x14ac:dyDescent="0.25">
      <c r="A502">
        <v>0.51384131777676001</v>
      </c>
      <c r="B502">
        <v>0.51044093595984197</v>
      </c>
      <c r="C502">
        <v>0.51384803948003899</v>
      </c>
      <c r="D502">
        <v>0.50968256581693605</v>
      </c>
      <c r="E502">
        <v>0.51281291589224498</v>
      </c>
      <c r="F502">
        <v>0.51074826479635105</v>
      </c>
      <c r="G502">
        <v>0.51248479310751105</v>
      </c>
      <c r="H502">
        <v>0.51218018943829902</v>
      </c>
      <c r="I502">
        <v>0.51139896267186202</v>
      </c>
      <c r="J502">
        <v>0.51204159117972303</v>
      </c>
      <c r="K502">
        <v>0.51360548635277503</v>
      </c>
      <c r="L502">
        <v>0.51140222041914496</v>
      </c>
      <c r="M502">
        <v>0.51310631515230298</v>
      </c>
      <c r="N502">
        <v>0.51203764070635005</v>
      </c>
      <c r="O502">
        <v>0.51069566740107397</v>
      </c>
    </row>
    <row r="503" spans="1:15" x14ac:dyDescent="0.25">
      <c r="A503">
        <v>0.51383893499087296</v>
      </c>
      <c r="B503">
        <v>0.51043892502744104</v>
      </c>
      <c r="C503">
        <v>0.51384657570659198</v>
      </c>
      <c r="D503">
        <v>0.50967730278347101</v>
      </c>
      <c r="E503">
        <v>0.51281105552973005</v>
      </c>
      <c r="F503">
        <v>0.510747236755142</v>
      </c>
      <c r="G503">
        <v>0.51248331658581203</v>
      </c>
      <c r="H503">
        <v>0.51217836864467603</v>
      </c>
      <c r="I503">
        <v>0.51139403082742196</v>
      </c>
      <c r="J503">
        <v>0.51203989832396402</v>
      </c>
      <c r="K503">
        <v>0.51360297978295799</v>
      </c>
      <c r="L503">
        <v>0.51139975524142001</v>
      </c>
      <c r="M503">
        <v>0.51310493610129504</v>
      </c>
      <c r="N503">
        <v>0.51203613268263404</v>
      </c>
      <c r="O503">
        <v>0.510694199721347</v>
      </c>
    </row>
    <row r="504" spans="1:15" x14ac:dyDescent="0.25">
      <c r="A504">
        <v>0.51383655408170303</v>
      </c>
      <c r="B504">
        <v>0.510436913344958</v>
      </c>
      <c r="C504">
        <v>0.51384511244631104</v>
      </c>
      <c r="D504">
        <v>0.50967202731051098</v>
      </c>
      <c r="E504">
        <v>0.512809196209145</v>
      </c>
      <c r="F504">
        <v>0.51074620899615597</v>
      </c>
      <c r="G504">
        <v>0.512481840265539</v>
      </c>
      <c r="H504">
        <v>0.51217654912822497</v>
      </c>
      <c r="I504">
        <v>0.51138908728205901</v>
      </c>
      <c r="J504">
        <v>0.51203820552780699</v>
      </c>
      <c r="K504">
        <v>0.51360047524989705</v>
      </c>
      <c r="L504">
        <v>0.51139729010297097</v>
      </c>
      <c r="M504">
        <v>0.51310355707522004</v>
      </c>
      <c r="N504">
        <v>0.51203462565416602</v>
      </c>
      <c r="O504">
        <v>0.51069273142300398</v>
      </c>
    </row>
    <row r="505" spans="1:15" x14ac:dyDescent="0.25">
      <c r="A505">
        <v>0.51383417504579898</v>
      </c>
      <c r="B505">
        <v>0.51043490090875698</v>
      </c>
      <c r="C505">
        <v>0.51384364969880103</v>
      </c>
      <c r="D505">
        <v>0.50966673934469098</v>
      </c>
      <c r="E505">
        <v>0.51280733792884203</v>
      </c>
      <c r="F505">
        <v>0.51074518151840098</v>
      </c>
      <c r="G505">
        <v>0.512480364146773</v>
      </c>
      <c r="H505">
        <v>0.51217473088642196</v>
      </c>
      <c r="I505">
        <v>0.51138413197126598</v>
      </c>
      <c r="J505">
        <v>0.51203651279090501</v>
      </c>
      <c r="K505">
        <v>0.513597972748154</v>
      </c>
      <c r="L505">
        <v>0.51139482499872602</v>
      </c>
      <c r="M505">
        <v>0.513102178073222</v>
      </c>
      <c r="N505">
        <v>0.51203311961902997</v>
      </c>
      <c r="O505">
        <v>0.51069126250308905</v>
      </c>
    </row>
    <row r="506" spans="1:15" x14ac:dyDescent="0.25">
      <c r="A506">
        <v>0.513831797879723</v>
      </c>
      <c r="B506">
        <v>0.51043288771518802</v>
      </c>
      <c r="C506">
        <v>0.51384218746366295</v>
      </c>
      <c r="D506">
        <v>0.50966143883238801</v>
      </c>
      <c r="E506">
        <v>0.51280548068717602</v>
      </c>
      <c r="F506">
        <v>0.51074415432089104</v>
      </c>
      <c r="G506">
        <v>0.51247888822959498</v>
      </c>
      <c r="H506">
        <v>0.51217291391675002</v>
      </c>
      <c r="I506">
        <v>0.51137916483016699</v>
      </c>
      <c r="J506">
        <v>0.51203482011291301</v>
      </c>
      <c r="K506">
        <v>0.51359547227231594</v>
      </c>
      <c r="L506">
        <v>0.51139235992360899</v>
      </c>
      <c r="M506">
        <v>0.51310079909444795</v>
      </c>
      <c r="N506">
        <v>0.51203161457531599</v>
      </c>
      <c r="O506">
        <v>0.51068979295864003</v>
      </c>
    </row>
    <row r="507" spans="1:15" x14ac:dyDescent="0.25">
      <c r="A507">
        <v>0.51382942258004605</v>
      </c>
      <c r="B507">
        <v>0.51043087376059404</v>
      </c>
      <c r="C507">
        <v>0.513840725740496</v>
      </c>
      <c r="D507">
        <v>0.50965612571971597</v>
      </c>
      <c r="E507">
        <v>0.51280362448250005</v>
      </c>
      <c r="F507">
        <v>0.51074312740263905</v>
      </c>
      <c r="G507">
        <v>0.51247741251408696</v>
      </c>
      <c r="H507">
        <v>0.51217109821669804</v>
      </c>
      <c r="I507">
        <v>0.51137418579351501</v>
      </c>
      <c r="J507">
        <v>0.51203312749348795</v>
      </c>
      <c r="K507">
        <v>0.51359297381699098</v>
      </c>
      <c r="L507">
        <v>0.51138989487253905</v>
      </c>
      <c r="M507">
        <v>0.51309942013804299</v>
      </c>
      <c r="N507">
        <v>0.51203011052111602</v>
      </c>
      <c r="O507">
        <v>0.51068832278668597</v>
      </c>
    </row>
    <row r="508" spans="1:15" x14ac:dyDescent="0.25">
      <c r="A508">
        <v>0.51382704914334898</v>
      </c>
      <c r="B508">
        <v>0.51042885904130597</v>
      </c>
      <c r="C508">
        <v>0.51383926452889905</v>
      </c>
      <c r="D508">
        <v>0.50965079995252904</v>
      </c>
      <c r="E508">
        <v>0.51280176931317101</v>
      </c>
      <c r="F508">
        <v>0.51074210076266102</v>
      </c>
      <c r="G508">
        <v>0.51247593700032901</v>
      </c>
      <c r="H508">
        <v>0.51216928378375703</v>
      </c>
      <c r="I508">
        <v>0.51136919479569198</v>
      </c>
      <c r="J508">
        <v>0.51203143493228398</v>
      </c>
      <c r="K508">
        <v>0.51359047737681096</v>
      </c>
      <c r="L508">
        <v>0.51138742984043295</v>
      </c>
      <c r="M508">
        <v>0.51309804120315305</v>
      </c>
      <c r="N508">
        <v>0.51202860745452805</v>
      </c>
      <c r="O508">
        <v>0.51068685198424901</v>
      </c>
    </row>
    <row r="509" spans="1:15" x14ac:dyDescent="0.25">
      <c r="A509">
        <v>0.51382467756622097</v>
      </c>
      <c r="B509">
        <v>0.51042684355364498</v>
      </c>
      <c r="C509">
        <v>0.51383780382847</v>
      </c>
      <c r="D509">
        <v>0.50964546147641598</v>
      </c>
      <c r="E509">
        <v>0.51279991517754397</v>
      </c>
      <c r="F509">
        <v>0.51074107439997796</v>
      </c>
      <c r="G509">
        <v>0.51247446168840305</v>
      </c>
      <c r="H509">
        <v>0.512167470615428</v>
      </c>
      <c r="I509">
        <v>0.51136419177070302</v>
      </c>
      <c r="J509">
        <v>0.51202974242896004</v>
      </c>
      <c r="K509">
        <v>0.51358798294643004</v>
      </c>
      <c r="L509">
        <v>0.51138496482220197</v>
      </c>
      <c r="M509">
        <v>0.51309666228892103</v>
      </c>
      <c r="N509">
        <v>0.51202710537365104</v>
      </c>
      <c r="O509">
        <v>0.51068538054834201</v>
      </c>
    </row>
    <row r="510" spans="1:15" x14ac:dyDescent="0.25">
      <c r="A510">
        <v>0.51382230784526195</v>
      </c>
      <c r="B510">
        <v>0.51042482729392102</v>
      </c>
      <c r="C510">
        <v>0.51383634363880304</v>
      </c>
      <c r="D510">
        <v>0.50964011023669997</v>
      </c>
      <c r="E510">
        <v>0.51279806207397605</v>
      </c>
      <c r="F510">
        <v>0.51074004831360997</v>
      </c>
      <c r="G510">
        <v>0.51247298657839002</v>
      </c>
      <c r="H510">
        <v>0.51216565870921404</v>
      </c>
      <c r="I510">
        <v>0.51135917665217701</v>
      </c>
      <c r="J510">
        <v>0.51202804998317297</v>
      </c>
      <c r="K510">
        <v>0.51358549052052405</v>
      </c>
      <c r="L510">
        <v>0.51138249981275596</v>
      </c>
      <c r="M510">
        <v>0.51309528339449495</v>
      </c>
      <c r="N510">
        <v>0.51202560427659005</v>
      </c>
      <c r="O510">
        <v>0.51068390847597001</v>
      </c>
    </row>
    <row r="511" spans="1:15" x14ac:dyDescent="0.25">
      <c r="A511">
        <v>0.51381993997708297</v>
      </c>
      <c r="B511">
        <v>0.51042281025843295</v>
      </c>
      <c r="C511">
        <v>0.51383488395949195</v>
      </c>
      <c r="D511">
        <v>0.50963474617844096</v>
      </c>
      <c r="E511">
        <v>0.51279621000082498</v>
      </c>
      <c r="F511">
        <v>0.51073902250258296</v>
      </c>
      <c r="G511">
        <v>0.51247151167037397</v>
      </c>
      <c r="H511">
        <v>0.51216384806262705</v>
      </c>
      <c r="I511">
        <v>0.51135414937336299</v>
      </c>
      <c r="J511">
        <v>0.51202635759458204</v>
      </c>
      <c r="K511">
        <v>0.51358300009379299</v>
      </c>
      <c r="L511">
        <v>0.51138003480699701</v>
      </c>
      <c r="M511">
        <v>0.51309390451901904</v>
      </c>
      <c r="N511">
        <v>0.51202410416145505</v>
      </c>
      <c r="O511">
        <v>0.51068243576412897</v>
      </c>
    </row>
    <row r="512" spans="1:15" x14ac:dyDescent="0.25">
      <c r="A512">
        <v>0.51381757395830197</v>
      </c>
      <c r="B512">
        <v>0.51042079244347005</v>
      </c>
      <c r="C512">
        <v>0.51383342479012895</v>
      </c>
      <c r="D512">
        <v>0.50962936924642699</v>
      </c>
      <c r="E512">
        <v>0.51279435895644998</v>
      </c>
      <c r="F512">
        <v>0.51073799696592204</v>
      </c>
      <c r="G512">
        <v>0.51247003696443605</v>
      </c>
      <c r="H512">
        <v>0.51216203867318</v>
      </c>
      <c r="I512">
        <v>0.51134910986712601</v>
      </c>
      <c r="J512">
        <v>0.51202466526284696</v>
      </c>
      <c r="K512">
        <v>0.51358051166095797</v>
      </c>
      <c r="L512">
        <v>0.51137756979982496</v>
      </c>
      <c r="M512">
        <v>0.51309252566163999</v>
      </c>
      <c r="N512">
        <v>0.51202260502635699</v>
      </c>
      <c r="O512">
        <v>0.51068096240980798</v>
      </c>
    </row>
    <row r="513" spans="1:15" x14ac:dyDescent="0.25">
      <c r="A513">
        <v>0.51381520978554895</v>
      </c>
      <c r="B513">
        <v>0.51041877384530998</v>
      </c>
      <c r="C513">
        <v>0.51383196613030502</v>
      </c>
      <c r="D513">
        <v>0.509623979385179</v>
      </c>
      <c r="E513">
        <v>0.51279250893920902</v>
      </c>
      <c r="F513">
        <v>0.51073697170265797</v>
      </c>
      <c r="G513">
        <v>0.51246856246065797</v>
      </c>
      <c r="H513">
        <v>0.51216023053839499</v>
      </c>
      <c r="I513">
        <v>0.51134405806594696</v>
      </c>
      <c r="J513">
        <v>0.512022972987629</v>
      </c>
      <c r="K513">
        <v>0.51357802521676099</v>
      </c>
      <c r="L513">
        <v>0.51137510478613502</v>
      </c>
      <c r="M513">
        <v>0.51309114682150103</v>
      </c>
      <c r="N513">
        <v>0.51202110686941205</v>
      </c>
      <c r="O513">
        <v>0.510679488409987</v>
      </c>
    </row>
    <row r="514" spans="1:15" x14ac:dyDescent="0.25">
      <c r="A514">
        <v>0.51381284745546096</v>
      </c>
      <c r="B514">
        <v>0.51041675446022094</v>
      </c>
      <c r="C514">
        <v>0.51383050797960905</v>
      </c>
      <c r="D514">
        <v>0.50961857653894804</v>
      </c>
      <c r="E514">
        <v>0.51279065994746198</v>
      </c>
      <c r="F514">
        <v>0.51073594671182199</v>
      </c>
      <c r="G514">
        <v>0.51246708815912301</v>
      </c>
      <c r="H514">
        <v>0.512158423655798</v>
      </c>
      <c r="I514">
        <v>0.51133899390192095</v>
      </c>
      <c r="J514">
        <v>0.51202128076858799</v>
      </c>
      <c r="K514">
        <v>0.51357554075596901</v>
      </c>
      <c r="L514">
        <v>0.51137263976082004</v>
      </c>
      <c r="M514">
        <v>0.51308976799774897</v>
      </c>
      <c r="N514">
        <v>0.51201960968874105</v>
      </c>
      <c r="O514">
        <v>0.51067801376163702</v>
      </c>
    </row>
    <row r="515" spans="1:15" x14ac:dyDescent="0.25">
      <c r="A515">
        <v>0.51381048696468801</v>
      </c>
      <c r="B515">
        <v>0.51041473428445805</v>
      </c>
      <c r="C515">
        <v>0.51382905033762805</v>
      </c>
      <c r="D515">
        <v>0.50961316065171103</v>
      </c>
      <c r="E515">
        <v>0.51278881197957105</v>
      </c>
      <c r="F515">
        <v>0.51073492199244896</v>
      </c>
      <c r="G515">
        <v>0.51246561405991498</v>
      </c>
      <c r="H515">
        <v>0.51215661802292001</v>
      </c>
      <c r="I515">
        <v>0.51133391730675204</v>
      </c>
      <c r="J515">
        <v>0.51201958860538599</v>
      </c>
      <c r="K515">
        <v>0.51357305827336897</v>
      </c>
      <c r="L515">
        <v>0.511370174718765</v>
      </c>
      <c r="M515">
        <v>0.51308838918952904</v>
      </c>
      <c r="N515">
        <v>0.51201811348246895</v>
      </c>
      <c r="O515">
        <v>0.51067653846172401</v>
      </c>
    </row>
    <row r="516" spans="1:15" x14ac:dyDescent="0.25">
      <c r="A516">
        <v>0.51380812830988598</v>
      </c>
      <c r="B516">
        <v>0.51041271331426896</v>
      </c>
      <c r="C516">
        <v>0.513827593203949</v>
      </c>
      <c r="D516">
        <v>0.50960773166717299</v>
      </c>
      <c r="E516">
        <v>0.51278696503389598</v>
      </c>
      <c r="F516">
        <v>0.51073389754357401</v>
      </c>
      <c r="G516">
        <v>0.51246414016311503</v>
      </c>
      <c r="H516">
        <v>0.51215481363729898</v>
      </c>
      <c r="I516">
        <v>0.51132882821175296</v>
      </c>
      <c r="J516">
        <v>0.51201789649768703</v>
      </c>
      <c r="K516">
        <v>0.51357057776376902</v>
      </c>
      <c r="L516">
        <v>0.51136770965485401</v>
      </c>
      <c r="M516">
        <v>0.51308701039598703</v>
      </c>
      <c r="N516">
        <v>0.51201661824872302</v>
      </c>
      <c r="O516">
        <v>0.51067506250720096</v>
      </c>
    </row>
    <row r="517" spans="1:15" x14ac:dyDescent="0.25">
      <c r="A517">
        <v>0.513805771487722</v>
      </c>
      <c r="B517">
        <v>0.51041069154588603</v>
      </c>
      <c r="C517">
        <v>0.51382613657815501</v>
      </c>
      <c r="D517">
        <v>0.50960228952876196</v>
      </c>
      <c r="E517">
        <v>0.51278511910879998</v>
      </c>
      <c r="F517">
        <v>0.510732873364239</v>
      </c>
      <c r="G517">
        <v>0.512462666468809</v>
      </c>
      <c r="H517">
        <v>0.51215301049647599</v>
      </c>
      <c r="I517">
        <v>0.51132372654784197</v>
      </c>
      <c r="J517">
        <v>0.51201620444515406</v>
      </c>
      <c r="K517">
        <v>0.51356809922200197</v>
      </c>
      <c r="L517">
        <v>0.51136524456396404</v>
      </c>
      <c r="M517">
        <v>0.51308563161626897</v>
      </c>
      <c r="N517">
        <v>0.51201512398563498</v>
      </c>
      <c r="O517">
        <v>0.51067358589501499</v>
      </c>
    </row>
    <row r="518" spans="1:15" x14ac:dyDescent="0.25">
      <c r="A518">
        <v>0.51380341649487404</v>
      </c>
      <c r="B518">
        <v>0.51040866897553505</v>
      </c>
      <c r="C518">
        <v>0.51382468045982999</v>
      </c>
      <c r="D518">
        <v>0.50959683417963397</v>
      </c>
      <c r="E518">
        <v>0.51278327420264602</v>
      </c>
      <c r="F518">
        <v>0.51073184945348304</v>
      </c>
      <c r="G518">
        <v>0.51246119297707804</v>
      </c>
      <c r="H518">
        <v>0.51215120859799801</v>
      </c>
      <c r="I518">
        <v>0.51131861224553998</v>
      </c>
      <c r="J518">
        <v>0.512014512447452</v>
      </c>
      <c r="K518">
        <v>0.51356562264291805</v>
      </c>
      <c r="L518">
        <v>0.51136277944096897</v>
      </c>
      <c r="M518">
        <v>0.51308425284951897</v>
      </c>
      <c r="N518">
        <v>0.51201363069134098</v>
      </c>
      <c r="O518">
        <v>0.51067210862210599</v>
      </c>
    </row>
    <row r="519" spans="1:15" x14ac:dyDescent="0.25">
      <c r="A519">
        <v>0.513801063328027</v>
      </c>
      <c r="B519">
        <v>0.51040664559942805</v>
      </c>
      <c r="C519">
        <v>0.51382322484855503</v>
      </c>
      <c r="D519">
        <v>0.50959136556266005</v>
      </c>
      <c r="E519">
        <v>0.51278143031379797</v>
      </c>
      <c r="F519">
        <v>0.51073082581035101</v>
      </c>
      <c r="G519">
        <v>0.51245971968800696</v>
      </c>
      <c r="H519">
        <v>0.51214940793941899</v>
      </c>
      <c r="I519">
        <v>0.511313485234967</v>
      </c>
      <c r="J519">
        <v>0.51201282050424501</v>
      </c>
      <c r="K519">
        <v>0.51356314802139302</v>
      </c>
      <c r="L519">
        <v>0.51136031428073803</v>
      </c>
      <c r="M519">
        <v>0.51308287409488296</v>
      </c>
      <c r="N519">
        <v>0.51201213836397996</v>
      </c>
      <c r="O519">
        <v>0.51067063068540197</v>
      </c>
    </row>
    <row r="520" spans="1:15" x14ac:dyDescent="0.25">
      <c r="A520">
        <v>0.51379871198387495</v>
      </c>
      <c r="B520">
        <v>0.51040462141376697</v>
      </c>
      <c r="C520">
        <v>0.51382176974390903</v>
      </c>
      <c r="D520">
        <v>0.50958588362043999</v>
      </c>
      <c r="E520">
        <v>0.51277958744062102</v>
      </c>
      <c r="F520">
        <v>0.51072980243388999</v>
      </c>
      <c r="G520">
        <v>0.51245824660167905</v>
      </c>
      <c r="H520">
        <v>0.51214760851829599</v>
      </c>
      <c r="I520">
        <v>0.51130834544584502</v>
      </c>
      <c r="J520">
        <v>0.51201112861519904</v>
      </c>
      <c r="K520">
        <v>0.51356067535232097</v>
      </c>
      <c r="L520">
        <v>0.51135784907813497</v>
      </c>
      <c r="M520">
        <v>0.51308149535150605</v>
      </c>
      <c r="N520">
        <v>0.51201064700169596</v>
      </c>
      <c r="O520">
        <v>0.51066915208182595</v>
      </c>
    </row>
    <row r="521" spans="1:15" x14ac:dyDescent="0.25">
      <c r="A521">
        <v>0.51379636245912497</v>
      </c>
      <c r="B521">
        <v>0.51040259641474195</v>
      </c>
      <c r="C521">
        <v>0.513820315145472</v>
      </c>
      <c r="D521">
        <v>0.50958038829528496</v>
      </c>
      <c r="E521">
        <v>0.51277774558147904</v>
      </c>
      <c r="F521">
        <v>0.51072877932314797</v>
      </c>
      <c r="G521">
        <v>0.51245677371817899</v>
      </c>
      <c r="H521">
        <v>0.51214581033219198</v>
      </c>
      <c r="I521">
        <v>0.51130319280748804</v>
      </c>
      <c r="J521">
        <v>0.51200943677998201</v>
      </c>
      <c r="K521">
        <v>0.51355820463061996</v>
      </c>
      <c r="L521">
        <v>0.51135538382802104</v>
      </c>
      <c r="M521">
        <v>0.51308011661853503</v>
      </c>
      <c r="N521">
        <v>0.51200915660263602</v>
      </c>
      <c r="O521">
        <v>0.51066767280828895</v>
      </c>
    </row>
    <row r="522" spans="1:15" x14ac:dyDescent="0.25">
      <c r="A522">
        <v>0.51379401475049002</v>
      </c>
      <c r="B522">
        <v>0.51040057059853305</v>
      </c>
      <c r="C522">
        <v>0.51381886105281904</v>
      </c>
      <c r="D522">
        <v>0.50957487952923097</v>
      </c>
      <c r="E522">
        <v>0.512775904734739</v>
      </c>
      <c r="F522">
        <v>0.51072775647717705</v>
      </c>
      <c r="G522">
        <v>0.51245530103759096</v>
      </c>
      <c r="H522">
        <v>0.51214401337867499</v>
      </c>
      <c r="I522">
        <v>0.51129802724880402</v>
      </c>
      <c r="J522">
        <v>0.51200774499825996</v>
      </c>
      <c r="K522">
        <v>0.51355573585122605</v>
      </c>
      <c r="L522">
        <v>0.511352918525249</v>
      </c>
      <c r="M522">
        <v>0.51307873789511405</v>
      </c>
      <c r="N522">
        <v>0.51200766716495105</v>
      </c>
      <c r="O522">
        <v>0.51066619286169701</v>
      </c>
    </row>
    <row r="523" spans="1:15" x14ac:dyDescent="0.25">
      <c r="A523">
        <v>0.51379166885469196</v>
      </c>
      <c r="B523">
        <v>0.51039854396130901</v>
      </c>
      <c r="C523">
        <v>0.51381740746552496</v>
      </c>
      <c r="D523">
        <v>0.50956935726402397</v>
      </c>
      <c r="E523">
        <v>0.51277406489876898</v>
      </c>
      <c r="F523">
        <v>0.51072673389502898</v>
      </c>
      <c r="G523">
        <v>0.51245382855999999</v>
      </c>
      <c r="H523">
        <v>0.51214221765531998</v>
      </c>
      <c r="I523">
        <v>0.51129284869828995</v>
      </c>
      <c r="J523">
        <v>0.51200605326970205</v>
      </c>
      <c r="K523">
        <v>0.51355326900909903</v>
      </c>
      <c r="L523">
        <v>0.51135045316467098</v>
      </c>
      <c r="M523">
        <v>0.51307735918038999</v>
      </c>
      <c r="N523">
        <v>0.51200617868679699</v>
      </c>
      <c r="O523">
        <v>0.51066471223894605</v>
      </c>
    </row>
    <row r="524" spans="1:15" x14ac:dyDescent="0.25">
      <c r="A524">
        <v>0.51378932476846495</v>
      </c>
      <c r="B524">
        <v>0.51039651649922502</v>
      </c>
      <c r="C524">
        <v>0.51381595438316596</v>
      </c>
      <c r="D524">
        <v>0.50956382144112899</v>
      </c>
      <c r="E524">
        <v>0.51277222607193496</v>
      </c>
      <c r="F524">
        <v>0.51072571157576196</v>
      </c>
      <c r="G524">
        <v>0.51245235628549002</v>
      </c>
      <c r="H524">
        <v>0.51214042315970298</v>
      </c>
      <c r="I524">
        <v>0.51128765708403301</v>
      </c>
      <c r="J524">
        <v>0.512004361593976</v>
      </c>
      <c r="K524">
        <v>0.51355080409921805</v>
      </c>
      <c r="L524">
        <v>0.51134798774113099</v>
      </c>
      <c r="M524">
        <v>0.513075980473508</v>
      </c>
      <c r="N524">
        <v>0.51200469116632996</v>
      </c>
      <c r="O524">
        <v>0.51066323093692201</v>
      </c>
    </row>
    <row r="525" spans="1:15" x14ac:dyDescent="0.25">
      <c r="A525">
        <v>0.51378698248855004</v>
      </c>
      <c r="B525">
        <v>0.51039448820842903</v>
      </c>
      <c r="C525">
        <v>0.51381450180531096</v>
      </c>
      <c r="D525">
        <v>0.50955827200172199</v>
      </c>
      <c r="E525">
        <v>0.51277038825260501</v>
      </c>
      <c r="F525">
        <v>0.51072468951843297</v>
      </c>
      <c r="G525">
        <v>0.51245088421414597</v>
      </c>
      <c r="H525">
        <v>0.51213862988940995</v>
      </c>
      <c r="I525">
        <v>0.51128245233370395</v>
      </c>
      <c r="J525">
        <v>0.51200266997075194</v>
      </c>
      <c r="K525">
        <v>0.51354834111658498</v>
      </c>
      <c r="L525">
        <v>0.51134552224947005</v>
      </c>
      <c r="M525">
        <v>0.51307460177361397</v>
      </c>
      <c r="N525">
        <v>0.512003204601715</v>
      </c>
      <c r="O525">
        <v>0.51066174895250505</v>
      </c>
    </row>
    <row r="526" spans="1:15" x14ac:dyDescent="0.25">
      <c r="A526">
        <v>0.51378464201169805</v>
      </c>
      <c r="B526">
        <v>0.51039245908505504</v>
      </c>
      <c r="C526">
        <v>0.51381304973153297</v>
      </c>
      <c r="D526">
        <v>0.50955270888669202</v>
      </c>
      <c r="E526">
        <v>0.51276855143915001</v>
      </c>
      <c r="F526">
        <v>0.51072366772210198</v>
      </c>
      <c r="G526">
        <v>0.51244941234605401</v>
      </c>
      <c r="H526">
        <v>0.51213683784202702</v>
      </c>
      <c r="I526">
        <v>0.51127723437455597</v>
      </c>
      <c r="J526">
        <v>0.51200097839970105</v>
      </c>
      <c r="K526">
        <v>0.51354588005622004</v>
      </c>
      <c r="L526">
        <v>0.51134305668452495</v>
      </c>
      <c r="M526">
        <v>0.51307322307985304</v>
      </c>
      <c r="N526">
        <v>0.51200171899111702</v>
      </c>
      <c r="O526">
        <v>0.510660266282563</v>
      </c>
    </row>
    <row r="527" spans="1:15" x14ac:dyDescent="0.25">
      <c r="A527">
        <v>0.51378230333466901</v>
      </c>
      <c r="B527">
        <v>0.51039042912522503</v>
      </c>
      <c r="C527">
        <v>0.51381159816140098</v>
      </c>
      <c r="D527">
        <v>0.50954713203663704</v>
      </c>
      <c r="E527">
        <v>0.51276671562993903</v>
      </c>
      <c r="F527">
        <v>0.51072264618583296</v>
      </c>
      <c r="G527">
        <v>0.51244794068129895</v>
      </c>
      <c r="H527">
        <v>0.512135047015151</v>
      </c>
      <c r="I527">
        <v>0.51127200313342303</v>
      </c>
      <c r="J527">
        <v>0.51199928688049301</v>
      </c>
      <c r="K527">
        <v>0.51354342091316596</v>
      </c>
      <c r="L527">
        <v>0.51134059104112395</v>
      </c>
      <c r="M527">
        <v>0.51307184439136999</v>
      </c>
      <c r="N527">
        <v>0.51200023433270503</v>
      </c>
      <c r="O527">
        <v>0.51065878292395905</v>
      </c>
    </row>
    <row r="528" spans="1:15" x14ac:dyDescent="0.25">
      <c r="A528">
        <v>0.51377996645423196</v>
      </c>
      <c r="B528">
        <v>0.51038839832505101</v>
      </c>
      <c r="C528">
        <v>0.51381014709448103</v>
      </c>
      <c r="D528">
        <v>0.50954154139186403</v>
      </c>
      <c r="E528">
        <v>0.51276488082334404</v>
      </c>
      <c r="F528">
        <v>0.510721624908692</v>
      </c>
      <c r="G528">
        <v>0.51244646921996495</v>
      </c>
      <c r="H528">
        <v>0.51213325740637805</v>
      </c>
      <c r="I528">
        <v>0.51126675853671499</v>
      </c>
      <c r="J528">
        <v>0.51199759541280099</v>
      </c>
      <c r="K528">
        <v>0.51354096368248403</v>
      </c>
      <c r="L528">
        <v>0.51133812531409495</v>
      </c>
      <c r="M528">
        <v>0.51307046570731296</v>
      </c>
      <c r="N528">
        <v>0.51199875062465505</v>
      </c>
      <c r="O528">
        <v>0.51065729887354405</v>
      </c>
    </row>
    <row r="529" spans="1:15" x14ac:dyDescent="0.25">
      <c r="A529">
        <v>0.51377763136716603</v>
      </c>
      <c r="B529">
        <v>0.51038636668063397</v>
      </c>
      <c r="C529">
        <v>0.513808696530341</v>
      </c>
      <c r="D529">
        <v>0.50953593689238796</v>
      </c>
      <c r="E529">
        <v>0.51276304701773401</v>
      </c>
      <c r="F529">
        <v>0.51072060388974405</v>
      </c>
      <c r="G529">
        <v>0.51244499796214005</v>
      </c>
      <c r="H529">
        <v>0.51213146901331297</v>
      </c>
      <c r="I529">
        <v>0.51126150051041797</v>
      </c>
      <c r="J529">
        <v>0.51199590399629702</v>
      </c>
      <c r="K529">
        <v>0.51353850835925796</v>
      </c>
      <c r="L529">
        <v>0.51133565949825699</v>
      </c>
      <c r="M529">
        <v>0.51306908702682597</v>
      </c>
      <c r="N529">
        <v>0.51199726786514199</v>
      </c>
      <c r="O529">
        <v>0.51065581412816197</v>
      </c>
    </row>
    <row r="530" spans="1:15" x14ac:dyDescent="0.25">
      <c r="A530">
        <v>0.51377529807025701</v>
      </c>
      <c r="B530">
        <v>0.51038433418806195</v>
      </c>
      <c r="C530">
        <v>0.51380724646854403</v>
      </c>
      <c r="D530">
        <v>0.50953031847792796</v>
      </c>
      <c r="E530">
        <v>0.51276121421148502</v>
      </c>
      <c r="F530">
        <v>0.51071958312805998</v>
      </c>
      <c r="G530">
        <v>0.51244352690790795</v>
      </c>
      <c r="H530">
        <v>0.512129681833564</v>
      </c>
      <c r="I530">
        <v>0.51125622898008904</v>
      </c>
      <c r="J530">
        <v>0.51199421263065403</v>
      </c>
      <c r="K530">
        <v>0.513536054938591</v>
      </c>
      <c r="L530">
        <v>0.51133319358842499</v>
      </c>
      <c r="M530">
        <v>0.51306770834905502</v>
      </c>
      <c r="N530">
        <v>0.51199578605234797</v>
      </c>
      <c r="O530">
        <v>0.51065432868464899</v>
      </c>
    </row>
    <row r="531" spans="1:15" x14ac:dyDescent="0.25">
      <c r="A531">
        <v>0.51377296656030202</v>
      </c>
      <c r="B531">
        <v>0.51038230084341196</v>
      </c>
      <c r="C531">
        <v>0.51380579690865502</v>
      </c>
      <c r="D531">
        <v>0.50952468608790702</v>
      </c>
      <c r="E531">
        <v>0.51275938240296604</v>
      </c>
      <c r="F531">
        <v>0.51071856262271198</v>
      </c>
      <c r="G531">
        <v>0.51244205605735704</v>
      </c>
      <c r="H531">
        <v>0.51212789586474505</v>
      </c>
      <c r="I531">
        <v>0.51125094387085501</v>
      </c>
      <c r="J531">
        <v>0.51199252131554596</v>
      </c>
      <c r="K531">
        <v>0.51353360341560705</v>
      </c>
      <c r="L531">
        <v>0.51133072757941</v>
      </c>
      <c r="M531">
        <v>0.51306632967314603</v>
      </c>
      <c r="N531">
        <v>0.51199430518445799</v>
      </c>
      <c r="O531">
        <v>0.51065284253983001</v>
      </c>
    </row>
    <row r="532" spans="1:15" x14ac:dyDescent="0.25">
      <c r="A532">
        <v>0.51377063683410595</v>
      </c>
      <c r="B532">
        <v>0.51038026664274905</v>
      </c>
      <c r="C532">
        <v>0.51380434785023299</v>
      </c>
      <c r="D532">
        <v>0.50951903966145295</v>
      </c>
      <c r="E532">
        <v>0.51275755159055403</v>
      </c>
      <c r="F532">
        <v>0.510717542372774</v>
      </c>
      <c r="G532">
        <v>0.51244058541057103</v>
      </c>
      <c r="H532">
        <v>0.51212611110447503</v>
      </c>
      <c r="I532">
        <v>0.511245645107407</v>
      </c>
      <c r="J532">
        <v>0.51199083005064605</v>
      </c>
      <c r="K532">
        <v>0.513531153785448</v>
      </c>
      <c r="L532">
        <v>0.51132826146601695</v>
      </c>
      <c r="M532">
        <v>0.51306495099824501</v>
      </c>
      <c r="N532">
        <v>0.51199282525965994</v>
      </c>
      <c r="O532">
        <v>0.510651355690523</v>
      </c>
    </row>
    <row r="533" spans="1:15" x14ac:dyDescent="0.25">
      <c r="A533">
        <v>0.51376830888848402</v>
      </c>
      <c r="B533">
        <v>0.51037823158212803</v>
      </c>
      <c r="C533">
        <v>0.51380289929284095</v>
      </c>
      <c r="D533">
        <v>0.50951337913739203</v>
      </c>
      <c r="E533">
        <v>0.51275572177262296</v>
      </c>
      <c r="F533">
        <v>0.51071652237732201</v>
      </c>
      <c r="G533">
        <v>0.51243911496763805</v>
      </c>
      <c r="H533">
        <v>0.51212432755037596</v>
      </c>
      <c r="I533">
        <v>0.51124033261400204</v>
      </c>
      <c r="J533">
        <v>0.51198913883563202</v>
      </c>
      <c r="K533">
        <v>0.51352870604328005</v>
      </c>
      <c r="L533">
        <v>0.511325795243043</v>
      </c>
      <c r="M533">
        <v>0.51306357232349797</v>
      </c>
      <c r="N533">
        <v>0.51199134627614695</v>
      </c>
      <c r="O533">
        <v>0.51064986813353497</v>
      </c>
    </row>
    <row r="534" spans="1:15" x14ac:dyDescent="0.25">
      <c r="A534">
        <v>0.51376598272025797</v>
      </c>
      <c r="B534">
        <v>0.51037619565758896</v>
      </c>
      <c r="C534">
        <v>0.51380145123603604</v>
      </c>
      <c r="D534">
        <v>0.50950770445424998</v>
      </c>
      <c r="E534">
        <v>0.51275389294754703</v>
      </c>
      <c r="F534">
        <v>0.51071550263543597</v>
      </c>
      <c r="G534">
        <v>0.51243764472864395</v>
      </c>
      <c r="H534">
        <v>0.51212254520007805</v>
      </c>
      <c r="I534">
        <v>0.51123500631445895</v>
      </c>
      <c r="J534">
        <v>0.51198744767017901</v>
      </c>
      <c r="K534">
        <v>0.51352626018428404</v>
      </c>
      <c r="L534">
        <v>0.51132332890528498</v>
      </c>
      <c r="M534">
        <v>0.51306219364804995</v>
      </c>
      <c r="N534">
        <v>0.51198986823211401</v>
      </c>
      <c r="O534">
        <v>0.51064837986566602</v>
      </c>
    </row>
    <row r="535" spans="1:15" x14ac:dyDescent="0.25">
      <c r="A535">
        <v>0.51376365832626103</v>
      </c>
      <c r="B535">
        <v>0.51037415886516402</v>
      </c>
      <c r="C535">
        <v>0.51380000367937495</v>
      </c>
      <c r="D535">
        <v>0.50950201555025199</v>
      </c>
      <c r="E535">
        <v>0.51275206511370397</v>
      </c>
      <c r="F535">
        <v>0.51071448314619605</v>
      </c>
      <c r="G535">
        <v>0.51243617469367597</v>
      </c>
      <c r="H535">
        <v>0.51212076405121398</v>
      </c>
      <c r="I535">
        <v>0.51122966613215204</v>
      </c>
      <c r="J535">
        <v>0.51198575655396295</v>
      </c>
      <c r="K535">
        <v>0.51352381620366505</v>
      </c>
      <c r="L535">
        <v>0.51132086244752994</v>
      </c>
      <c r="M535">
        <v>0.51306081497104805</v>
      </c>
      <c r="N535">
        <v>0.511988391125761</v>
      </c>
      <c r="O535">
        <v>0.51064689088370696</v>
      </c>
    </row>
    <row r="536" spans="1:15" x14ac:dyDescent="0.25">
      <c r="A536">
        <v>0.51376133570333404</v>
      </c>
      <c r="B536">
        <v>0.51037212120087105</v>
      </c>
      <c r="C536">
        <v>0.51379855662241503</v>
      </c>
      <c r="D536">
        <v>0.50949631236331705</v>
      </c>
      <c r="E536">
        <v>0.51275023826946997</v>
      </c>
      <c r="F536">
        <v>0.510713463908684</v>
      </c>
      <c r="G536">
        <v>0.51243470486282106</v>
      </c>
      <c r="H536">
        <v>0.51211898410142198</v>
      </c>
      <c r="I536">
        <v>0.51122431199001195</v>
      </c>
      <c r="J536">
        <v>0.51198406548666198</v>
      </c>
      <c r="K536">
        <v>0.513521374096646</v>
      </c>
      <c r="L536">
        <v>0.51131839586456096</v>
      </c>
      <c r="M536">
        <v>0.51305943629163797</v>
      </c>
      <c r="N536">
        <v>0.51198691495529103</v>
      </c>
      <c r="O536">
        <v>0.51064540118443802</v>
      </c>
    </row>
    <row r="537" spans="1:15" x14ac:dyDescent="0.25">
      <c r="A537">
        <v>0.51375901484832498</v>
      </c>
      <c r="B537">
        <v>0.51037008266071504</v>
      </c>
      <c r="C537">
        <v>0.51379711006470896</v>
      </c>
      <c r="D537">
        <v>0.50949059483105996</v>
      </c>
      <c r="E537">
        <v>0.512748412413223</v>
      </c>
      <c r="F537">
        <v>0.51071244492198697</v>
      </c>
      <c r="G537">
        <v>0.51243323523616702</v>
      </c>
      <c r="H537">
        <v>0.51211720534834404</v>
      </c>
      <c r="I537">
        <v>0.51121894381052302</v>
      </c>
      <c r="J537">
        <v>0.51198237446795303</v>
      </c>
      <c r="K537">
        <v>0.51351893385846803</v>
      </c>
      <c r="L537">
        <v>0.51131592915115498</v>
      </c>
      <c r="M537">
        <v>0.51305805760896495</v>
      </c>
      <c r="N537">
        <v>0.51198543971890997</v>
      </c>
      <c r="O537">
        <v>0.510643910764633</v>
      </c>
    </row>
    <row r="538" spans="1:15" x14ac:dyDescent="0.25">
      <c r="A538">
        <v>0.51375669575809502</v>
      </c>
      <c r="B538">
        <v>0.51036804324069296</v>
      </c>
      <c r="C538">
        <v>0.513795664005811</v>
      </c>
      <c r="D538">
        <v>0.50948486289078798</v>
      </c>
      <c r="E538">
        <v>0.51274658754334101</v>
      </c>
      <c r="F538">
        <v>0.51071142618519205</v>
      </c>
      <c r="G538">
        <v>0.51243176581379901</v>
      </c>
      <c r="H538">
        <v>0.51211542778962804</v>
      </c>
      <c r="I538">
        <v>0.51121356151571795</v>
      </c>
      <c r="J538">
        <v>0.51198068349751502</v>
      </c>
      <c r="K538">
        <v>0.51351649548439504</v>
      </c>
      <c r="L538">
        <v>0.51131346230208496</v>
      </c>
      <c r="M538">
        <v>0.51305667892217599</v>
      </c>
      <c r="N538">
        <v>0.51198396541483004</v>
      </c>
      <c r="O538">
        <v>0.51064241962105394</v>
      </c>
    </row>
    <row r="539" spans="1:15" x14ac:dyDescent="0.25">
      <c r="A539">
        <v>0.513754378429509</v>
      </c>
      <c r="B539">
        <v>0.51036600293678502</v>
      </c>
      <c r="C539">
        <v>0.51379421844527096</v>
      </c>
      <c r="D539">
        <v>0.50947911647950095</v>
      </c>
      <c r="E539">
        <v>0.51274476365820498</v>
      </c>
      <c r="F539">
        <v>0.51071040769738696</v>
      </c>
      <c r="G539">
        <v>0.51243029659580697</v>
      </c>
      <c r="H539">
        <v>0.51211365142292598</v>
      </c>
      <c r="I539">
        <v>0.51120816502717803</v>
      </c>
      <c r="J539">
        <v>0.51197899257502699</v>
      </c>
      <c r="K539">
        <v>0.51351405896970703</v>
      </c>
      <c r="L539">
        <v>0.51131099531211699</v>
      </c>
      <c r="M539">
        <v>0.51305530023041701</v>
      </c>
      <c r="N539">
        <v>0.511982492041264</v>
      </c>
      <c r="O539">
        <v>0.510640927750455</v>
      </c>
    </row>
    <row r="540" spans="1:15" x14ac:dyDescent="0.25">
      <c r="A540">
        <v>0.51375206285944497</v>
      </c>
      <c r="B540">
        <v>0.51036396174496301</v>
      </c>
      <c r="C540">
        <v>0.51379277338263996</v>
      </c>
      <c r="D540">
        <v>0.50947335553388495</v>
      </c>
      <c r="E540">
        <v>0.51274294075619298</v>
      </c>
      <c r="F540">
        <v>0.51070938945766498</v>
      </c>
      <c r="G540">
        <v>0.51242882758227704</v>
      </c>
      <c r="H540">
        <v>0.51211187624589605</v>
      </c>
      <c r="I540">
        <v>0.51120275426602702</v>
      </c>
      <c r="J540">
        <v>0.51197730170017097</v>
      </c>
      <c r="K540">
        <v>0.51351162430970698</v>
      </c>
      <c r="L540">
        <v>0.51130852817601002</v>
      </c>
      <c r="M540">
        <v>0.51305392153283302</v>
      </c>
      <c r="N540">
        <v>0.51198101959642905</v>
      </c>
      <c r="O540">
        <v>0.51063943514958299</v>
      </c>
    </row>
    <row r="541" spans="1:15" x14ac:dyDescent="0.25">
      <c r="A541">
        <v>0.51374974904478699</v>
      </c>
      <c r="B541">
        <v>0.51036191966118505</v>
      </c>
      <c r="C541">
        <v>0.51379132881746603</v>
      </c>
      <c r="D541">
        <v>0.509467579990319</v>
      </c>
      <c r="E541">
        <v>0.51274111883568696</v>
      </c>
      <c r="F541">
        <v>0.51070837146512005</v>
      </c>
      <c r="G541">
        <v>0.51242735877329804</v>
      </c>
      <c r="H541">
        <v>0.51211010225620002</v>
      </c>
      <c r="I541">
        <v>0.51119732915293004</v>
      </c>
      <c r="J541">
        <v>0.511975610872624</v>
      </c>
      <c r="K541">
        <v>0.51350919149971297</v>
      </c>
      <c r="L541">
        <v>0.51130606088852004</v>
      </c>
      <c r="M541">
        <v>0.51305254282857204</v>
      </c>
      <c r="N541">
        <v>0.51197954807854795</v>
      </c>
      <c r="O541">
        <v>0.51063794181517197</v>
      </c>
    </row>
    <row r="542" spans="1:15" x14ac:dyDescent="0.25">
      <c r="A542">
        <v>0.51374743698242897</v>
      </c>
      <c r="B542">
        <v>0.51035987668139704</v>
      </c>
      <c r="C542">
        <v>0.51378988474929499</v>
      </c>
      <c r="D542">
        <v>0.50946178978486401</v>
      </c>
      <c r="E542">
        <v>0.512739297895068</v>
      </c>
      <c r="F542">
        <v>0.51070735371884801</v>
      </c>
      <c r="G542">
        <v>0.51242589016895701</v>
      </c>
      <c r="H542">
        <v>0.51210832945150297</v>
      </c>
      <c r="I542">
        <v>0.51119188960809003</v>
      </c>
      <c r="J542">
        <v>0.51197392009206999</v>
      </c>
      <c r="K542">
        <v>0.51350676053506505</v>
      </c>
      <c r="L542">
        <v>0.51130359344439502</v>
      </c>
      <c r="M542">
        <v>0.51305116411677998</v>
      </c>
      <c r="N542">
        <v>0.51197807748584501</v>
      </c>
      <c r="O542">
        <v>0.51063644774395001</v>
      </c>
    </row>
    <row r="543" spans="1:15" x14ac:dyDescent="0.25">
      <c r="A543">
        <v>0.51374512666927197</v>
      </c>
      <c r="B543">
        <v>0.51035783280153302</v>
      </c>
      <c r="C543">
        <v>0.51378844117767397</v>
      </c>
      <c r="D543">
        <v>0.50945598485326704</v>
      </c>
      <c r="E543">
        <v>0.51273747793271895</v>
      </c>
      <c r="F543">
        <v>0.51070633621794603</v>
      </c>
      <c r="G543">
        <v>0.512424421769343</v>
      </c>
      <c r="H543">
        <v>0.512106557829478</v>
      </c>
      <c r="I543">
        <v>0.51118643555124799</v>
      </c>
      <c r="J543">
        <v>0.51197222935818898</v>
      </c>
      <c r="K543">
        <v>0.51350433141112195</v>
      </c>
      <c r="L543">
        <v>0.51130112583837795</v>
      </c>
      <c r="M543">
        <v>0.51304978539660195</v>
      </c>
      <c r="N543">
        <v>0.51197660781654897</v>
      </c>
      <c r="O543">
        <v>0.51063495293263295</v>
      </c>
    </row>
    <row r="544" spans="1:15" x14ac:dyDescent="0.25">
      <c r="A544">
        <v>0.51374281810222699</v>
      </c>
      <c r="B544">
        <v>0.51035578801751502</v>
      </c>
      <c r="C544">
        <v>0.51378699810214601</v>
      </c>
      <c r="D544">
        <v>0.50945016513095898</v>
      </c>
      <c r="E544">
        <v>0.512735658947023</v>
      </c>
      <c r="F544">
        <v>0.51070531896151405</v>
      </c>
      <c r="G544">
        <v>0.51242295357454404</v>
      </c>
      <c r="H544">
        <v>0.51210478738779996</v>
      </c>
      <c r="I544">
        <v>0.51118096690167303</v>
      </c>
      <c r="J544">
        <v>0.511970538670665</v>
      </c>
      <c r="K544">
        <v>0.51350190412325902</v>
      </c>
      <c r="L544">
        <v>0.51129865806520503</v>
      </c>
      <c r="M544">
        <v>0.51304840666718499</v>
      </c>
      <c r="N544">
        <v>0.51197513906889003</v>
      </c>
      <c r="O544">
        <v>0.51063345737793098</v>
      </c>
    </row>
    <row r="545" spans="1:15" x14ac:dyDescent="0.25">
      <c r="A545">
        <v>0.51374051127821396</v>
      </c>
      <c r="B545">
        <v>0.51035374232525299</v>
      </c>
      <c r="C545">
        <v>0.51378555552225402</v>
      </c>
      <c r="D545">
        <v>0.50944433055305205</v>
      </c>
      <c r="E545">
        <v>0.51273384093636398</v>
      </c>
      <c r="F545">
        <v>0.51070430194865502</v>
      </c>
      <c r="G545">
        <v>0.51242148558464895</v>
      </c>
      <c r="H545">
        <v>0.51210301812414805</v>
      </c>
      <c r="I545">
        <v>0.511175483578168</v>
      </c>
      <c r="J545">
        <v>0.51196884802917997</v>
      </c>
      <c r="K545">
        <v>0.51349947866687495</v>
      </c>
      <c r="L545">
        <v>0.51129619011960903</v>
      </c>
      <c r="M545">
        <v>0.51304702792767498</v>
      </c>
      <c r="N545">
        <v>0.51197367124110604</v>
      </c>
      <c r="O545">
        <v>0.51063196107654096</v>
      </c>
    </row>
    <row r="546" spans="1:15" x14ac:dyDescent="0.25">
      <c r="A546">
        <v>0.51373820619416</v>
      </c>
      <c r="B546">
        <v>0.51035169572064398</v>
      </c>
      <c r="C546">
        <v>0.51378411343754005</v>
      </c>
      <c r="D546">
        <v>0.50943848105433598</v>
      </c>
      <c r="E546">
        <v>0.51273202389912698</v>
      </c>
      <c r="F546">
        <v>0.51070328517847396</v>
      </c>
      <c r="G546">
        <v>0.512420017799745</v>
      </c>
      <c r="H546">
        <v>0.51210125003620999</v>
      </c>
      <c r="I546">
        <v>0.51116998549906001</v>
      </c>
      <c r="J546">
        <v>0.51196715743341703</v>
      </c>
      <c r="K546">
        <v>0.51349705503738197</v>
      </c>
      <c r="L546">
        <v>0.51129372199631196</v>
      </c>
      <c r="M546">
        <v>0.51304564917721895</v>
      </c>
      <c r="N546">
        <v>0.51197220433143498</v>
      </c>
      <c r="O546">
        <v>0.510630464025154</v>
      </c>
    </row>
    <row r="547" spans="1:15" x14ac:dyDescent="0.25">
      <c r="A547">
        <v>0.51373590284700199</v>
      </c>
      <c r="B547">
        <v>0.51034964819957196</v>
      </c>
      <c r="C547">
        <v>0.51378267184754201</v>
      </c>
      <c r="D547">
        <v>0.50943261656928196</v>
      </c>
      <c r="E547">
        <v>0.51273020783369605</v>
      </c>
      <c r="F547">
        <v>0.51070226865007495</v>
      </c>
      <c r="G547">
        <v>0.512418550219923</v>
      </c>
      <c r="H547">
        <v>0.51209948312167297</v>
      </c>
      <c r="I547">
        <v>0.51116447258219799</v>
      </c>
      <c r="J547">
        <v>0.51196546688306199</v>
      </c>
      <c r="K547">
        <v>0.51349463323021505</v>
      </c>
      <c r="L547">
        <v>0.51129125369003503</v>
      </c>
      <c r="M547">
        <v>0.51304427041496403</v>
      </c>
      <c r="N547">
        <v>0.51197073833812001</v>
      </c>
      <c r="O547">
        <v>0.51062896622044895</v>
      </c>
    </row>
    <row r="548" spans="1:15" x14ac:dyDescent="0.25">
      <c r="A548">
        <v>0.51373360123368506</v>
      </c>
      <c r="B548">
        <v>0.510347599757909</v>
      </c>
      <c r="C548">
        <v>0.51378123075180004</v>
      </c>
      <c r="D548">
        <v>0.509426737032035</v>
      </c>
      <c r="E548">
        <v>0.51272839273845905</v>
      </c>
      <c r="F548">
        <v>0.51070125236256803</v>
      </c>
      <c r="G548">
        <v>0.51241708284527099</v>
      </c>
      <c r="H548">
        <v>0.51209771737823295</v>
      </c>
      <c r="I548">
        <v>0.51115894474495505</v>
      </c>
      <c r="J548">
        <v>0.511963776377798</v>
      </c>
      <c r="K548">
        <v>0.51349221324082595</v>
      </c>
      <c r="L548">
        <v>0.51128878519548804</v>
      </c>
      <c r="M548">
        <v>0.51304289164005601</v>
      </c>
      <c r="N548">
        <v>0.511969273259406</v>
      </c>
      <c r="O548">
        <v>0.51062746765909806</v>
      </c>
    </row>
    <row r="549" spans="1:15" x14ac:dyDescent="0.25">
      <c r="A549">
        <v>0.51373130135116196</v>
      </c>
      <c r="B549">
        <v>0.51034555039151597</v>
      </c>
      <c r="C549">
        <v>0.51377979014984998</v>
      </c>
      <c r="D549">
        <v>0.50942084237641405</v>
      </c>
      <c r="E549">
        <v>0.51272657861180204</v>
      </c>
      <c r="F549">
        <v>0.510700236315064</v>
      </c>
      <c r="G549">
        <v>0.51241561567587801</v>
      </c>
      <c r="H549">
        <v>0.512095952803587</v>
      </c>
      <c r="I549">
        <v>0.51115340190421799</v>
      </c>
      <c r="J549">
        <v>0.51196208591731196</v>
      </c>
      <c r="K549">
        <v>0.51348979506468495</v>
      </c>
      <c r="L549">
        <v>0.51128631650737799</v>
      </c>
      <c r="M549">
        <v>0.51304151285164101</v>
      </c>
      <c r="N549">
        <v>0.511967809093544</v>
      </c>
      <c r="O549">
        <v>0.51062596833776197</v>
      </c>
    </row>
    <row r="550" spans="1:15" x14ac:dyDescent="0.25">
      <c r="A550">
        <v>0.51372900319639403</v>
      </c>
      <c r="B550">
        <v>0.51034350009623897</v>
      </c>
      <c r="C550">
        <v>0.51377835004122696</v>
      </c>
      <c r="D550">
        <v>0.50941493253591397</v>
      </c>
      <c r="E550">
        <v>0.51272476545211398</v>
      </c>
      <c r="F550">
        <v>0.51069922050667405</v>
      </c>
      <c r="G550">
        <v>0.512414148711833</v>
      </c>
      <c r="H550">
        <v>0.51209418939544005</v>
      </c>
      <c r="I550">
        <v>0.51114784397639201</v>
      </c>
      <c r="J550">
        <v>0.51196039550128902</v>
      </c>
      <c r="K550">
        <v>0.51348737869728001</v>
      </c>
      <c r="L550">
        <v>0.51128384762040502</v>
      </c>
      <c r="M550">
        <v>0.51304013404886695</v>
      </c>
      <c r="N550">
        <v>0.51196634583878697</v>
      </c>
      <c r="O550">
        <v>0.51062446825309205</v>
      </c>
    </row>
    <row r="551" spans="1:15" x14ac:dyDescent="0.25">
      <c r="A551">
        <v>0.51372670676635301</v>
      </c>
      <c r="B551">
        <v>0.51034144886791299</v>
      </c>
      <c r="C551">
        <v>0.51377691042546603</v>
      </c>
      <c r="D551">
        <v>0.50940900744369799</v>
      </c>
      <c r="E551">
        <v>0.51272295325778305</v>
      </c>
      <c r="F551">
        <v>0.51069820493651197</v>
      </c>
      <c r="G551">
        <v>0.51241268195322598</v>
      </c>
      <c r="H551">
        <v>0.51209242715149805</v>
      </c>
      <c r="I551">
        <v>0.51114227087738995</v>
      </c>
      <c r="J551">
        <v>0.51195870512941599</v>
      </c>
      <c r="K551">
        <v>0.51348496413411904</v>
      </c>
      <c r="L551">
        <v>0.51128137852926203</v>
      </c>
      <c r="M551">
        <v>0.51303875523087905</v>
      </c>
      <c r="N551">
        <v>0.51196488349339198</v>
      </c>
      <c r="O551">
        <v>0.51062296740173196</v>
      </c>
    </row>
    <row r="552" spans="1:15" x14ac:dyDescent="0.25">
      <c r="A552">
        <v>0.513724412058017</v>
      </c>
      <c r="B552">
        <v>0.51033939670235995</v>
      </c>
      <c r="C552">
        <v>0.513775471302099</v>
      </c>
      <c r="D552">
        <v>0.50940306703259997</v>
      </c>
      <c r="E552">
        <v>0.51272114202719699</v>
      </c>
      <c r="F552">
        <v>0.51069718960369603</v>
      </c>
      <c r="G552">
        <v>0.512411215400147</v>
      </c>
      <c r="H552">
        <v>0.51209066606947495</v>
      </c>
      <c r="I552">
        <v>0.511136682522634</v>
      </c>
      <c r="J552">
        <v>0.51195701480138001</v>
      </c>
      <c r="K552">
        <v>0.51348255137072596</v>
      </c>
      <c r="L552">
        <v>0.51127890922863595</v>
      </c>
      <c r="M552">
        <v>0.51303737639682501</v>
      </c>
      <c r="N552">
        <v>0.51196342205561796</v>
      </c>
      <c r="O552">
        <v>0.51062146578031298</v>
      </c>
    </row>
    <row r="553" spans="1:15" x14ac:dyDescent="0.25">
      <c r="A553">
        <v>0.51372211906837195</v>
      </c>
      <c r="B553">
        <v>0.51033734359538896</v>
      </c>
      <c r="C553">
        <v>0.51377403267065802</v>
      </c>
      <c r="D553">
        <v>0.50939711123512099</v>
      </c>
      <c r="E553">
        <v>0.51271933175874795</v>
      </c>
      <c r="F553">
        <v>0.51069617450734295</v>
      </c>
      <c r="G553">
        <v>0.51240974905268499</v>
      </c>
      <c r="H553">
        <v>0.51208890614708502</v>
      </c>
      <c r="I553">
        <v>0.511131078827053</v>
      </c>
      <c r="J553">
        <v>0.51195532451686798</v>
      </c>
      <c r="K553">
        <v>0.513480140402647</v>
      </c>
      <c r="L553">
        <v>0.51127643971320702</v>
      </c>
      <c r="M553">
        <v>0.51303599754585205</v>
      </c>
      <c r="N553">
        <v>0.51196196152372997</v>
      </c>
      <c r="O553">
        <v>0.51061996338546001</v>
      </c>
    </row>
    <row r="554" spans="1:15" x14ac:dyDescent="0.25">
      <c r="A554">
        <v>0.51371982779441405</v>
      </c>
      <c r="B554">
        <v>0.51033528954279594</v>
      </c>
      <c r="C554">
        <v>0.51377259453067203</v>
      </c>
      <c r="D554">
        <v>0.509391139983427</v>
      </c>
      <c r="E554">
        <v>0.51271752245082602</v>
      </c>
      <c r="F554">
        <v>0.51069515964657497</v>
      </c>
      <c r="G554">
        <v>0.51240828291092999</v>
      </c>
      <c r="H554">
        <v>0.51208714738205197</v>
      </c>
      <c r="I554">
        <v>0.51112545970507595</v>
      </c>
      <c r="J554">
        <v>0.51195363427556895</v>
      </c>
      <c r="K554">
        <v>0.51347773122544005</v>
      </c>
      <c r="L554">
        <v>0.51127396997764896</v>
      </c>
      <c r="M554">
        <v>0.51303461867710598</v>
      </c>
      <c r="N554">
        <v>0.51196050189599396</v>
      </c>
      <c r="O554">
        <v>0.51061846021378499</v>
      </c>
    </row>
    <row r="555" spans="1:15" x14ac:dyDescent="0.25">
      <c r="A555">
        <v>0.51371753823314703</v>
      </c>
      <c r="B555">
        <v>0.51033323454036505</v>
      </c>
      <c r="C555">
        <v>0.51377115688166997</v>
      </c>
      <c r="D555">
        <v>0.50938515320935196</v>
      </c>
      <c r="E555">
        <v>0.51271571410182304</v>
      </c>
      <c r="F555">
        <v>0.51069414502051202</v>
      </c>
      <c r="G555">
        <v>0.51240681697497303</v>
      </c>
      <c r="H555">
        <v>0.51208538977209905</v>
      </c>
      <c r="I555">
        <v>0.51111982507063103</v>
      </c>
      <c r="J555">
        <v>0.51195194407717204</v>
      </c>
      <c r="K555">
        <v>0.51347532383468697</v>
      </c>
      <c r="L555">
        <v>0.51127150001662902</v>
      </c>
      <c r="M555">
        <v>0.51303323978973503</v>
      </c>
      <c r="N555">
        <v>0.51195904317068097</v>
      </c>
      <c r="O555">
        <v>0.51061695626189196</v>
      </c>
    </row>
    <row r="556" spans="1:15" x14ac:dyDescent="0.25">
      <c r="A556">
        <v>0.51371525038158194</v>
      </c>
      <c r="B556">
        <v>0.51033117858386601</v>
      </c>
      <c r="C556">
        <v>0.51376971972317798</v>
      </c>
      <c r="D556">
        <v>0.50937915084438701</v>
      </c>
      <c r="E556">
        <v>0.51271390671013095</v>
      </c>
      <c r="F556">
        <v>0.51069313062828003</v>
      </c>
      <c r="G556">
        <v>0.51240535124490305</v>
      </c>
      <c r="H556">
        <v>0.51208363331495699</v>
      </c>
      <c r="I556">
        <v>0.51111417483714205</v>
      </c>
      <c r="J556">
        <v>0.51195025392136595</v>
      </c>
      <c r="K556">
        <v>0.51347291822598295</v>
      </c>
      <c r="L556">
        <v>0.51126902982480704</v>
      </c>
      <c r="M556">
        <v>0.51303186088288499</v>
      </c>
      <c r="N556">
        <v>0.51195758534606495</v>
      </c>
      <c r="O556">
        <v>0.510615451526376</v>
      </c>
    </row>
    <row r="557" spans="1:15" x14ac:dyDescent="0.25">
      <c r="A557">
        <v>0.51371296423673896</v>
      </c>
      <c r="B557">
        <v>0.51032912166905797</v>
      </c>
      <c r="C557">
        <v>0.513768283054723</v>
      </c>
      <c r="D557">
        <v>0.50937313281968699</v>
      </c>
      <c r="E557">
        <v>0.51271210027414404</v>
      </c>
      <c r="F557">
        <v>0.51069211646900403</v>
      </c>
      <c r="G557">
        <v>0.51240388572080997</v>
      </c>
      <c r="H557">
        <v>0.51208187800836003</v>
      </c>
      <c r="I557">
        <v>0.51110850891752502</v>
      </c>
      <c r="J557">
        <v>0.51194856380784104</v>
      </c>
      <c r="K557">
        <v>0.51347051439494296</v>
      </c>
      <c r="L557">
        <v>0.51126655939683796</v>
      </c>
      <c r="M557">
        <v>0.513030481955704</v>
      </c>
      <c r="N557">
        <v>0.51195612842042404</v>
      </c>
      <c r="O557">
        <v>0.51061394600382204</v>
      </c>
    </row>
    <row r="558" spans="1:15" x14ac:dyDescent="0.25">
      <c r="A558">
        <v>0.513710679795647</v>
      </c>
      <c r="B558">
        <v>0.51032706379168302</v>
      </c>
      <c r="C558">
        <v>0.51376684687582796</v>
      </c>
      <c r="D558">
        <v>0.50936709906606603</v>
      </c>
      <c r="E558">
        <v>0.51271029479225605</v>
      </c>
      <c r="F558">
        <v>0.51069110254181305</v>
      </c>
      <c r="G558">
        <v>0.51240242040278605</v>
      </c>
      <c r="H558">
        <v>0.51208012385004598</v>
      </c>
      <c r="I558">
        <v>0.51110282722418698</v>
      </c>
      <c r="J558">
        <v>0.511946873736288</v>
      </c>
      <c r="K558">
        <v>0.51346811233720102</v>
      </c>
      <c r="L558">
        <v>0.51126408872736695</v>
      </c>
      <c r="M558">
        <v>0.51302910300733795</v>
      </c>
      <c r="N558">
        <v>0.51195467239203896</v>
      </c>
      <c r="O558">
        <v>0.51061243969080405</v>
      </c>
    </row>
    <row r="559" spans="1:15" x14ac:dyDescent="0.25">
      <c r="A559">
        <v>0.51370839705534199</v>
      </c>
      <c r="B559">
        <v>0.51032500494747601</v>
      </c>
      <c r="C559">
        <v>0.51376541118601704</v>
      </c>
      <c r="D559">
        <v>0.50936104951399197</v>
      </c>
      <c r="E559">
        <v>0.51270849026286003</v>
      </c>
      <c r="F559">
        <v>0.510690088845837</v>
      </c>
      <c r="G559">
        <v>0.51240095529092</v>
      </c>
      <c r="H559">
        <v>0.51207837083775798</v>
      </c>
      <c r="I559">
        <v>0.51109712966901799</v>
      </c>
      <c r="J559">
        <v>0.51194518370639697</v>
      </c>
      <c r="K559">
        <v>0.51346571204840497</v>
      </c>
      <c r="L559">
        <v>0.51126161781103496</v>
      </c>
      <c r="M559">
        <v>0.51302772403693597</v>
      </c>
      <c r="N559">
        <v>0.51195321725919296</v>
      </c>
      <c r="O559">
        <v>0.51061093258388701</v>
      </c>
    </row>
    <row r="560" spans="1:15" x14ac:dyDescent="0.25">
      <c r="A560">
        <v>0.51370611601286897</v>
      </c>
      <c r="B560">
        <v>0.51032294513215204</v>
      </c>
      <c r="C560">
        <v>0.51376397598481005</v>
      </c>
      <c r="D560">
        <v>0.50935498409359303</v>
      </c>
      <c r="E560">
        <v>0.51270668668435304</v>
      </c>
      <c r="F560">
        <v>0.51068907538020802</v>
      </c>
      <c r="G560">
        <v>0.51239949038530397</v>
      </c>
      <c r="H560">
        <v>0.51207661896924295</v>
      </c>
      <c r="I560">
        <v>0.51109141616339304</v>
      </c>
      <c r="J560">
        <v>0.51194349371785997</v>
      </c>
      <c r="K560">
        <v>0.51346331352422303</v>
      </c>
      <c r="L560">
        <v>0.51125914664247596</v>
      </c>
      <c r="M560">
        <v>0.51302634504364397</v>
      </c>
      <c r="N560">
        <v>0.51195176302017498</v>
      </c>
      <c r="O560">
        <v>0.510609424679626</v>
      </c>
    </row>
    <row r="561" spans="1:15" x14ac:dyDescent="0.25">
      <c r="A561">
        <v>0.51370383666527997</v>
      </c>
      <c r="B561">
        <v>0.51032088434141898</v>
      </c>
      <c r="C561">
        <v>0.51376254127172905</v>
      </c>
      <c r="D561">
        <v>0.50934890273464495</v>
      </c>
      <c r="E561">
        <v>0.51270488405513204</v>
      </c>
      <c r="F561">
        <v>0.51068806214405904</v>
      </c>
      <c r="G561">
        <v>0.51239802568602899</v>
      </c>
      <c r="H561">
        <v>0.51207486824225301</v>
      </c>
      <c r="I561">
        <v>0.511085686618167</v>
      </c>
      <c r="J561">
        <v>0.51194180377036902</v>
      </c>
      <c r="K561">
        <v>0.513460916760341</v>
      </c>
      <c r="L561">
        <v>0.51125667521631402</v>
      </c>
      <c r="M561">
        <v>0.51302496602660996</v>
      </c>
      <c r="N561">
        <v>0.51195030967327604</v>
      </c>
      <c r="O561">
        <v>0.51060791597456601</v>
      </c>
    </row>
    <row r="562" spans="1:15" x14ac:dyDescent="0.25">
      <c r="A562">
        <v>0.51370155900963599</v>
      </c>
      <c r="B562">
        <v>0.51031882257096794</v>
      </c>
      <c r="C562">
        <v>0.51376110704629097</v>
      </c>
      <c r="D562">
        <v>0.50934280536657905</v>
      </c>
      <c r="E562">
        <v>0.51270308237359297</v>
      </c>
      <c r="F562">
        <v>0.51068704913652596</v>
      </c>
      <c r="G562">
        <v>0.512396561193185</v>
      </c>
      <c r="H562">
        <v>0.51207311865454197</v>
      </c>
      <c r="I562">
        <v>0.51107994094366804</v>
      </c>
      <c r="J562">
        <v>0.51194011386361604</v>
      </c>
      <c r="K562">
        <v>0.51345852175245899</v>
      </c>
      <c r="L562">
        <v>0.51125420352716899</v>
      </c>
      <c r="M562">
        <v>0.51302358698497996</v>
      </c>
      <c r="N562">
        <v>0.51194885721678995</v>
      </c>
      <c r="O562">
        <v>0.51060640646524302</v>
      </c>
    </row>
    <row r="563" spans="1:15" x14ac:dyDescent="0.25">
      <c r="A563">
        <v>0.51369928304300705</v>
      </c>
      <c r="B563">
        <v>0.51031675981647695</v>
      </c>
      <c r="C563">
        <v>0.51375967330801398</v>
      </c>
      <c r="D563">
        <v>0.50933669191847597</v>
      </c>
      <c r="E563">
        <v>0.512701281638133</v>
      </c>
      <c r="F563">
        <v>0.51068603635674603</v>
      </c>
      <c r="G563">
        <v>0.51239509690686302</v>
      </c>
      <c r="H563">
        <v>0.51207137020387195</v>
      </c>
      <c r="I563">
        <v>0.51107417904969998</v>
      </c>
      <c r="J563">
        <v>0.51193842399729395</v>
      </c>
      <c r="K563">
        <v>0.51345612849629796</v>
      </c>
      <c r="L563">
        <v>0.51125173156965298</v>
      </c>
      <c r="M563">
        <v>0.51302220791790398</v>
      </c>
      <c r="N563">
        <v>0.51194740564901497</v>
      </c>
      <c r="O563">
        <v>0.51060489614818105</v>
      </c>
    </row>
    <row r="564" spans="1:15" x14ac:dyDescent="0.25">
      <c r="A564">
        <v>0.51369700876246804</v>
      </c>
      <c r="B564">
        <v>0.51031469607361302</v>
      </c>
      <c r="C564">
        <v>0.51375824005641402</v>
      </c>
      <c r="D564">
        <v>0.50933056231906204</v>
      </c>
      <c r="E564">
        <v>0.51269948184715197</v>
      </c>
      <c r="F564">
        <v>0.51068502380386005</v>
      </c>
      <c r="G564">
        <v>0.512393632827156</v>
      </c>
      <c r="H564">
        <v>0.51206962288800495</v>
      </c>
      <c r="I564">
        <v>0.51106840084553495</v>
      </c>
      <c r="J564">
        <v>0.51193673417109797</v>
      </c>
      <c r="K564">
        <v>0.513453736987593</v>
      </c>
      <c r="L564">
        <v>0.51124925933836995</v>
      </c>
      <c r="M564">
        <v>0.51302082882452804</v>
      </c>
      <c r="N564">
        <v>0.51194595496825201</v>
      </c>
      <c r="O564">
        <v>0.51060338501989799</v>
      </c>
    </row>
    <row r="565" spans="1:15" x14ac:dyDescent="0.25">
      <c r="A565">
        <v>0.51369473616510597</v>
      </c>
      <c r="B565">
        <v>0.51031263133802596</v>
      </c>
      <c r="C565">
        <v>0.51375680729100504</v>
      </c>
      <c r="D565">
        <v>0.50932441649671201</v>
      </c>
      <c r="E565">
        <v>0.51269768299904905</v>
      </c>
      <c r="F565">
        <v>0.51068401147700804</v>
      </c>
      <c r="G565">
        <v>0.51239216895415396</v>
      </c>
      <c r="H565">
        <v>0.51206787670470999</v>
      </c>
      <c r="I565">
        <v>0.51106260623991295</v>
      </c>
      <c r="J565">
        <v>0.51193504438472004</v>
      </c>
      <c r="K565">
        <v>0.51345134722209795</v>
      </c>
      <c r="L565">
        <v>0.51124678682791802</v>
      </c>
      <c r="M565">
        <v>0.51301944970400004</v>
      </c>
      <c r="N565">
        <v>0.51194450517280699</v>
      </c>
      <c r="O565">
        <v>0.51060187307689697</v>
      </c>
    </row>
    <row r="566" spans="1:15" x14ac:dyDescent="0.25">
      <c r="A566">
        <v>0.51369246524801204</v>
      </c>
      <c r="B566">
        <v>0.51031056560535604</v>
      </c>
      <c r="C566">
        <v>0.51375537501130097</v>
      </c>
      <c r="D566">
        <v>0.509318254379443</v>
      </c>
      <c r="E566">
        <v>0.51269588509222397</v>
      </c>
      <c r="F566">
        <v>0.51068299937533301</v>
      </c>
      <c r="G566">
        <v>0.51239070528794795</v>
      </c>
      <c r="H566">
        <v>0.51206613165175896</v>
      </c>
      <c r="I566">
        <v>0.51105679514103297</v>
      </c>
      <c r="J566">
        <v>0.51193335463785605</v>
      </c>
      <c r="K566">
        <v>0.51344895919558398</v>
      </c>
      <c r="L566">
        <v>0.51124431403288695</v>
      </c>
      <c r="M566">
        <v>0.513018070555468</v>
      </c>
      <c r="N566">
        <v>0.51194305626098602</v>
      </c>
      <c r="O566">
        <v>0.51060036031567302</v>
      </c>
    </row>
    <row r="567" spans="1:15" x14ac:dyDescent="0.25">
      <c r="A567">
        <v>0.51369019600828802</v>
      </c>
      <c r="B567">
        <v>0.51030849887122798</v>
      </c>
      <c r="C567">
        <v>0.513753943216814</v>
      </c>
      <c r="D567">
        <v>0.509312075894917</v>
      </c>
      <c r="E567">
        <v>0.512694088125078</v>
      </c>
      <c r="F567">
        <v>0.51068198749797999</v>
      </c>
      <c r="G567">
        <v>0.51238924182863199</v>
      </c>
      <c r="H567">
        <v>0.51206438772692997</v>
      </c>
      <c r="I567">
        <v>0.51105096745655598</v>
      </c>
      <c r="J567">
        <v>0.51193166493020104</v>
      </c>
      <c r="K567">
        <v>0.513446572903836</v>
      </c>
      <c r="L567">
        <v>0.51124184094785996</v>
      </c>
      <c r="M567">
        <v>0.51301669137807904</v>
      </c>
      <c r="N567">
        <v>0.51194160823110302</v>
      </c>
      <c r="O567">
        <v>0.51059884673271305</v>
      </c>
    </row>
    <row r="568" spans="1:15" x14ac:dyDescent="0.25">
      <c r="A568">
        <v>0.51368792844304201</v>
      </c>
      <c r="B568">
        <v>0.51030643113125296</v>
      </c>
      <c r="C568">
        <v>0.51375251190705395</v>
      </c>
      <c r="D568">
        <v>0.50930588097043195</v>
      </c>
      <c r="E568">
        <v>0.51269229209601297</v>
      </c>
      <c r="F568">
        <v>0.510680975844097</v>
      </c>
      <c r="G568">
        <v>0.51238777857629503</v>
      </c>
      <c r="H568">
        <v>0.51206264492800102</v>
      </c>
      <c r="I568">
        <v>0.51104512309360095</v>
      </c>
      <c r="J568">
        <v>0.51192997526144901</v>
      </c>
      <c r="K568">
        <v>0.51344418834266103</v>
      </c>
      <c r="L568">
        <v>0.51123936756741095</v>
      </c>
      <c r="M568">
        <v>0.51301531217098195</v>
      </c>
      <c r="N568">
        <v>0.51194016108147</v>
      </c>
      <c r="O568">
        <v>0.510597332324491</v>
      </c>
    </row>
    <row r="569" spans="1:15" x14ac:dyDescent="0.25">
      <c r="A569">
        <v>0.51368566254939196</v>
      </c>
      <c r="B569">
        <v>0.51030436238102805</v>
      </c>
      <c r="C569">
        <v>0.51375108108153</v>
      </c>
      <c r="D569">
        <v>0.50929966953292904</v>
      </c>
      <c r="E569">
        <v>0.51269049700342995</v>
      </c>
      <c r="F569">
        <v>0.51067996441283003</v>
      </c>
      <c r="G569">
        <v>0.51238631553103098</v>
      </c>
      <c r="H569">
        <v>0.51206090325275899</v>
      </c>
      <c r="I569">
        <v>0.51103926195873595</v>
      </c>
      <c r="J569">
        <v>0.511928285631297</v>
      </c>
      <c r="K569">
        <v>0.51344180550787699</v>
      </c>
      <c r="L569">
        <v>0.51123689388611004</v>
      </c>
      <c r="M569">
        <v>0.51301393293332398</v>
      </c>
      <c r="N569">
        <v>0.51193871481040598</v>
      </c>
      <c r="O569">
        <v>0.51059581708747204</v>
      </c>
    </row>
    <row r="570" spans="1:15" x14ac:dyDescent="0.25">
      <c r="A570">
        <v>0.51368339832446197</v>
      </c>
      <c r="B570">
        <v>0.51030229261613902</v>
      </c>
      <c r="C570">
        <v>0.51374965073974899</v>
      </c>
      <c r="D570">
        <v>0.50929344150898403</v>
      </c>
      <c r="E570">
        <v>0.51268870284573398</v>
      </c>
      <c r="F570">
        <v>0.51067895320333201</v>
      </c>
      <c r="G570">
        <v>0.51238485269293199</v>
      </c>
      <c r="H570">
        <v>0.51205916269899099</v>
      </c>
      <c r="I570">
        <v>0.51103338395797804</v>
      </c>
      <c r="J570">
        <v>0.51192659603944102</v>
      </c>
      <c r="K570">
        <v>0.51343942439532297</v>
      </c>
      <c r="L570">
        <v>0.51123441989851603</v>
      </c>
      <c r="M570">
        <v>0.51301255366425402</v>
      </c>
      <c r="N570">
        <v>0.51193726941623197</v>
      </c>
      <c r="O570">
        <v>0.51059430101811099</v>
      </c>
    </row>
    <row r="571" spans="1:15" x14ac:dyDescent="0.25">
      <c r="A571">
        <v>0.51368113576538299</v>
      </c>
      <c r="B571">
        <v>0.51030022183215495</v>
      </c>
      <c r="C571">
        <v>0.51374822088121996</v>
      </c>
      <c r="D571">
        <v>0.50928719682480605</v>
      </c>
      <c r="E571">
        <v>0.51268690962132801</v>
      </c>
      <c r="F571">
        <v>0.51067794221475304</v>
      </c>
      <c r="G571">
        <v>0.512383390062088</v>
      </c>
      <c r="H571">
        <v>0.512057423264491</v>
      </c>
      <c r="I571">
        <v>0.51102748899679296</v>
      </c>
      <c r="J571">
        <v>0.51192490648557898</v>
      </c>
      <c r="K571">
        <v>0.51343704500085197</v>
      </c>
      <c r="L571">
        <v>0.51123194559918095</v>
      </c>
      <c r="M571">
        <v>0.51301117436292099</v>
      </c>
      <c r="N571">
        <v>0.51193582489727396</v>
      </c>
      <c r="O571">
        <v>0.51059278411285103</v>
      </c>
    </row>
    <row r="572" spans="1:15" x14ac:dyDescent="0.25">
      <c r="A572">
        <v>0.51367887486929698</v>
      </c>
      <c r="B572">
        <v>0.51029815002463197</v>
      </c>
      <c r="C572">
        <v>0.513746791505446</v>
      </c>
      <c r="D572">
        <v>0.50928093540623998</v>
      </c>
      <c r="E572">
        <v>0.51268511732861699</v>
      </c>
      <c r="F572">
        <v>0.51067693144624704</v>
      </c>
      <c r="G572">
        <v>0.51238192763859403</v>
      </c>
      <c r="H572">
        <v>0.512055684947056</v>
      </c>
      <c r="I572">
        <v>0.51102157698008499</v>
      </c>
      <c r="J572">
        <v>0.51192321696940701</v>
      </c>
      <c r="K572">
        <v>0.51343466732033405</v>
      </c>
      <c r="L572">
        <v>0.51122947098265104</v>
      </c>
      <c r="M572">
        <v>0.51300979502846999</v>
      </c>
      <c r="N572">
        <v>0.51193438125185797</v>
      </c>
      <c r="O572">
        <v>0.51059126636812702</v>
      </c>
    </row>
    <row r="573" spans="1:15" x14ac:dyDescent="0.25">
      <c r="A573">
        <v>0.51367661563335199</v>
      </c>
      <c r="B573">
        <v>0.51029607718911496</v>
      </c>
      <c r="C573">
        <v>0.51374536261193104</v>
      </c>
      <c r="D573">
        <v>0.50927465717875797</v>
      </c>
      <c r="E573">
        <v>0.51268332596600596</v>
      </c>
      <c r="F573">
        <v>0.510675920896971</v>
      </c>
      <c r="G573">
        <v>0.51238046542254101</v>
      </c>
      <c r="H573">
        <v>0.51205394774448598</v>
      </c>
      <c r="I573">
        <v>0.51101564781219999</v>
      </c>
      <c r="J573">
        <v>0.51192152749062203</v>
      </c>
      <c r="K573">
        <v>0.51343229134965596</v>
      </c>
      <c r="L573">
        <v>0.511226996043463</v>
      </c>
      <c r="M573">
        <v>0.51300841566005295</v>
      </c>
      <c r="N573">
        <v>0.511932938478316</v>
      </c>
      <c r="O573">
        <v>0.51058974778036303</v>
      </c>
    </row>
    <row r="574" spans="1:15" x14ac:dyDescent="0.25">
      <c r="A574">
        <v>0.51367435805470296</v>
      </c>
      <c r="B574">
        <v>0.51029400332112995</v>
      </c>
      <c r="C574">
        <v>0.51374393420017905</v>
      </c>
      <c r="D574">
        <v>0.50926836206746495</v>
      </c>
      <c r="E574">
        <v>0.51268153553190199</v>
      </c>
      <c r="F574">
        <v>0.51067491056608105</v>
      </c>
      <c r="G574">
        <v>0.51237900341402098</v>
      </c>
      <c r="H574">
        <v>0.51205221165458603</v>
      </c>
      <c r="I574">
        <v>0.51100970139691804</v>
      </c>
      <c r="J574">
        <v>0.51191983804892405</v>
      </c>
      <c r="K574">
        <v>0.51342991708471997</v>
      </c>
      <c r="L574">
        <v>0.511224520776146</v>
      </c>
      <c r="M574">
        <v>0.51300703625681698</v>
      </c>
      <c r="N574">
        <v>0.51193149657498305</v>
      </c>
      <c r="O574">
        <v>0.51058822834597195</v>
      </c>
    </row>
    <row r="575" spans="1:15" x14ac:dyDescent="0.25">
      <c r="A575">
        <v>0.51367210213051295</v>
      </c>
      <c r="B575">
        <v>0.51029192841619397</v>
      </c>
      <c r="C575">
        <v>0.51374250626968898</v>
      </c>
      <c r="D575">
        <v>0.50926204999708902</v>
      </c>
      <c r="E575">
        <v>0.512679746024711</v>
      </c>
      <c r="F575">
        <v>0.51067390045273697</v>
      </c>
      <c r="G575">
        <v>0.51237754161312798</v>
      </c>
      <c r="H575">
        <v>0.51205047667516601</v>
      </c>
      <c r="I575">
        <v>0.511003737637448</v>
      </c>
      <c r="J575">
        <v>0.51191814864401097</v>
      </c>
      <c r="K575">
        <v>0.51342754452144601</v>
      </c>
      <c r="L575">
        <v>0.51122204517522196</v>
      </c>
      <c r="M575">
        <v>0.51300565681790899</v>
      </c>
      <c r="N575">
        <v>0.51193005554019599</v>
      </c>
      <c r="O575">
        <v>0.51058670806135698</v>
      </c>
    </row>
    <row r="576" spans="1:15" x14ac:dyDescent="0.25">
      <c r="A576">
        <v>0.513669847857955</v>
      </c>
      <c r="B576">
        <v>0.51028985246980596</v>
      </c>
      <c r="C576">
        <v>0.513741078819963</v>
      </c>
      <c r="D576">
        <v>0.50925572089198701</v>
      </c>
      <c r="E576">
        <v>0.51267795744284195</v>
      </c>
      <c r="F576">
        <v>0.51067289055609899</v>
      </c>
      <c r="G576">
        <v>0.51237608001995305</v>
      </c>
      <c r="H576">
        <v>0.512048742804037</v>
      </c>
      <c r="I576">
        <v>0.51099775643642997</v>
      </c>
      <c r="J576">
        <v>0.51191645927558105</v>
      </c>
      <c r="K576">
        <v>0.51342517365576801</v>
      </c>
      <c r="L576">
        <v>0.51121956923520495</v>
      </c>
      <c r="M576">
        <v>0.51300427734248</v>
      </c>
      <c r="N576">
        <v>0.51192861537229595</v>
      </c>
      <c r="O576">
        <v>0.51058518692290999</v>
      </c>
    </row>
    <row r="577" spans="1:15" x14ac:dyDescent="0.25">
      <c r="A577">
        <v>0.51366759523420602</v>
      </c>
      <c r="B577">
        <v>0.51028777547745396</v>
      </c>
      <c r="C577">
        <v>0.51373965185049797</v>
      </c>
      <c r="D577">
        <v>0.50924937467613496</v>
      </c>
      <c r="E577">
        <v>0.51267616978470298</v>
      </c>
      <c r="F577">
        <v>0.510671880875329</v>
      </c>
      <c r="G577">
        <v>0.51237461863459099</v>
      </c>
      <c r="H577">
        <v>0.51204701003901798</v>
      </c>
      <c r="I577">
        <v>0.51099175769592697</v>
      </c>
      <c r="J577">
        <v>0.51191476994333496</v>
      </c>
      <c r="K577">
        <v>0.51342280448363897</v>
      </c>
      <c r="L577">
        <v>0.51121709295060003</v>
      </c>
      <c r="M577">
        <v>0.51300289782967801</v>
      </c>
      <c r="N577">
        <v>0.51192717606962801</v>
      </c>
      <c r="O577">
        <v>0.51058366492701301</v>
      </c>
    </row>
    <row r="578" spans="1:15" x14ac:dyDescent="0.25">
      <c r="A578">
        <v>0.51366534425645405</v>
      </c>
      <c r="B578">
        <v>0.51028569743461005</v>
      </c>
      <c r="C578">
        <v>0.51373822536079095</v>
      </c>
      <c r="D578">
        <v>0.50924301127313398</v>
      </c>
      <c r="E578">
        <v>0.51267438304870205</v>
      </c>
      <c r="F578">
        <v>0.510670871409593</v>
      </c>
      <c r="G578">
        <v>0.51237315745713297</v>
      </c>
      <c r="H578">
        <v>0.51204527837792702</v>
      </c>
      <c r="I578">
        <v>0.51098574131742203</v>
      </c>
      <c r="J578">
        <v>0.51191308064697205</v>
      </c>
      <c r="K578">
        <v>0.51342043700102402</v>
      </c>
      <c r="L578">
        <v>0.51121461631590404</v>
      </c>
      <c r="M578">
        <v>0.51300151827865204</v>
      </c>
      <c r="N578">
        <v>0.51192573763053795</v>
      </c>
      <c r="O578">
        <v>0.51058214207003705</v>
      </c>
    </row>
    <row r="579" spans="1:15" x14ac:dyDescent="0.25">
      <c r="A579">
        <v>0.51366309492189199</v>
      </c>
      <c r="B579">
        <v>0.51028361833673197</v>
      </c>
      <c r="C579">
        <v>0.513736799350339</v>
      </c>
      <c r="D579">
        <v>0.50923663060620095</v>
      </c>
      <c r="E579">
        <v>0.51267259723325098</v>
      </c>
      <c r="F579">
        <v>0.51066986215805499</v>
      </c>
      <c r="G579">
        <v>0.512371696487674</v>
      </c>
      <c r="H579">
        <v>0.51204354781859096</v>
      </c>
      <c r="I579">
        <v>0.51097970720181596</v>
      </c>
      <c r="J579">
        <v>0.51191139138619302</v>
      </c>
      <c r="K579">
        <v>0.51341807120390703</v>
      </c>
      <c r="L579">
        <v>0.51121213932560705</v>
      </c>
      <c r="M579">
        <v>0.51300013868854999</v>
      </c>
      <c r="N579">
        <v>0.51192430005337797</v>
      </c>
      <c r="O579">
        <v>0.51058061834834501</v>
      </c>
    </row>
    <row r="580" spans="1:15" x14ac:dyDescent="0.25">
      <c r="A580">
        <v>0.51366084722772298</v>
      </c>
      <c r="B580">
        <v>0.51028153817926303</v>
      </c>
      <c r="C580">
        <v>0.51373537381863499</v>
      </c>
      <c r="D580">
        <v>0.50923023259817102</v>
      </c>
      <c r="E580">
        <v>0.51267081233676104</v>
      </c>
      <c r="F580">
        <v>0.51066885311988297</v>
      </c>
      <c r="G580">
        <v>0.51237023572630502</v>
      </c>
      <c r="H580">
        <v>0.512041818358837</v>
      </c>
      <c r="I580">
        <v>0.51097365524942295</v>
      </c>
      <c r="J580">
        <v>0.51190970216069698</v>
      </c>
      <c r="K580">
        <v>0.51341570708828699</v>
      </c>
      <c r="L580">
        <v>0.51120966197419004</v>
      </c>
      <c r="M580">
        <v>0.51299875905852099</v>
      </c>
      <c r="N580">
        <v>0.51192286333650106</v>
      </c>
      <c r="O580">
        <v>0.51057909375828503</v>
      </c>
    </row>
    <row r="581" spans="1:15" x14ac:dyDescent="0.25">
      <c r="A581">
        <v>0.51365860117115603</v>
      </c>
      <c r="B581">
        <v>0.51027945695763499</v>
      </c>
      <c r="C581">
        <v>0.51373394876517398</v>
      </c>
      <c r="D581">
        <v>0.50922381717149401</v>
      </c>
      <c r="E581">
        <v>0.51266902835764105</v>
      </c>
      <c r="F581">
        <v>0.51066784429424705</v>
      </c>
      <c r="G581">
        <v>0.51236877517312096</v>
      </c>
      <c r="H581">
        <v>0.51204008999649797</v>
      </c>
      <c r="I581">
        <v>0.510967585359965</v>
      </c>
      <c r="J581">
        <v>0.51190801297018695</v>
      </c>
      <c r="K581">
        <v>0.51341334465017696</v>
      </c>
      <c r="L581">
        <v>0.51120718425612699</v>
      </c>
      <c r="M581">
        <v>0.51299737938771495</v>
      </c>
      <c r="N581">
        <v>0.51192142747826497</v>
      </c>
      <c r="O581">
        <v>0.51057756829619705</v>
      </c>
    </row>
    <row r="582" spans="1:15" x14ac:dyDescent="0.25">
      <c r="A582">
        <v>0.51365635674940802</v>
      </c>
      <c r="B582">
        <v>0.51027737466726097</v>
      </c>
      <c r="C582">
        <v>0.51373252418944704</v>
      </c>
      <c r="D582">
        <v>0.50921738424823404</v>
      </c>
      <c r="E582">
        <v>0.51266724529430596</v>
      </c>
      <c r="F582">
        <v>0.51066683568031701</v>
      </c>
      <c r="G582">
        <v>0.51236731482821496</v>
      </c>
      <c r="H582">
        <v>0.51203836272940895</v>
      </c>
      <c r="I582">
        <v>0.51096149743257202</v>
      </c>
      <c r="J582">
        <v>0.51190632381436296</v>
      </c>
      <c r="K582">
        <v>0.51341098388560902</v>
      </c>
      <c r="L582">
        <v>0.51120470616588098</v>
      </c>
      <c r="M582">
        <v>0.51299599967528198</v>
      </c>
      <c r="N582">
        <v>0.51191999247703002</v>
      </c>
      <c r="O582">
        <v>0.51057604195841</v>
      </c>
    </row>
    <row r="583" spans="1:15" x14ac:dyDescent="0.25">
      <c r="A583">
        <v>0.51365411395970295</v>
      </c>
      <c r="B583">
        <v>0.51027529130354199</v>
      </c>
      <c r="C583">
        <v>0.51373110009094602</v>
      </c>
      <c r="D583">
        <v>0.50921093375006499</v>
      </c>
      <c r="E583">
        <v>0.51266546314516703</v>
      </c>
      <c r="F583">
        <v>0.51066582727726595</v>
      </c>
      <c r="G583">
        <v>0.51236585469167994</v>
      </c>
      <c r="H583">
        <v>0.51203663655541098</v>
      </c>
      <c r="I583">
        <v>0.51095539136577495</v>
      </c>
      <c r="J583">
        <v>0.51190463469292702</v>
      </c>
      <c r="K583">
        <v>0.51340862479062699</v>
      </c>
      <c r="L583">
        <v>0.51120222769791002</v>
      </c>
      <c r="M583">
        <v>0.51299461992036899</v>
      </c>
      <c r="N583">
        <v>0.51191855833115996</v>
      </c>
      <c r="O583">
        <v>0.51057451474124205</v>
      </c>
    </row>
    <row r="584" spans="1:15" x14ac:dyDescent="0.25">
      <c r="A584">
        <v>0.51365187279927305</v>
      </c>
      <c r="B584">
        <v>0.51027320686186595</v>
      </c>
      <c r="C584">
        <v>0.51372967646915801</v>
      </c>
      <c r="D584">
        <v>0.50920446559827004</v>
      </c>
      <c r="E584">
        <v>0.51266368190863898</v>
      </c>
      <c r="F584">
        <v>0.51066481908426797</v>
      </c>
      <c r="G584">
        <v>0.51236439476360995</v>
      </c>
      <c r="H584">
        <v>0.51203491147234803</v>
      </c>
      <c r="I584">
        <v>0.51094926705750299</v>
      </c>
      <c r="J584">
        <v>0.51190294560558203</v>
      </c>
      <c r="K584">
        <v>0.51340626736129302</v>
      </c>
      <c r="L584">
        <v>0.51119974884665997</v>
      </c>
      <c r="M584">
        <v>0.51299324012212699</v>
      </c>
      <c r="N584">
        <v>0.51191712503902098</v>
      </c>
      <c r="O584">
        <v>0.51057298664100004</v>
      </c>
    </row>
    <row r="585" spans="1:15" x14ac:dyDescent="0.25">
      <c r="A585">
        <v>0.51364963326535795</v>
      </c>
      <c r="B585">
        <v>0.510271121337602</v>
      </c>
      <c r="C585">
        <v>0.51372825332357197</v>
      </c>
      <c r="D585">
        <v>0.50919797971374003</v>
      </c>
      <c r="E585">
        <v>0.51266190158313696</v>
      </c>
      <c r="F585">
        <v>0.51066381110049897</v>
      </c>
      <c r="G585">
        <v>0.51236293504409802</v>
      </c>
      <c r="H585">
        <v>0.51203318747806703</v>
      </c>
      <c r="I585">
        <v>0.51094312440508005</v>
      </c>
      <c r="J585">
        <v>0.51190125655203</v>
      </c>
      <c r="K585">
        <v>0.51340391159368304</v>
      </c>
      <c r="L585">
        <v>0.51119726960657197</v>
      </c>
      <c r="M585">
        <v>0.512991860279705</v>
      </c>
      <c r="N585">
        <v>0.51191569259898195</v>
      </c>
      <c r="O585">
        <v>0.51057145765398204</v>
      </c>
    </row>
    <row r="586" spans="1:15" x14ac:dyDescent="0.25">
      <c r="A586">
        <v>0.51364739535520498</v>
      </c>
      <c r="B586">
        <v>0.51026903472610796</v>
      </c>
      <c r="C586">
        <v>0.51372683065367597</v>
      </c>
      <c r="D586">
        <v>0.50919147601696901</v>
      </c>
      <c r="E586">
        <v>0.51266012216707602</v>
      </c>
      <c r="F586">
        <v>0.51066280332513603</v>
      </c>
      <c r="G586">
        <v>0.51236147553323896</v>
      </c>
      <c r="H586">
        <v>0.51203146457042004</v>
      </c>
      <c r="I586">
        <v>0.51093696330521998</v>
      </c>
      <c r="J586">
        <v>0.51189956753197396</v>
      </c>
      <c r="K586">
        <v>0.51340155748388905</v>
      </c>
      <c r="L586">
        <v>0.51119478997207601</v>
      </c>
      <c r="M586">
        <v>0.51299048039225204</v>
      </c>
      <c r="N586">
        <v>0.51191426100941795</v>
      </c>
      <c r="O586">
        <v>0.51056992777647103</v>
      </c>
    </row>
    <row r="587" spans="1:15" x14ac:dyDescent="0.25">
      <c r="A587">
        <v>0.513645159066068</v>
      </c>
      <c r="B587">
        <v>0.51026694702272701</v>
      </c>
      <c r="C587">
        <v>0.51372540845895398</v>
      </c>
      <c r="D587">
        <v>0.509184954428054</v>
      </c>
      <c r="E587">
        <v>0.51265834365887097</v>
      </c>
      <c r="F587">
        <v>0.51066179575735804</v>
      </c>
      <c r="G587">
        <v>0.51236001623112604</v>
      </c>
      <c r="H587">
        <v>0.51202974274725999</v>
      </c>
      <c r="I587">
        <v>0.510930783654024</v>
      </c>
      <c r="J587">
        <v>0.51189787854511803</v>
      </c>
      <c r="K587">
        <v>0.51339920502801895</v>
      </c>
      <c r="L587">
        <v>0.51119230993759401</v>
      </c>
      <c r="M587">
        <v>0.51298910045891999</v>
      </c>
      <c r="N587">
        <v>0.51191283026870404</v>
      </c>
      <c r="O587">
        <v>0.51056839700474399</v>
      </c>
    </row>
    <row r="588" spans="1:15" x14ac:dyDescent="0.25">
      <c r="A588">
        <v>0.51364292439520798</v>
      </c>
      <c r="B588">
        <v>0.510264858222786</v>
      </c>
      <c r="C588">
        <v>0.51372398673889097</v>
      </c>
      <c r="D588">
        <v>0.50917841486669502</v>
      </c>
      <c r="E588">
        <v>0.51265656605693999</v>
      </c>
      <c r="F588">
        <v>0.51066078839634599</v>
      </c>
      <c r="G588">
        <v>0.51235855713785305</v>
      </c>
      <c r="H588">
        <v>0.51202802200644804</v>
      </c>
      <c r="I588">
        <v>0.51092458534697704</v>
      </c>
      <c r="J588">
        <v>0.51189618959116401</v>
      </c>
      <c r="K588">
        <v>0.51339685422219306</v>
      </c>
      <c r="L588">
        <v>0.51118982949753899</v>
      </c>
      <c r="M588">
        <v>0.51298772047885699</v>
      </c>
      <c r="N588">
        <v>0.51191140037521998</v>
      </c>
      <c r="O588">
        <v>0.51056686533506401</v>
      </c>
    </row>
    <row r="589" spans="1:15" x14ac:dyDescent="0.25">
      <c r="A589">
        <v>0.51364069133989498</v>
      </c>
      <c r="B589">
        <v>0.51026276832159601</v>
      </c>
      <c r="C589">
        <v>0.51372256549297002</v>
      </c>
      <c r="D589">
        <v>0.50917185725218905</v>
      </c>
      <c r="E589">
        <v>0.51265478935969999</v>
      </c>
      <c r="F589">
        <v>0.51065978124128097</v>
      </c>
      <c r="G589">
        <v>0.51235709825351405</v>
      </c>
      <c r="H589">
        <v>0.51202630234584601</v>
      </c>
      <c r="I589">
        <v>0.51091836827894199</v>
      </c>
      <c r="J589">
        <v>0.51189450066981801</v>
      </c>
      <c r="K589">
        <v>0.51339450506255002</v>
      </c>
      <c r="L589">
        <v>0.51118734864631599</v>
      </c>
      <c r="M589">
        <v>0.51298634045121305</v>
      </c>
      <c r="N589">
        <v>0.51190997132734795</v>
      </c>
      <c r="O589">
        <v>0.51056533276368399</v>
      </c>
    </row>
    <row r="590" spans="1:15" x14ac:dyDescent="0.25">
      <c r="A590">
        <v>0.51363845989740498</v>
      </c>
      <c r="B590">
        <v>0.51026067731445701</v>
      </c>
      <c r="C590">
        <v>0.51372114472067198</v>
      </c>
      <c r="D590">
        <v>0.50916528150342799</v>
      </c>
      <c r="E590">
        <v>0.51265301356556903</v>
      </c>
      <c r="F590">
        <v>0.51065877429134798</v>
      </c>
      <c r="G590">
        <v>0.51235563957820396</v>
      </c>
      <c r="H590">
        <v>0.51202458376331905</v>
      </c>
      <c r="I590">
        <v>0.510912132344156</v>
      </c>
      <c r="J590">
        <v>0.51189281178078205</v>
      </c>
      <c r="K590">
        <v>0.51339215754524203</v>
      </c>
      <c r="L590">
        <v>0.51118486737832103</v>
      </c>
      <c r="M590">
        <v>0.51298496037513797</v>
      </c>
      <c r="N590">
        <v>0.511908543123474</v>
      </c>
      <c r="O590">
        <v>0.51056379928684403</v>
      </c>
    </row>
    <row r="591" spans="1:15" x14ac:dyDescent="0.25">
      <c r="A591">
        <v>0.51363623006502201</v>
      </c>
      <c r="B591">
        <v>0.51025858519665102</v>
      </c>
      <c r="C591">
        <v>0.51371972442147795</v>
      </c>
      <c r="D591">
        <v>0.50915868753890103</v>
      </c>
      <c r="E591">
        <v>0.51265123867296702</v>
      </c>
      <c r="F591">
        <v>0.510657767545733</v>
      </c>
      <c r="G591">
        <v>0.51235418111201603</v>
      </c>
      <c r="H591">
        <v>0.51202286625673799</v>
      </c>
      <c r="I591">
        <v>0.51090587743622895</v>
      </c>
      <c r="J591">
        <v>0.51189112292376304</v>
      </c>
      <c r="K591">
        <v>0.51338981166643605</v>
      </c>
      <c r="L591">
        <v>0.51118238568794105</v>
      </c>
      <c r="M591">
        <v>0.51298358024978397</v>
      </c>
      <c r="N591">
        <v>0.511907115761987</v>
      </c>
      <c r="O591">
        <v>0.51056226490077605</v>
      </c>
    </row>
    <row r="592" spans="1:15" x14ac:dyDescent="0.25">
      <c r="A592">
        <v>0.51363400184003805</v>
      </c>
      <c r="B592">
        <v>0.51025649196344403</v>
      </c>
      <c r="C592">
        <v>0.513718304594867</v>
      </c>
      <c r="D592">
        <v>0.50915207527668804</v>
      </c>
      <c r="E592">
        <v>0.51264946468031403</v>
      </c>
      <c r="F592">
        <v>0.51065676100362001</v>
      </c>
      <c r="G592">
        <v>0.51235272285504596</v>
      </c>
      <c r="H592">
        <v>0.51202114982397595</v>
      </c>
      <c r="I592">
        <v>0.51089960344813801</v>
      </c>
      <c r="J592">
        <v>0.51188943409846399</v>
      </c>
      <c r="K592">
        <v>0.513387467422314</v>
      </c>
      <c r="L592">
        <v>0.51117990356955301</v>
      </c>
      <c r="M592">
        <v>0.51298220007429796</v>
      </c>
      <c r="N592">
        <v>0.51190568924127799</v>
      </c>
      <c r="O592">
        <v>0.51056072960169996</v>
      </c>
    </row>
    <row r="593" spans="1:15" x14ac:dyDescent="0.25">
      <c r="A593">
        <v>0.51363177521974901</v>
      </c>
      <c r="B593">
        <v>0.51025439761009095</v>
      </c>
      <c r="C593">
        <v>0.513716885240317</v>
      </c>
      <c r="D593">
        <v>0.50914544463445999</v>
      </c>
      <c r="E593">
        <v>0.51264769158602996</v>
      </c>
      <c r="F593">
        <v>0.51065575466419999</v>
      </c>
      <c r="G593">
        <v>0.51235126480738602</v>
      </c>
      <c r="H593">
        <v>0.51201943446290998</v>
      </c>
      <c r="I593">
        <v>0.51089331027222296</v>
      </c>
      <c r="J593">
        <v>0.51188774530459202</v>
      </c>
      <c r="K593">
        <v>0.51338512480907295</v>
      </c>
      <c r="L593">
        <v>0.51117742101752695</v>
      </c>
      <c r="M593">
        <v>0.51298081984783395</v>
      </c>
      <c r="N593">
        <v>0.51190426355974195</v>
      </c>
      <c r="O593">
        <v>0.51055919338582401</v>
      </c>
    </row>
    <row r="594" spans="1:15" x14ac:dyDescent="0.25">
      <c r="A594">
        <v>0.51362955020146295</v>
      </c>
      <c r="B594">
        <v>0.51025230213182704</v>
      </c>
      <c r="C594">
        <v>0.51371546635730503</v>
      </c>
      <c r="D594">
        <v>0.50913879552947405</v>
      </c>
      <c r="E594">
        <v>0.51264591938853599</v>
      </c>
      <c r="F594">
        <v>0.51065474852666204</v>
      </c>
      <c r="G594">
        <v>0.51234980696913301</v>
      </c>
      <c r="H594">
        <v>0.512017720171421</v>
      </c>
      <c r="I594">
        <v>0.51088699780018199</v>
      </c>
      <c r="J594">
        <v>0.51188605654185104</v>
      </c>
      <c r="K594">
        <v>0.51338278382292502</v>
      </c>
      <c r="L594">
        <v>0.51117493802622105</v>
      </c>
      <c r="M594">
        <v>0.51297943956953995</v>
      </c>
      <c r="N594">
        <v>0.51190283871577802</v>
      </c>
      <c r="O594">
        <v>0.51055765624934402</v>
      </c>
    </row>
    <row r="595" spans="1:15" x14ac:dyDescent="0.25">
      <c r="A595">
        <v>0.51362732678249101</v>
      </c>
      <c r="B595">
        <v>0.51025020552387701</v>
      </c>
      <c r="C595">
        <v>0.51371404794530495</v>
      </c>
      <c r="D595">
        <v>0.50913212787857498</v>
      </c>
      <c r="E595">
        <v>0.51264414808625403</v>
      </c>
      <c r="F595">
        <v>0.51065374259019802</v>
      </c>
      <c r="G595">
        <v>0.51234834934037998</v>
      </c>
      <c r="H595">
        <v>0.51201600694739302</v>
      </c>
      <c r="I595">
        <v>0.51088066592306902</v>
      </c>
      <c r="J595">
        <v>0.51188436780994895</v>
      </c>
      <c r="K595">
        <v>0.51338044446009501</v>
      </c>
      <c r="L595">
        <v>0.51117245458998695</v>
      </c>
      <c r="M595">
        <v>0.51297805923856798</v>
      </c>
      <c r="N595">
        <v>0.51190141470778605</v>
      </c>
      <c r="O595">
        <v>0.51055611818844704</v>
      </c>
    </row>
    <row r="596" spans="1:15" x14ac:dyDescent="0.25">
      <c r="A596">
        <v>0.51362510496015401</v>
      </c>
      <c r="B596">
        <v>0.51024810778144503</v>
      </c>
      <c r="C596">
        <v>0.51371263000379297</v>
      </c>
      <c r="D596">
        <v>0.50912544159819095</v>
      </c>
      <c r="E596">
        <v>0.51264237767760801</v>
      </c>
      <c r="F596">
        <v>0.51065273685400003</v>
      </c>
      <c r="G596">
        <v>0.51234689192122196</v>
      </c>
      <c r="H596">
        <v>0.51201429478871396</v>
      </c>
      <c r="I596">
        <v>0.51087431453129095</v>
      </c>
      <c r="J596">
        <v>0.51188267910858998</v>
      </c>
      <c r="K596">
        <v>0.51337810671682604</v>
      </c>
      <c r="L596">
        <v>0.51116997070316605</v>
      </c>
      <c r="M596">
        <v>0.51297667885406795</v>
      </c>
      <c r="N596">
        <v>0.51189999153417098</v>
      </c>
      <c r="O596">
        <v>0.51055457919930702</v>
      </c>
    </row>
    <row r="597" spans="1:15" x14ac:dyDescent="0.25">
      <c r="A597">
        <v>0.51362288473177897</v>
      </c>
      <c r="B597">
        <v>0.51024600889972405</v>
      </c>
      <c r="C597">
        <v>0.51371121253223995</v>
      </c>
      <c r="D597">
        <v>0.50911873660433105</v>
      </c>
      <c r="E597">
        <v>0.51264060816102097</v>
      </c>
      <c r="F597">
        <v>0.51065173131726205</v>
      </c>
      <c r="G597">
        <v>0.51234543471175398</v>
      </c>
      <c r="H597">
        <v>0.51201258369327596</v>
      </c>
      <c r="I597">
        <v>0.51086794351459797</v>
      </c>
      <c r="J597">
        <v>0.51188099043748203</v>
      </c>
      <c r="K597">
        <v>0.51337577058937101</v>
      </c>
      <c r="L597">
        <v>0.51116748636009002</v>
      </c>
      <c r="M597">
        <v>0.51297529841519096</v>
      </c>
      <c r="N597">
        <v>0.51189856919334098</v>
      </c>
      <c r="O597">
        <v>0.51055303927808704</v>
      </c>
    </row>
    <row r="598" spans="1:15" x14ac:dyDescent="0.25">
      <c r="A598">
        <v>0.51362066609470003</v>
      </c>
      <c r="B598">
        <v>0.51024390887389104</v>
      </c>
      <c r="C598">
        <v>0.51370979553011997</v>
      </c>
      <c r="D598">
        <v>0.509112012812583</v>
      </c>
      <c r="E598">
        <v>0.51263883953491696</v>
      </c>
      <c r="F598">
        <v>0.51065072597918204</v>
      </c>
      <c r="G598">
        <v>0.51234397771206996</v>
      </c>
      <c r="H598">
        <v>0.51201087365897202</v>
      </c>
      <c r="I598">
        <v>0.510861552762086</v>
      </c>
      <c r="J598">
        <v>0.51187930179633001</v>
      </c>
      <c r="K598">
        <v>0.51337343607400099</v>
      </c>
      <c r="L598">
        <v>0.51116500155508204</v>
      </c>
      <c r="M598">
        <v>0.51297391792108804</v>
      </c>
      <c r="N598">
        <v>0.51189714768370498</v>
      </c>
      <c r="O598">
        <v>0.51055149842093905</v>
      </c>
    </row>
    <row r="599" spans="1:15" x14ac:dyDescent="0.25">
      <c r="A599">
        <v>0.51361844904625897</v>
      </c>
      <c r="B599">
        <v>0.51024180769910399</v>
      </c>
      <c r="C599">
        <v>0.51370837899690103</v>
      </c>
      <c r="D599">
        <v>0.50910527013811402</v>
      </c>
      <c r="E599">
        <v>0.512637071797721</v>
      </c>
      <c r="F599">
        <v>0.51064972083895599</v>
      </c>
      <c r="G599">
        <v>0.51234252092226595</v>
      </c>
      <c r="H599">
        <v>0.51200916468370306</v>
      </c>
      <c r="I599">
        <v>0.51085514216218897</v>
      </c>
      <c r="J599">
        <v>0.51187761318484304</v>
      </c>
      <c r="K599">
        <v>0.51337110316699996</v>
      </c>
      <c r="L599">
        <v>0.51116251628245402</v>
      </c>
      <c r="M599">
        <v>0.51297253737091097</v>
      </c>
      <c r="N599">
        <v>0.51189572700367703</v>
      </c>
      <c r="O599">
        <v>0.51054995662400304</v>
      </c>
    </row>
    <row r="600" spans="1:15" x14ac:dyDescent="0.25">
      <c r="A600">
        <v>0.51361623358380504</v>
      </c>
      <c r="B600">
        <v>0.51023970537051</v>
      </c>
      <c r="C600">
        <v>0.51370696293205298</v>
      </c>
      <c r="D600">
        <v>0.50909850849566396</v>
      </c>
      <c r="E600">
        <v>0.51263530494785903</v>
      </c>
      <c r="F600">
        <v>0.51064871589578298</v>
      </c>
      <c r="G600">
        <v>0.51234106434243698</v>
      </c>
      <c r="H600">
        <v>0.51200745676536896</v>
      </c>
      <c r="I600">
        <v>0.51084871160267498</v>
      </c>
      <c r="J600">
        <v>0.51187592460272802</v>
      </c>
      <c r="K600">
        <v>0.51336877186466501</v>
      </c>
      <c r="L600">
        <v>0.51116003053651105</v>
      </c>
      <c r="M600">
        <v>0.51297115676381</v>
      </c>
      <c r="N600">
        <v>0.51189430715167294</v>
      </c>
      <c r="O600">
        <v>0.51054841388340899</v>
      </c>
    </row>
    <row r="601" spans="1:15" x14ac:dyDescent="0.25">
      <c r="A601">
        <v>0.513614019704692</v>
      </c>
      <c r="B601">
        <v>0.51023760188323897</v>
      </c>
      <c r="C601">
        <v>0.51370554733504503</v>
      </c>
      <c r="D601">
        <v>0.50909172779954603</v>
      </c>
      <c r="E601">
        <v>0.51263353898375796</v>
      </c>
      <c r="F601">
        <v>0.51064771114886398</v>
      </c>
      <c r="G601">
        <v>0.51233960797267697</v>
      </c>
      <c r="H601">
        <v>0.51200574990187697</v>
      </c>
      <c r="I601">
        <v>0.510842260970643</v>
      </c>
      <c r="J601">
        <v>0.51187423604969196</v>
      </c>
      <c r="K601">
        <v>0.51336644216331095</v>
      </c>
      <c r="L601">
        <v>0.51115754431154603</v>
      </c>
      <c r="M601">
        <v>0.51296977609893801</v>
      </c>
      <c r="N601">
        <v>0.511892888126114</v>
      </c>
      <c r="O601">
        <v>0.51054687019527401</v>
      </c>
    </row>
    <row r="602" spans="1:15" x14ac:dyDescent="0.25">
      <c r="A602">
        <v>0.51361180740628398</v>
      </c>
      <c r="B602">
        <v>0.51023549723240202</v>
      </c>
      <c r="C602">
        <v>0.51370413220534294</v>
      </c>
      <c r="D602">
        <v>0.50908492796364402</v>
      </c>
      <c r="E602">
        <v>0.51263177390384396</v>
      </c>
      <c r="F602">
        <v>0.51064670659739997</v>
      </c>
      <c r="G602">
        <v>0.51233815181308195</v>
      </c>
      <c r="H602">
        <v>0.51200404409113498</v>
      </c>
      <c r="I602">
        <v>0.51083579015251801</v>
      </c>
      <c r="J602">
        <v>0.51187254752544298</v>
      </c>
      <c r="K602">
        <v>0.51336411405926197</v>
      </c>
      <c r="L602">
        <v>0.51115505760184399</v>
      </c>
      <c r="M602">
        <v>0.51296839537544503</v>
      </c>
      <c r="N602">
        <v>0.51189146992542001</v>
      </c>
      <c r="O602">
        <v>0.51054532555570298</v>
      </c>
    </row>
    <row r="603" spans="1:15" x14ac:dyDescent="0.25">
      <c r="A603">
        <v>0.51360959668594997</v>
      </c>
      <c r="B603">
        <v>0.51023339141309998</v>
      </c>
      <c r="C603">
        <v>0.51370271754241204</v>
      </c>
      <c r="D603">
        <v>0.50907810890141103</v>
      </c>
      <c r="E603">
        <v>0.51263000970654604</v>
      </c>
      <c r="F603">
        <v>0.51064570224059402</v>
      </c>
      <c r="G603">
        <v>0.51233669586374697</v>
      </c>
      <c r="H603">
        <v>0.51200233933105499</v>
      </c>
      <c r="I603">
        <v>0.51082929903404695</v>
      </c>
      <c r="J603">
        <v>0.51187085902968998</v>
      </c>
      <c r="K603">
        <v>0.51336178754886097</v>
      </c>
      <c r="L603">
        <v>0.51115257040168005</v>
      </c>
      <c r="M603">
        <v>0.51296701459248295</v>
      </c>
      <c r="N603">
        <v>0.511890052548019</v>
      </c>
      <c r="O603">
        <v>0.51054377996079003</v>
      </c>
    </row>
    <row r="604" spans="1:15" x14ac:dyDescent="0.25">
      <c r="A604">
        <v>0.51360738754106705</v>
      </c>
      <c r="B604">
        <v>0.51023128442041299</v>
      </c>
      <c r="C604">
        <v>0.51370130334571695</v>
      </c>
      <c r="D604">
        <v>0.50907127052586298</v>
      </c>
      <c r="E604">
        <v>0.51262824639029203</v>
      </c>
      <c r="F604">
        <v>0.510644698077652</v>
      </c>
      <c r="G604">
        <v>0.51233524012476706</v>
      </c>
      <c r="H604">
        <v>0.512000635619553</v>
      </c>
      <c r="I604">
        <v>0.51082278750029497</v>
      </c>
      <c r="J604">
        <v>0.51186917056213999</v>
      </c>
      <c r="K604">
        <v>0.51335946262846199</v>
      </c>
      <c r="L604">
        <v>0.51115008270531903</v>
      </c>
      <c r="M604">
        <v>0.51296563374920401</v>
      </c>
      <c r="N604">
        <v>0.51188863599233803</v>
      </c>
      <c r="O604">
        <v>0.51054223340661897</v>
      </c>
    </row>
    <row r="605" spans="1:15" x14ac:dyDescent="0.25">
      <c r="A605">
        <v>0.513605179969019</v>
      </c>
      <c r="B605">
        <v>0.510229176249409</v>
      </c>
      <c r="C605">
        <v>0.51369988961472102</v>
      </c>
      <c r="D605">
        <v>0.50906441274958303</v>
      </c>
      <c r="E605">
        <v>0.51262648395351296</v>
      </c>
      <c r="F605">
        <v>0.51064369410777999</v>
      </c>
      <c r="G605">
        <v>0.51233378459623802</v>
      </c>
      <c r="H605">
        <v>0.51199893295454901</v>
      </c>
      <c r="I605">
        <v>0.51081625543563802</v>
      </c>
      <c r="J605">
        <v>0.51186748212250299</v>
      </c>
      <c r="K605">
        <v>0.51335713929443205</v>
      </c>
      <c r="L605">
        <v>0.51114759450701497</v>
      </c>
      <c r="M605">
        <v>0.51296425284476099</v>
      </c>
      <c r="N605">
        <v>0.51188722025680899</v>
      </c>
      <c r="O605">
        <v>0.51054068588925905</v>
      </c>
    </row>
    <row r="606" spans="1:15" x14ac:dyDescent="0.25">
      <c r="A606">
        <v>0.51360297396719601</v>
      </c>
      <c r="B606">
        <v>0.51022706689513697</v>
      </c>
      <c r="C606">
        <v>0.51369847634888499</v>
      </c>
      <c r="D606">
        <v>0.509057535484715</v>
      </c>
      <c r="E606">
        <v>0.51262472239463797</v>
      </c>
      <c r="F606">
        <v>0.51064269033018395</v>
      </c>
      <c r="G606">
        <v>0.51233232927825401</v>
      </c>
      <c r="H606">
        <v>0.51199723133396502</v>
      </c>
      <c r="I606">
        <v>0.51080970272376602</v>
      </c>
      <c r="J606">
        <v>0.51186579371048602</v>
      </c>
      <c r="K606">
        <v>0.51335481754315604</v>
      </c>
      <c r="L606">
        <v>0.51114510580101402</v>
      </c>
      <c r="M606">
        <v>0.51296287187830403</v>
      </c>
      <c r="N606">
        <v>0.51188580533986705</v>
      </c>
      <c r="O606">
        <v>0.51053913740476997</v>
      </c>
    </row>
    <row r="607" spans="1:15" x14ac:dyDescent="0.25">
      <c r="A607">
        <v>0.51360076953299605</v>
      </c>
      <c r="B607">
        <v>0.51022495635263199</v>
      </c>
      <c r="C607">
        <v>0.51369706354767097</v>
      </c>
      <c r="D607">
        <v>0.50905063864295896</v>
      </c>
      <c r="E607">
        <v>0.51262296171209798</v>
      </c>
      <c r="F607">
        <v>0.51064168674407395</v>
      </c>
      <c r="G607">
        <v>0.51233087417091205</v>
      </c>
      <c r="H607">
        <v>0.51199553075572701</v>
      </c>
      <c r="I607">
        <v>0.51080312924766802</v>
      </c>
      <c r="J607">
        <v>0.51186410532579996</v>
      </c>
      <c r="K607">
        <v>0.51335249737102795</v>
      </c>
      <c r="L607">
        <v>0.51114261658155102</v>
      </c>
      <c r="M607">
        <v>0.51296149084898601</v>
      </c>
      <c r="N607">
        <v>0.51188439123995</v>
      </c>
      <c r="O607">
        <v>0.51053758794920001</v>
      </c>
    </row>
    <row r="608" spans="1:15" x14ac:dyDescent="0.25">
      <c r="A608">
        <v>0.51359856666382397</v>
      </c>
      <c r="B608">
        <v>0.51022284461691103</v>
      </c>
      <c r="C608">
        <v>0.51369565121053795</v>
      </c>
      <c r="D608">
        <v>0.50904372213557503</v>
      </c>
      <c r="E608">
        <v>0.51262120190432403</v>
      </c>
      <c r="F608">
        <v>0.51064068334865997</v>
      </c>
      <c r="G608">
        <v>0.51232941927430597</v>
      </c>
      <c r="H608">
        <v>0.51199383121776398</v>
      </c>
      <c r="I608">
        <v>0.51079653488963905</v>
      </c>
      <c r="J608">
        <v>0.51186241696815404</v>
      </c>
      <c r="K608">
        <v>0.51335017877445999</v>
      </c>
      <c r="L608">
        <v>0.51114012684285204</v>
      </c>
      <c r="M608">
        <v>0.51296010975595996</v>
      </c>
      <c r="N608">
        <v>0.51188297795549598</v>
      </c>
      <c r="O608">
        <v>0.51053603751858201</v>
      </c>
    </row>
    <row r="609" spans="1:15" x14ac:dyDescent="0.25">
      <c r="A609">
        <v>0.51359636535708997</v>
      </c>
      <c r="B609">
        <v>0.51022073168297799</v>
      </c>
      <c r="C609">
        <v>0.51369423933694403</v>
      </c>
      <c r="D609">
        <v>0.50903678587337797</v>
      </c>
      <c r="E609">
        <v>0.51261944296975004</v>
      </c>
      <c r="F609">
        <v>0.51063968014315397</v>
      </c>
      <c r="G609">
        <v>0.51232796458853302</v>
      </c>
      <c r="H609">
        <v>0.51199213271800903</v>
      </c>
      <c r="I609">
        <v>0.51078991953126496</v>
      </c>
      <c r="J609">
        <v>0.51186072863725696</v>
      </c>
      <c r="K609">
        <v>0.51334786174987501</v>
      </c>
      <c r="L609">
        <v>0.51113763657913003</v>
      </c>
      <c r="M609">
        <v>0.51295872859837799</v>
      </c>
      <c r="N609">
        <v>0.51188156548495101</v>
      </c>
      <c r="O609">
        <v>0.51053448610894203</v>
      </c>
    </row>
    <row r="610" spans="1:15" x14ac:dyDescent="0.25">
      <c r="A610">
        <v>0.51359416561021298</v>
      </c>
      <c r="B610">
        <v>0.51021861754581799</v>
      </c>
      <c r="C610">
        <v>0.51369282792634496</v>
      </c>
      <c r="D610">
        <v>0.50902982976673194</v>
      </c>
      <c r="E610">
        <v>0.51261768490680903</v>
      </c>
      <c r="F610">
        <v>0.51063867712676902</v>
      </c>
      <c r="G610">
        <v>0.51232651011368902</v>
      </c>
      <c r="H610">
        <v>0.51199043525439802</v>
      </c>
      <c r="I610">
        <v>0.51078328305342602</v>
      </c>
      <c r="J610">
        <v>0.51185904033281904</v>
      </c>
      <c r="K610">
        <v>0.51334554629370999</v>
      </c>
      <c r="L610">
        <v>0.51113514578459196</v>
      </c>
      <c r="M610">
        <v>0.512957347375393</v>
      </c>
      <c r="N610">
        <v>0.511880153826761</v>
      </c>
      <c r="O610">
        <v>0.51053293371629005</v>
      </c>
    </row>
    <row r="611" spans="1:15" x14ac:dyDescent="0.25">
      <c r="A611">
        <v>0.51359196742061897</v>
      </c>
      <c r="B611">
        <v>0.51021650220039905</v>
      </c>
      <c r="C611">
        <v>0.51369141697819898</v>
      </c>
      <c r="D611">
        <v>0.509022853725553</v>
      </c>
      <c r="E611">
        <v>0.51261592771393305</v>
      </c>
      <c r="F611">
        <v>0.51063767429871998</v>
      </c>
      <c r="G611">
        <v>0.51232505584986798</v>
      </c>
      <c r="H611">
        <v>0.51198873882486995</v>
      </c>
      <c r="I611">
        <v>0.51077662533628898</v>
      </c>
      <c r="J611">
        <v>0.51185735205454896</v>
      </c>
      <c r="K611">
        <v>0.51334323240241497</v>
      </c>
      <c r="L611">
        <v>0.51113265445343103</v>
      </c>
      <c r="M611">
        <v>0.51295596608615701</v>
      </c>
      <c r="N611">
        <v>0.51187874297937497</v>
      </c>
      <c r="O611">
        <v>0.51053138033662704</v>
      </c>
    </row>
    <row r="612" spans="1:15" x14ac:dyDescent="0.25">
      <c r="A612">
        <v>0.51358977078573897</v>
      </c>
      <c r="B612">
        <v>0.51021438564167698</v>
      </c>
      <c r="C612">
        <v>0.51369000649195995</v>
      </c>
      <c r="D612">
        <v>0.50901585765930502</v>
      </c>
      <c r="E612">
        <v>0.512614171389558</v>
      </c>
      <c r="F612">
        <v>0.51063667165822102</v>
      </c>
      <c r="G612">
        <v>0.51232360179716596</v>
      </c>
      <c r="H612">
        <v>0.511987043427368</v>
      </c>
      <c r="I612">
        <v>0.51076994625930405</v>
      </c>
      <c r="J612">
        <v>0.51185566380215897</v>
      </c>
      <c r="K612">
        <v>0.51334092007245502</v>
      </c>
      <c r="L612">
        <v>0.51113016257983201</v>
      </c>
      <c r="M612">
        <v>0.51295458472982303</v>
      </c>
      <c r="N612">
        <v>0.51187733294124405</v>
      </c>
      <c r="O612">
        <v>0.51052982596593899</v>
      </c>
    </row>
    <row r="613" spans="1:15" x14ac:dyDescent="0.25">
      <c r="A613">
        <v>0.51358757570301095</v>
      </c>
      <c r="B613">
        <v>0.51021226786458695</v>
      </c>
      <c r="C613">
        <v>0.51368859646708098</v>
      </c>
      <c r="D613">
        <v>0.50900884147699699</v>
      </c>
      <c r="E613">
        <v>0.51261241593212004</v>
      </c>
      <c r="F613">
        <v>0.51063566920449099</v>
      </c>
      <c r="G613">
        <v>0.51232214795567999</v>
      </c>
      <c r="H613">
        <v>0.51198534905983695</v>
      </c>
      <c r="I613">
        <v>0.51076324570119802</v>
      </c>
      <c r="J613">
        <v>0.51185397557535794</v>
      </c>
      <c r="K613">
        <v>0.51333860930030695</v>
      </c>
      <c r="L613">
        <v>0.51112767015796801</v>
      </c>
      <c r="M613">
        <v>0.51295320330554395</v>
      </c>
      <c r="N613">
        <v>0.51187592371082602</v>
      </c>
      <c r="O613">
        <v>0.51052827060020201</v>
      </c>
    </row>
    <row r="614" spans="1:15" x14ac:dyDescent="0.25">
      <c r="A614">
        <v>0.51358538216988203</v>
      </c>
      <c r="B614">
        <v>0.51021014886404903</v>
      </c>
      <c r="C614">
        <v>0.51368718690301396</v>
      </c>
      <c r="D614">
        <v>0.50900180508717896</v>
      </c>
      <c r="E614">
        <v>0.51261066134005295</v>
      </c>
      <c r="F614">
        <v>0.51063466693674797</v>
      </c>
      <c r="G614">
        <v>0.51232069432550498</v>
      </c>
      <c r="H614">
        <v>0.51198365572022797</v>
      </c>
      <c r="I614">
        <v>0.51075652353997203</v>
      </c>
      <c r="J614">
        <v>0.51185228737385802</v>
      </c>
      <c r="K614">
        <v>0.513336300082463</v>
      </c>
      <c r="L614">
        <v>0.51112517718200301</v>
      </c>
      <c r="M614">
        <v>0.51295182181247401</v>
      </c>
      <c r="N614">
        <v>0.51187451528657701</v>
      </c>
      <c r="O614">
        <v>0.51052671423537899</v>
      </c>
    </row>
    <row r="615" spans="1:15" x14ac:dyDescent="0.25">
      <c r="A615">
        <v>0.51358319018380305</v>
      </c>
      <c r="B615">
        <v>0.51020802863496695</v>
      </c>
      <c r="C615">
        <v>0.51368577779921099</v>
      </c>
      <c r="D615">
        <v>0.50899474839794301</v>
      </c>
      <c r="E615">
        <v>0.51260890761179501</v>
      </c>
      <c r="F615">
        <v>0.51063366485421102</v>
      </c>
      <c r="G615">
        <v>0.51231924090673697</v>
      </c>
      <c r="H615">
        <v>0.51198196340649105</v>
      </c>
      <c r="I615">
        <v>0.51074977965289703</v>
      </c>
      <c r="J615">
        <v>0.51185059919736697</v>
      </c>
      <c r="K615">
        <v>0.51333399241542599</v>
      </c>
      <c r="L615">
        <v>0.51112268364608904</v>
      </c>
      <c r="M615">
        <v>0.51295044024976599</v>
      </c>
      <c r="N615">
        <v>0.51187310766695904</v>
      </c>
      <c r="O615">
        <v>0.51052515686742195</v>
      </c>
    </row>
    <row r="616" spans="1:15" x14ac:dyDescent="0.25">
      <c r="A616">
        <v>0.51358099974223304</v>
      </c>
      <c r="B616">
        <v>0.51020590717222802</v>
      </c>
      <c r="C616">
        <v>0.51368436915512194</v>
      </c>
      <c r="D616">
        <v>0.50898767131692002</v>
      </c>
      <c r="E616">
        <v>0.512607154745784</v>
      </c>
      <c r="F616">
        <v>0.51063266295610199</v>
      </c>
      <c r="G616">
        <v>0.512317787699473</v>
      </c>
      <c r="H616">
        <v>0.51198027211658204</v>
      </c>
      <c r="I616">
        <v>0.510743013916507</v>
      </c>
      <c r="J616">
        <v>0.51184891104559904</v>
      </c>
      <c r="K616">
        <v>0.51333168629571302</v>
      </c>
      <c r="L616">
        <v>0.511120189544369</v>
      </c>
      <c r="M616">
        <v>0.51294905861657403</v>
      </c>
      <c r="N616">
        <v>0.51187170085043698</v>
      </c>
      <c r="O616">
        <v>0.51052359849226903</v>
      </c>
    </row>
    <row r="617" spans="1:15" x14ac:dyDescent="0.25">
      <c r="A617">
        <v>0.51357881084263801</v>
      </c>
      <c r="B617">
        <v>0.51020378447070303</v>
      </c>
      <c r="C617">
        <v>0.51368296097019495</v>
      </c>
      <c r="D617">
        <v>0.50898057375127503</v>
      </c>
      <c r="E617">
        <v>0.51260540274045696</v>
      </c>
      <c r="F617">
        <v>0.51063166124164305</v>
      </c>
      <c r="G617">
        <v>0.512316334703807</v>
      </c>
      <c r="H617">
        <v>0.51197858184846201</v>
      </c>
      <c r="I617">
        <v>0.51073622620659598</v>
      </c>
      <c r="J617">
        <v>0.51184722291826301</v>
      </c>
      <c r="K617">
        <v>0.51332938171985598</v>
      </c>
      <c r="L617">
        <v>0.51111769487097403</v>
      </c>
      <c r="M617">
        <v>0.51294767691205001</v>
      </c>
      <c r="N617">
        <v>0.51187029483547597</v>
      </c>
      <c r="O617">
        <v>0.51052203910584804</v>
      </c>
    </row>
    <row r="618" spans="1:15" x14ac:dyDescent="0.25">
      <c r="A618">
        <v>0.513576623482491</v>
      </c>
      <c r="B618">
        <v>0.51020166052524396</v>
      </c>
      <c r="C618">
        <v>0.51368155324387899</v>
      </c>
      <c r="D618">
        <v>0.50897345560770701</v>
      </c>
      <c r="E618">
        <v>0.51260365159425303</v>
      </c>
      <c r="F618">
        <v>0.51063065971005805</v>
      </c>
      <c r="G618">
        <v>0.51231488191983698</v>
      </c>
      <c r="H618">
        <v>0.51197689260009005</v>
      </c>
      <c r="I618">
        <v>0.51072941639821601</v>
      </c>
      <c r="J618">
        <v>0.511845534815071</v>
      </c>
      <c r="K618">
        <v>0.51332707868439698</v>
      </c>
      <c r="L618">
        <v>0.51111519962002505</v>
      </c>
      <c r="M618">
        <v>0.51294629513534895</v>
      </c>
      <c r="N618">
        <v>0.511868889620547</v>
      </c>
      <c r="O618">
        <v>0.51052047870407102</v>
      </c>
    </row>
    <row r="619" spans="1:15" x14ac:dyDescent="0.25">
      <c r="A619">
        <v>0.51357443765927002</v>
      </c>
      <c r="B619">
        <v>0.51019953533068896</v>
      </c>
      <c r="C619">
        <v>0.51368014597561895</v>
      </c>
      <c r="D619">
        <v>0.50896631679244497</v>
      </c>
      <c r="E619">
        <v>0.51260190130561301</v>
      </c>
      <c r="F619">
        <v>0.51062965836057195</v>
      </c>
      <c r="G619">
        <v>0.512313429347658</v>
      </c>
      <c r="H619">
        <v>0.511975204369432</v>
      </c>
      <c r="I619">
        <v>0.51072258436566598</v>
      </c>
      <c r="J619">
        <v>0.51184384673573402</v>
      </c>
      <c r="K619">
        <v>0.51332477718589198</v>
      </c>
      <c r="L619">
        <v>0.51111270378563101</v>
      </c>
      <c r="M619">
        <v>0.51294491328562497</v>
      </c>
      <c r="N619">
        <v>0.51186748520412195</v>
      </c>
      <c r="O619">
        <v>0.51051891728284204</v>
      </c>
    </row>
    <row r="620" spans="1:15" x14ac:dyDescent="0.25">
      <c r="A620">
        <v>0.51357225337046097</v>
      </c>
      <c r="B620">
        <v>0.51019740888185705</v>
      </c>
      <c r="C620">
        <v>0.51367873916486095</v>
      </c>
      <c r="D620">
        <v>0.50895915721124896</v>
      </c>
      <c r="E620">
        <v>0.51260015187297603</v>
      </c>
      <c r="F620">
        <v>0.51062865719241102</v>
      </c>
      <c r="G620">
        <v>0.51231197698736697</v>
      </c>
      <c r="H620">
        <v>0.51197351715445705</v>
      </c>
      <c r="I620">
        <v>0.51071572998249204</v>
      </c>
      <c r="J620">
        <v>0.51184215867996397</v>
      </c>
      <c r="K620">
        <v>0.51332247722091096</v>
      </c>
      <c r="L620">
        <v>0.51111020736189094</v>
      </c>
      <c r="M620">
        <v>0.51294353136203197</v>
      </c>
      <c r="N620">
        <v>0.51186608158467695</v>
      </c>
      <c r="O620">
        <v>0.51051735483804905</v>
      </c>
    </row>
    <row r="621" spans="1:15" x14ac:dyDescent="0.25">
      <c r="A621">
        <v>0.51357007061355497</v>
      </c>
      <c r="B621">
        <v>0.51019528117355095</v>
      </c>
      <c r="C621">
        <v>0.51367733281104899</v>
      </c>
      <c r="D621">
        <v>0.50895197676940096</v>
      </c>
      <c r="E621">
        <v>0.51259840329478401</v>
      </c>
      <c r="F621">
        <v>0.51062765620480299</v>
      </c>
      <c r="G621">
        <v>0.51231052483906003</v>
      </c>
      <c r="H621">
        <v>0.51197183095313603</v>
      </c>
      <c r="I621">
        <v>0.51070885312148295</v>
      </c>
      <c r="J621">
        <v>0.51184047064747296</v>
      </c>
      <c r="K621">
        <v>0.51332017878603597</v>
      </c>
      <c r="L621">
        <v>0.51110771034289404</v>
      </c>
      <c r="M621">
        <v>0.51294214936372295</v>
      </c>
      <c r="N621">
        <v>0.51186467876069097</v>
      </c>
      <c r="O621">
        <v>0.51051579136557002</v>
      </c>
    </row>
    <row r="622" spans="1:15" x14ac:dyDescent="0.25">
      <c r="A622">
        <v>0.51356788938605302</v>
      </c>
      <c r="B622">
        <v>0.51019315220055705</v>
      </c>
      <c r="C622">
        <v>0.51367592691362596</v>
      </c>
      <c r="D622">
        <v>0.50894477537171001</v>
      </c>
      <c r="E622">
        <v>0.51259665556947698</v>
      </c>
      <c r="F622">
        <v>0.51062665539697605</v>
      </c>
      <c r="G622">
        <v>0.51230907290283201</v>
      </c>
      <c r="H622">
        <v>0.51197014576344402</v>
      </c>
      <c r="I622">
        <v>0.51070195365466198</v>
      </c>
      <c r="J622">
        <v>0.511838782637971</v>
      </c>
      <c r="K622">
        <v>0.51331788187786198</v>
      </c>
      <c r="L622">
        <v>0.51110521272271603</v>
      </c>
      <c r="M622">
        <v>0.51294076728985505</v>
      </c>
      <c r="N622">
        <v>0.51186327673064502</v>
      </c>
      <c r="O622">
        <v>0.51051422686126902</v>
      </c>
    </row>
    <row r="623" spans="1:15" x14ac:dyDescent="0.25">
      <c r="A623">
        <v>0.513565709685459</v>
      </c>
      <c r="B623">
        <v>0.51019102195764199</v>
      </c>
      <c r="C623">
        <v>0.51367452147203396</v>
      </c>
      <c r="D623">
        <v>0.50893755292250398</v>
      </c>
      <c r="E623">
        <v>0.51259490869549995</v>
      </c>
      <c r="F623">
        <v>0.51062565476816102</v>
      </c>
      <c r="G623">
        <v>0.51230762117878104</v>
      </c>
      <c r="H623">
        <v>0.51196846158335696</v>
      </c>
      <c r="I623">
        <v>0.51069503145328399</v>
      </c>
      <c r="J623">
        <v>0.511837094651172</v>
      </c>
      <c r="K623">
        <v>0.51331558649299702</v>
      </c>
      <c r="L623">
        <v>0.51110271449542299</v>
      </c>
      <c r="M623">
        <v>0.51293938513958004</v>
      </c>
      <c r="N623">
        <v>0.51186187549302298</v>
      </c>
      <c r="O623">
        <v>0.51051266132099804</v>
      </c>
    </row>
    <row r="624" spans="1:15" x14ac:dyDescent="0.25">
      <c r="A624">
        <v>0.51356353150928502</v>
      </c>
      <c r="B624">
        <v>0.51018889043955895</v>
      </c>
      <c r="C624">
        <v>0.51367311648571501</v>
      </c>
      <c r="D624">
        <v>0.50893030932563199</v>
      </c>
      <c r="E624">
        <v>0.51259316267129396</v>
      </c>
      <c r="F624">
        <v>0.51062465431758797</v>
      </c>
      <c r="G624">
        <v>0.51230616966700204</v>
      </c>
      <c r="H624">
        <v>0.51196677841085703</v>
      </c>
      <c r="I624">
        <v>0.51068808638783203</v>
      </c>
      <c r="J624">
        <v>0.51183540668678695</v>
      </c>
      <c r="K624">
        <v>0.51331329262806003</v>
      </c>
      <c r="L624">
        <v>0.51110021565507002</v>
      </c>
      <c r="M624">
        <v>0.51293800291205405</v>
      </c>
      <c r="N624">
        <v>0.51186047504631105</v>
      </c>
      <c r="O624">
        <v>0.51051109474059597</v>
      </c>
    </row>
    <row r="625" spans="1:15" x14ac:dyDescent="0.25">
      <c r="A625">
        <v>0.51356135485504895</v>
      </c>
      <c r="B625">
        <v>0.51018675764104104</v>
      </c>
      <c r="C625">
        <v>0.51367171195410599</v>
      </c>
      <c r="D625">
        <v>0.50892304448445502</v>
      </c>
      <c r="E625">
        <v>0.51259141749530401</v>
      </c>
      <c r="F625">
        <v>0.51062365404449195</v>
      </c>
      <c r="G625">
        <v>0.51230471836759295</v>
      </c>
      <c r="H625">
        <v>0.51196509624392805</v>
      </c>
      <c r="I625">
        <v>0.510681118328012</v>
      </c>
      <c r="J625">
        <v>0.51183371874452899</v>
      </c>
      <c r="K625">
        <v>0.51331100027968501</v>
      </c>
      <c r="L625">
        <v>0.51109771619569899</v>
      </c>
      <c r="M625">
        <v>0.51293662060643197</v>
      </c>
      <c r="N625">
        <v>0.51185907538900099</v>
      </c>
      <c r="O625">
        <v>0.51050952711589004</v>
      </c>
    </row>
    <row r="626" spans="1:15" x14ac:dyDescent="0.25">
      <c r="A626">
        <v>0.51355917972027698</v>
      </c>
      <c r="B626">
        <v>0.51018462355680405</v>
      </c>
      <c r="C626">
        <v>0.51367030787664703</v>
      </c>
      <c r="D626">
        <v>0.50891575830185298</v>
      </c>
      <c r="E626">
        <v>0.51258967316597503</v>
      </c>
      <c r="F626">
        <v>0.51062265394810402</v>
      </c>
      <c r="G626">
        <v>0.51230326728064901</v>
      </c>
      <c r="H626">
        <v>0.51196341508055598</v>
      </c>
      <c r="I626">
        <v>0.51067412714274396</v>
      </c>
      <c r="J626">
        <v>0.511832030824109</v>
      </c>
      <c r="K626">
        <v>0.51330870944451801</v>
      </c>
      <c r="L626">
        <v>0.51109521611134201</v>
      </c>
      <c r="M626">
        <v>0.51293523822186904</v>
      </c>
      <c r="N626">
        <v>0.51185767651958403</v>
      </c>
      <c r="O626">
        <v>0.51050795844269403</v>
      </c>
    </row>
    <row r="627" spans="1:15" x14ac:dyDescent="0.25">
      <c r="A627">
        <v>0.51355700610249999</v>
      </c>
      <c r="B627">
        <v>0.51018248818154899</v>
      </c>
      <c r="C627">
        <v>0.513668904252775</v>
      </c>
      <c r="D627">
        <v>0.50890845068021096</v>
      </c>
      <c r="E627">
        <v>0.51258792968175204</v>
      </c>
      <c r="F627">
        <v>0.51062165402766102</v>
      </c>
      <c r="G627">
        <v>0.51230181640626604</v>
      </c>
      <c r="H627">
        <v>0.51196173491873098</v>
      </c>
      <c r="I627">
        <v>0.51066711270016296</v>
      </c>
      <c r="J627">
        <v>0.51183034292523999</v>
      </c>
      <c r="K627">
        <v>0.51330642011921501</v>
      </c>
      <c r="L627">
        <v>0.51109271539602197</v>
      </c>
      <c r="M627">
        <v>0.51293385575752004</v>
      </c>
      <c r="N627">
        <v>0.51185627843655701</v>
      </c>
      <c r="O627">
        <v>0.51050638871680898</v>
      </c>
    </row>
    <row r="628" spans="1:15" x14ac:dyDescent="0.25">
      <c r="A628">
        <v>0.51355483399925606</v>
      </c>
      <c r="B628">
        <v>0.510180351509956</v>
      </c>
      <c r="C628">
        <v>0.51366750108192705</v>
      </c>
      <c r="D628">
        <v>0.50890112152142797</v>
      </c>
      <c r="E628">
        <v>0.51258618704108005</v>
      </c>
      <c r="F628">
        <v>0.510620654282398</v>
      </c>
      <c r="G628">
        <v>0.51230036574454296</v>
      </c>
      <c r="H628">
        <v>0.51196005575644499</v>
      </c>
      <c r="I628">
        <v>0.510660074867611</v>
      </c>
      <c r="J628">
        <v>0.51182865504763497</v>
      </c>
      <c r="K628">
        <v>0.51330413230044702</v>
      </c>
      <c r="L628">
        <v>0.51109021404374499</v>
      </c>
      <c r="M628">
        <v>0.51293247321253999</v>
      </c>
      <c r="N628">
        <v>0.51185488113841704</v>
      </c>
      <c r="O628">
        <v>0.51050481793402303</v>
      </c>
    </row>
    <row r="629" spans="1:15" x14ac:dyDescent="0.25">
      <c r="A629">
        <v>0.51355266340808903</v>
      </c>
      <c r="B629">
        <v>0.51017821353669002</v>
      </c>
      <c r="C629">
        <v>0.51366609836353705</v>
      </c>
      <c r="D629">
        <v>0.508893770726907</v>
      </c>
      <c r="E629">
        <v>0.51258444524240698</v>
      </c>
      <c r="F629">
        <v>0.51061965471155302</v>
      </c>
      <c r="G629">
        <v>0.51229891529557303</v>
      </c>
      <c r="H629">
        <v>0.51195837759169605</v>
      </c>
      <c r="I629">
        <v>0.51065301351163095</v>
      </c>
      <c r="J629">
        <v>0.51182696719100595</v>
      </c>
      <c r="K629">
        <v>0.51330184598489703</v>
      </c>
      <c r="L629">
        <v>0.511087712048509</v>
      </c>
      <c r="M629">
        <v>0.51293109058608499</v>
      </c>
      <c r="N629">
        <v>0.51185348462366498</v>
      </c>
      <c r="O629">
        <v>0.510503246090112</v>
      </c>
    </row>
    <row r="630" spans="1:15" x14ac:dyDescent="0.25">
      <c r="A630">
        <v>0.51355049432654898</v>
      </c>
      <c r="B630">
        <v>0.51017607425639699</v>
      </c>
      <c r="C630">
        <v>0.51366469609704002</v>
      </c>
      <c r="D630">
        <v>0.50888639819755299</v>
      </c>
      <c r="E630">
        <v>0.51258270428417996</v>
      </c>
      <c r="F630">
        <v>0.51061865531436501</v>
      </c>
      <c r="G630">
        <v>0.51229746505945595</v>
      </c>
      <c r="H630">
        <v>0.51195670042248098</v>
      </c>
      <c r="I630">
        <v>0.51064592849796497</v>
      </c>
      <c r="J630">
        <v>0.51182527935506605</v>
      </c>
      <c r="K630">
        <v>0.51329956116925901</v>
      </c>
      <c r="L630">
        <v>0.51108520940430102</v>
      </c>
      <c r="M630">
        <v>0.51292970787731096</v>
      </c>
      <c r="N630">
        <v>0.51185208889080602</v>
      </c>
      <c r="O630">
        <v>0.51050167318083794</v>
      </c>
    </row>
    <row r="631" spans="1:15" x14ac:dyDescent="0.25">
      <c r="A631">
        <v>0.51354832675219397</v>
      </c>
      <c r="B631">
        <v>0.510173933663705</v>
      </c>
      <c r="C631">
        <v>0.51366329428186797</v>
      </c>
      <c r="D631">
        <v>0.50887900383377305</v>
      </c>
      <c r="E631">
        <v>0.512580964164847</v>
      </c>
      <c r="F631">
        <v>0.51061765609007204</v>
      </c>
      <c r="G631">
        <v>0.51229601503628597</v>
      </c>
      <c r="H631">
        <v>0.51195502424680295</v>
      </c>
      <c r="I631">
        <v>0.51063881969154601</v>
      </c>
      <c r="J631">
        <v>0.51182359153952695</v>
      </c>
      <c r="K631">
        <v>0.51329727785024204</v>
      </c>
      <c r="L631">
        <v>0.51108270610509499</v>
      </c>
      <c r="M631">
        <v>0.512928325085373</v>
      </c>
      <c r="N631">
        <v>0.51185069393834703</v>
      </c>
      <c r="O631">
        <v>0.51050009920195005</v>
      </c>
    </row>
    <row r="632" spans="1:15" x14ac:dyDescent="0.25">
      <c r="A632">
        <v>0.51354616068258796</v>
      </c>
      <c r="B632">
        <v>0.51017179175322602</v>
      </c>
      <c r="C632">
        <v>0.51366189291745201</v>
      </c>
      <c r="D632">
        <v>0.50887158753547401</v>
      </c>
      <c r="E632">
        <v>0.51257922488285601</v>
      </c>
      <c r="F632">
        <v>0.51061665703791703</v>
      </c>
      <c r="G632">
        <v>0.51229456522616101</v>
      </c>
      <c r="H632">
        <v>0.51195334906266599</v>
      </c>
      <c r="I632">
        <v>0.51063168695649797</v>
      </c>
      <c r="J632">
        <v>0.51182190374410297</v>
      </c>
      <c r="K632">
        <v>0.51329499602456297</v>
      </c>
      <c r="L632">
        <v>0.51108020214485295</v>
      </c>
      <c r="M632">
        <v>0.51292694220942803</v>
      </c>
      <c r="N632">
        <v>0.51184929976479598</v>
      </c>
      <c r="O632">
        <v>0.51049852414918495</v>
      </c>
    </row>
    <row r="633" spans="1:15" x14ac:dyDescent="0.25">
      <c r="A633">
        <v>0.513543996115299</v>
      </c>
      <c r="B633">
        <v>0.51016964851955304</v>
      </c>
      <c r="C633">
        <v>0.51366049200322506</v>
      </c>
      <c r="D633">
        <v>0.50886414920205603</v>
      </c>
      <c r="E633">
        <v>0.51257748643665801</v>
      </c>
      <c r="F633">
        <v>0.51061565815714105</v>
      </c>
      <c r="G633">
        <v>0.51229311562917701</v>
      </c>
      <c r="H633">
        <v>0.51195167486807702</v>
      </c>
      <c r="I633">
        <v>0.51062453015612297</v>
      </c>
      <c r="J633">
        <v>0.51182021596850602</v>
      </c>
      <c r="K633">
        <v>0.51329271568895396</v>
      </c>
      <c r="L633">
        <v>0.51107769751752397</v>
      </c>
      <c r="M633">
        <v>0.51292555924863303</v>
      </c>
      <c r="N633">
        <v>0.51184790636866695</v>
      </c>
      <c r="O633">
        <v>0.51049694801826595</v>
      </c>
    </row>
    <row r="634" spans="1:15" x14ac:dyDescent="0.25">
      <c r="A634">
        <v>0.51354183304790502</v>
      </c>
      <c r="B634">
        <v>0.51016750395725996</v>
      </c>
      <c r="C634">
        <v>0.513659091538614</v>
      </c>
      <c r="D634">
        <v>0.50885668873241496</v>
      </c>
      <c r="E634">
        <v>0.51257574882470303</v>
      </c>
      <c r="F634">
        <v>0.51061465944698703</v>
      </c>
      <c r="G634">
        <v>0.51229166624543099</v>
      </c>
      <c r="H634">
        <v>0.51195000166104798</v>
      </c>
      <c r="I634">
        <v>0.51061734915290402</v>
      </c>
      <c r="J634">
        <v>0.511818528212449</v>
      </c>
      <c r="K634">
        <v>0.51329043684015996</v>
      </c>
      <c r="L634">
        <v>0.511075192217049</v>
      </c>
      <c r="M634">
        <v>0.51292417620214203</v>
      </c>
      <c r="N634">
        <v>0.51184651374847301</v>
      </c>
      <c r="O634">
        <v>0.51049537080490404</v>
      </c>
    </row>
    <row r="635" spans="1:15" x14ac:dyDescent="0.25">
      <c r="A635">
        <v>0.51353967147798796</v>
      </c>
      <c r="B635">
        <v>0.51016535806090402</v>
      </c>
      <c r="C635">
        <v>0.51365769152304896</v>
      </c>
      <c r="D635">
        <v>0.508849206024934</v>
      </c>
      <c r="E635">
        <v>0.51257401204544095</v>
      </c>
      <c r="F635">
        <v>0.51061366090670102</v>
      </c>
      <c r="G635">
        <v>0.51229021707501998</v>
      </c>
      <c r="H635">
        <v>0.51194832943959301</v>
      </c>
      <c r="I635">
        <v>0.51061014380849301</v>
      </c>
      <c r="J635">
        <v>0.51181684047564502</v>
      </c>
      <c r="K635">
        <v>0.513288159474933</v>
      </c>
      <c r="L635">
        <v>0.51107268623735302</v>
      </c>
      <c r="M635">
        <v>0.51292279306911304</v>
      </c>
      <c r="N635">
        <v>0.51184512190273401</v>
      </c>
      <c r="O635">
        <v>0.51049379250479499</v>
      </c>
    </row>
    <row r="636" spans="1:15" x14ac:dyDescent="0.25">
      <c r="A636">
        <v>0.51353751140313597</v>
      </c>
      <c r="B636">
        <v>0.51016321082502403</v>
      </c>
      <c r="C636">
        <v>0.51365629195595697</v>
      </c>
      <c r="D636">
        <v>0.50884170097748804</v>
      </c>
      <c r="E636">
        <v>0.51257227609732503</v>
      </c>
      <c r="F636">
        <v>0.51061266253552595</v>
      </c>
      <c r="G636">
        <v>0.51228876811803903</v>
      </c>
      <c r="H636">
        <v>0.51194665820172702</v>
      </c>
      <c r="I636">
        <v>0.51060291398371205</v>
      </c>
      <c r="J636">
        <v>0.51181515275780698</v>
      </c>
      <c r="K636">
        <v>0.51328588359004401</v>
      </c>
      <c r="L636">
        <v>0.51107017957235001</v>
      </c>
      <c r="M636">
        <v>0.51292140984870305</v>
      </c>
      <c r="N636">
        <v>0.51184373082997003</v>
      </c>
      <c r="O636">
        <v>0.51049221311362303</v>
      </c>
    </row>
    <row r="637" spans="1:15" x14ac:dyDescent="0.25">
      <c r="A637">
        <v>0.51353535282094398</v>
      </c>
      <c r="B637">
        <v>0.51016106224414104</v>
      </c>
      <c r="C637">
        <v>0.51365489283676402</v>
      </c>
      <c r="D637">
        <v>0.50883417348743498</v>
      </c>
      <c r="E637">
        <v>0.51257054097880606</v>
      </c>
      <c r="F637">
        <v>0.51061166433271099</v>
      </c>
      <c r="G637">
        <v>0.51228731937458705</v>
      </c>
      <c r="H637">
        <v>0.51194498794546905</v>
      </c>
      <c r="I637">
        <v>0.51059565953854402</v>
      </c>
      <c r="J637">
        <v>0.511813465058648</v>
      </c>
      <c r="K637">
        <v>0.51328360918226901</v>
      </c>
      <c r="L637">
        <v>0.51106767221594296</v>
      </c>
      <c r="M637">
        <v>0.51292002654006896</v>
      </c>
      <c r="N637">
        <v>0.51184234052870303</v>
      </c>
      <c r="O637">
        <v>0.51049063262705896</v>
      </c>
    </row>
    <row r="638" spans="1:15" x14ac:dyDescent="0.25">
      <c r="A638">
        <v>0.51353319572901501</v>
      </c>
      <c r="B638">
        <v>0.51015891231275801</v>
      </c>
      <c r="C638">
        <v>0.51365349416489503</v>
      </c>
      <c r="D638">
        <v>0.508826623451616</v>
      </c>
      <c r="E638">
        <v>0.51256880668833704</v>
      </c>
      <c r="F638">
        <v>0.51061066629750296</v>
      </c>
      <c r="G638">
        <v>0.51228587084475996</v>
      </c>
      <c r="H638">
        <v>0.51194331866884302</v>
      </c>
      <c r="I638">
        <v>0.51058838033212695</v>
      </c>
      <c r="J638">
        <v>0.51181177737788197</v>
      </c>
      <c r="K638">
        <v>0.513281336248401</v>
      </c>
      <c r="L638">
        <v>0.51106516416202197</v>
      </c>
      <c r="M638">
        <v>0.51291864314236801</v>
      </c>
      <c r="N638">
        <v>0.51184095099745996</v>
      </c>
      <c r="O638">
        <v>0.51048905104075903</v>
      </c>
    </row>
    <row r="639" spans="1:15" x14ac:dyDescent="0.25">
      <c r="A639">
        <v>0.51353104012495399</v>
      </c>
      <c r="B639">
        <v>0.51015676102535701</v>
      </c>
      <c r="C639">
        <v>0.51365209593977401</v>
      </c>
      <c r="D639">
        <v>0.50881905076635203</v>
      </c>
      <c r="E639">
        <v>0.51256707322437201</v>
      </c>
      <c r="F639">
        <v>0.51060966842915001</v>
      </c>
      <c r="G639">
        <v>0.51228442252865403</v>
      </c>
      <c r="H639">
        <v>0.51194165036987305</v>
      </c>
      <c r="I639">
        <v>0.51058107622275395</v>
      </c>
      <c r="J639">
        <v>0.51181008971522102</v>
      </c>
      <c r="K639">
        <v>0.51327906478524199</v>
      </c>
      <c r="L639">
        <v>0.51106265540446405</v>
      </c>
      <c r="M639">
        <v>0.51291725965475699</v>
      </c>
      <c r="N639">
        <v>0.51183956223477101</v>
      </c>
      <c r="O639">
        <v>0.51048746835036796</v>
      </c>
    </row>
    <row r="640" spans="1:15" x14ac:dyDescent="0.25">
      <c r="A640">
        <v>0.51352888600637603</v>
      </c>
      <c r="B640">
        <v>0.51015460837640603</v>
      </c>
      <c r="C640">
        <v>0.51365069816082498</v>
      </c>
      <c r="D640">
        <v>0.50881145532744099</v>
      </c>
      <c r="E640">
        <v>0.51256534058536596</v>
      </c>
      <c r="F640">
        <v>0.51060867072690297</v>
      </c>
      <c r="G640">
        <v>0.51228297442636594</v>
      </c>
      <c r="H640">
        <v>0.51193998304658594</v>
      </c>
      <c r="I640">
        <v>0.51057374706786096</v>
      </c>
      <c r="J640">
        <v>0.51180840207037803</v>
      </c>
      <c r="K640">
        <v>0.51327679478960497</v>
      </c>
      <c r="L640">
        <v>0.511060145937136</v>
      </c>
      <c r="M640">
        <v>0.512915876076393</v>
      </c>
      <c r="N640">
        <v>0.511838174239165</v>
      </c>
      <c r="O640">
        <v>0.510485884551516</v>
      </c>
    </row>
    <row r="641" spans="1:15" x14ac:dyDescent="0.25">
      <c r="A641">
        <v>0.51352673337090105</v>
      </c>
      <c r="B641">
        <v>0.51015245436034995</v>
      </c>
      <c r="C641">
        <v>0.51364930082746796</v>
      </c>
      <c r="D641">
        <v>0.50880383703015697</v>
      </c>
      <c r="E641">
        <v>0.51256360876977303</v>
      </c>
      <c r="F641">
        <v>0.51060767319001199</v>
      </c>
      <c r="G641">
        <v>0.51228152653799397</v>
      </c>
      <c r="H641">
        <v>0.51193831669701395</v>
      </c>
      <c r="I641">
        <v>0.51056639272402704</v>
      </c>
      <c r="J641">
        <v>0.51180671444306702</v>
      </c>
      <c r="K641">
        <v>0.51327452625831804</v>
      </c>
      <c r="L641">
        <v>0.51105763575388796</v>
      </c>
      <c r="M641">
        <v>0.51291449240643505</v>
      </c>
      <c r="N641">
        <v>0.51183678700917801</v>
      </c>
      <c r="O641">
        <v>0.51048429963981801</v>
      </c>
    </row>
    <row r="642" spans="1:15" x14ac:dyDescent="0.25">
      <c r="A642">
        <v>0.51352458221615405</v>
      </c>
      <c r="B642">
        <v>0.51015029897161901</v>
      </c>
      <c r="C642">
        <v>0.51364790393912596</v>
      </c>
      <c r="D642">
        <v>0.50879619576924495</v>
      </c>
      <c r="E642">
        <v>0.512561877776049</v>
      </c>
      <c r="F642">
        <v>0.510606675817731</v>
      </c>
      <c r="G642">
        <v>0.51228007886363303</v>
      </c>
      <c r="H642">
        <v>0.51193665131918997</v>
      </c>
      <c r="I642">
        <v>0.51055901304696605</v>
      </c>
      <c r="J642">
        <v>0.511805026833001</v>
      </c>
      <c r="K642">
        <v>0.51327225918821695</v>
      </c>
      <c r="L642">
        <v>0.51105512484856297</v>
      </c>
      <c r="M642">
        <v>0.51291310864404005</v>
      </c>
      <c r="N642">
        <v>0.51183540054334697</v>
      </c>
      <c r="O642">
        <v>0.51048271361087905</v>
      </c>
    </row>
    <row r="643" spans="1:15" x14ac:dyDescent="0.25">
      <c r="A643">
        <v>0.51352243253976804</v>
      </c>
      <c r="B643">
        <v>0.51014814220462101</v>
      </c>
      <c r="C643">
        <v>0.51364650749521701</v>
      </c>
      <c r="D643">
        <v>0.50878853143892</v>
      </c>
      <c r="E643">
        <v>0.51256014760265101</v>
      </c>
      <c r="F643">
        <v>0.51060567860931105</v>
      </c>
      <c r="G643">
        <v>0.51227863140338104</v>
      </c>
      <c r="H643">
        <v>0.51193498691115003</v>
      </c>
      <c r="I643">
        <v>0.51055160789152298</v>
      </c>
      <c r="J643">
        <v>0.51180333923989296</v>
      </c>
      <c r="K643">
        <v>0.513269993576151</v>
      </c>
      <c r="L643">
        <v>0.51105261321498696</v>
      </c>
      <c r="M643">
        <v>0.512911724788367</v>
      </c>
      <c r="N643">
        <v>0.51183401484021096</v>
      </c>
      <c r="O643">
        <v>0.51048112646028798</v>
      </c>
    </row>
    <row r="644" spans="1:15" x14ac:dyDescent="0.25">
      <c r="A644">
        <v>0.51352028433938102</v>
      </c>
      <c r="B644">
        <v>0.510145984053749</v>
      </c>
      <c r="C644">
        <v>0.51364511149516101</v>
      </c>
      <c r="D644">
        <v>0.50878084393286105</v>
      </c>
      <c r="E644">
        <v>0.51255841824803505</v>
      </c>
      <c r="F644">
        <v>0.51060468156400796</v>
      </c>
      <c r="G644">
        <v>0.51227718415733503</v>
      </c>
      <c r="H644">
        <v>0.51193332347093301</v>
      </c>
      <c r="I644">
        <v>0.510544177111667</v>
      </c>
      <c r="J644">
        <v>0.51180165166345604</v>
      </c>
      <c r="K644">
        <v>0.51326772941898202</v>
      </c>
      <c r="L644">
        <v>0.511050100846975</v>
      </c>
      <c r="M644">
        <v>0.51291034083857301</v>
      </c>
      <c r="N644">
        <v>0.51183262989831302</v>
      </c>
      <c r="O644">
        <v>0.51047953818362102</v>
      </c>
    </row>
    <row r="645" spans="1:15" x14ac:dyDescent="0.25">
      <c r="A645">
        <v>0.51351813761263698</v>
      </c>
      <c r="B645">
        <v>0.51014382451337403</v>
      </c>
      <c r="C645">
        <v>0.51364371593837499</v>
      </c>
      <c r="D645">
        <v>0.50877313314421602</v>
      </c>
      <c r="E645">
        <v>0.51255668971066004</v>
      </c>
      <c r="F645">
        <v>0.51060368468107697</v>
      </c>
      <c r="G645">
        <v>0.51227573712559105</v>
      </c>
      <c r="H645">
        <v>0.51193166099658105</v>
      </c>
      <c r="I645">
        <v>0.51053672056048705</v>
      </c>
      <c r="J645">
        <v>0.511799964103404</v>
      </c>
      <c r="K645">
        <v>0.51326546671357998</v>
      </c>
      <c r="L645">
        <v>0.51104758773832903</v>
      </c>
      <c r="M645">
        <v>0.51290895679381798</v>
      </c>
      <c r="N645">
        <v>0.51183124571619698</v>
      </c>
      <c r="O645">
        <v>0.51047794877643904</v>
      </c>
    </row>
    <row r="646" spans="1:15" x14ac:dyDescent="0.25">
      <c r="A646">
        <v>0.51351599235718703</v>
      </c>
      <c r="B646">
        <v>0.51014166357784996</v>
      </c>
      <c r="C646">
        <v>0.51364232082427497</v>
      </c>
      <c r="D646">
        <v>0.50876539896558803</v>
      </c>
      <c r="E646">
        <v>0.51255496198898398</v>
      </c>
      <c r="F646">
        <v>0.51060268795977404</v>
      </c>
      <c r="G646">
        <v>0.51227429030824601</v>
      </c>
      <c r="H646">
        <v>0.51192999948613804</v>
      </c>
      <c r="I646">
        <v>0.51052923809018702</v>
      </c>
      <c r="J646">
        <v>0.51179827655944798</v>
      </c>
      <c r="K646">
        <v>0.51326320545682902</v>
      </c>
      <c r="L646">
        <v>0.51104507388284004</v>
      </c>
      <c r="M646">
        <v>0.51290757265325804</v>
      </c>
      <c r="N646">
        <v>0.51182986229241201</v>
      </c>
      <c r="O646">
        <v>0.51047635823429105</v>
      </c>
    </row>
    <row r="647" spans="1:15" x14ac:dyDescent="0.25">
      <c r="A647">
        <v>0.51351384857068705</v>
      </c>
      <c r="B647">
        <v>0.51013950124151197</v>
      </c>
      <c r="C647">
        <v>0.51364092615227697</v>
      </c>
      <c r="D647">
        <v>0.50875764128904399</v>
      </c>
      <c r="E647">
        <v>0.512553235081465</v>
      </c>
      <c r="F647">
        <v>0.51060169139935696</v>
      </c>
      <c r="G647">
        <v>0.51227284370539805</v>
      </c>
      <c r="H647">
        <v>0.51192833893765199</v>
      </c>
      <c r="I647">
        <v>0.51052172955207797</v>
      </c>
      <c r="J647">
        <v>0.51179658903130398</v>
      </c>
      <c r="K647">
        <v>0.51326094564562297</v>
      </c>
      <c r="L647">
        <v>0.51104255927428199</v>
      </c>
      <c r="M647">
        <v>0.51290618841605495</v>
      </c>
      <c r="N647">
        <v>0.51182847962550704</v>
      </c>
      <c r="O647">
        <v>0.51047476655271096</v>
      </c>
    </row>
    <row r="648" spans="1:15" x14ac:dyDescent="0.25">
      <c r="A648">
        <v>0.5135117062508</v>
      </c>
      <c r="B648">
        <v>0.51013733749867396</v>
      </c>
      <c r="C648">
        <v>0.51363953192179601</v>
      </c>
      <c r="D648">
        <v>0.50874986000610201</v>
      </c>
      <c r="E648">
        <v>0.51255150898656399</v>
      </c>
      <c r="F648">
        <v>0.510600694999083</v>
      </c>
      <c r="G648">
        <v>0.512271397317142</v>
      </c>
      <c r="H648">
        <v>0.51192667934917302</v>
      </c>
      <c r="I648">
        <v>0.510514194796576</v>
      </c>
      <c r="J648">
        <v>0.51179490151868201</v>
      </c>
      <c r="K648">
        <v>0.51325868727686697</v>
      </c>
      <c r="L648">
        <v>0.51104004390641999</v>
      </c>
      <c r="M648">
        <v>0.51290480408136596</v>
      </c>
      <c r="N648">
        <v>0.51182709771403601</v>
      </c>
      <c r="O648">
        <v>0.51047317372722101</v>
      </c>
    </row>
    <row r="649" spans="1:15" x14ac:dyDescent="0.25">
      <c r="A649">
        <v>0.51350956539519399</v>
      </c>
      <c r="B649">
        <v>0.51013517234363204</v>
      </c>
      <c r="C649">
        <v>0.51363813813224402</v>
      </c>
      <c r="D649">
        <v>0.50874205500773595</v>
      </c>
      <c r="E649">
        <v>0.51254978370274096</v>
      </c>
      <c r="F649">
        <v>0.51059969875821298</v>
      </c>
      <c r="G649">
        <v>0.51226995114357698</v>
      </c>
      <c r="H649">
        <v>0.51192502071875201</v>
      </c>
      <c r="I649">
        <v>0.51050663367319304</v>
      </c>
      <c r="J649">
        <v>0.51179321402129696</v>
      </c>
      <c r="K649">
        <v>0.51325643034748003</v>
      </c>
      <c r="L649">
        <v>0.51103752777300304</v>
      </c>
      <c r="M649">
        <v>0.51290341964835096</v>
      </c>
      <c r="N649">
        <v>0.51182571655655396</v>
      </c>
      <c r="O649">
        <v>0.51047157975332502</v>
      </c>
    </row>
    <row r="650" spans="1:15" x14ac:dyDescent="0.25">
      <c r="A650">
        <v>0.51350742600154398</v>
      </c>
      <c r="B650">
        <v>0.51013300577066401</v>
      </c>
      <c r="C650">
        <v>0.513636744783035</v>
      </c>
      <c r="D650">
        <v>0.50873422618436903</v>
      </c>
      <c r="E650">
        <v>0.51254805922845603</v>
      </c>
      <c r="F650">
        <v>0.51059870267600804</v>
      </c>
      <c r="G650">
        <v>0.51226850518479805</v>
      </c>
      <c r="H650">
        <v>0.51192336304444597</v>
      </c>
      <c r="I650">
        <v>0.51049904603053498</v>
      </c>
      <c r="J650">
        <v>0.51179152653886195</v>
      </c>
      <c r="K650">
        <v>0.51325417485438796</v>
      </c>
      <c r="L650">
        <v>0.51103501086776904</v>
      </c>
      <c r="M650">
        <v>0.51290203511616905</v>
      </c>
      <c r="N650">
        <v>0.51182433615162004</v>
      </c>
      <c r="O650">
        <v>0.51046998462651705</v>
      </c>
    </row>
    <row r="651" spans="1:15" x14ac:dyDescent="0.25">
      <c r="A651">
        <v>0.51350528806753004</v>
      </c>
      <c r="B651">
        <v>0.51013083777402801</v>
      </c>
      <c r="C651">
        <v>0.513635351873579</v>
      </c>
      <c r="D651">
        <v>0.50872637342587101</v>
      </c>
      <c r="E651">
        <v>0.51254633556217299</v>
      </c>
      <c r="F651">
        <v>0.510597706751727</v>
      </c>
      <c r="G651">
        <v>0.51226705944090301</v>
      </c>
      <c r="H651">
        <v>0.511921706324312</v>
      </c>
      <c r="I651">
        <v>0.51049143171629296</v>
      </c>
      <c r="J651">
        <v>0.51178983907108899</v>
      </c>
      <c r="K651">
        <v>0.51325192079452997</v>
      </c>
      <c r="L651">
        <v>0.51103249318444099</v>
      </c>
      <c r="M651">
        <v>0.51290065048398004</v>
      </c>
      <c r="N651">
        <v>0.51182295649779497</v>
      </c>
      <c r="O651">
        <v>0.51046838834227504</v>
      </c>
    </row>
    <row r="652" spans="1:15" x14ac:dyDescent="0.25">
      <c r="A652">
        <v>0.51350315159083904</v>
      </c>
      <c r="B652">
        <v>0.510128668347961</v>
      </c>
      <c r="C652">
        <v>0.51363395940328704</v>
      </c>
      <c r="D652">
        <v>0.50871849662155499</v>
      </c>
      <c r="E652">
        <v>0.51254461270235396</v>
      </c>
      <c r="F652">
        <v>0.51059671098463499</v>
      </c>
      <c r="G652">
        <v>0.51226561391198799</v>
      </c>
      <c r="H652">
        <v>0.51192005055641199</v>
      </c>
      <c r="I652">
        <v>0.51048379057724003</v>
      </c>
      <c r="J652">
        <v>0.51178815161769098</v>
      </c>
      <c r="K652">
        <v>0.51324966816485595</v>
      </c>
      <c r="L652">
        <v>0.51102997471672995</v>
      </c>
      <c r="M652">
        <v>0.51289926575094402</v>
      </c>
      <c r="N652">
        <v>0.511821577593642</v>
      </c>
      <c r="O652">
        <v>0.51046679089606395</v>
      </c>
    </row>
    <row r="653" spans="1:15" x14ac:dyDescent="0.25">
      <c r="A653">
        <v>0.51350101656916203</v>
      </c>
      <c r="B653">
        <v>0.51012649748668204</v>
      </c>
      <c r="C653">
        <v>0.51363256737156804</v>
      </c>
      <c r="D653">
        <v>0.50871059566017995</v>
      </c>
      <c r="E653">
        <v>0.51254289064745995</v>
      </c>
      <c r="F653">
        <v>0.51059571537399495</v>
      </c>
      <c r="G653">
        <v>0.51226416859815105</v>
      </c>
      <c r="H653">
        <v>0.51191839573880704</v>
      </c>
      <c r="I653">
        <v>0.51047612245922303</v>
      </c>
      <c r="J653">
        <v>0.51178646417838203</v>
      </c>
      <c r="K653">
        <v>0.51324741696232701</v>
      </c>
      <c r="L653">
        <v>0.51102745545833295</v>
      </c>
      <c r="M653">
        <v>0.51289788091622002</v>
      </c>
      <c r="N653">
        <v>0.51182019943772805</v>
      </c>
      <c r="O653">
        <v>0.51046519228333398</v>
      </c>
    </row>
    <row r="654" spans="1:15" x14ac:dyDescent="0.25">
      <c r="A654">
        <v>0.51349888300019897</v>
      </c>
      <c r="B654">
        <v>0.51012432518438999</v>
      </c>
      <c r="C654">
        <v>0.51363117577783102</v>
      </c>
      <c r="D654">
        <v>0.508702670429938</v>
      </c>
      <c r="E654">
        <v>0.51254116939595695</v>
      </c>
      <c r="F654">
        <v>0.51059471991907002</v>
      </c>
      <c r="G654">
        <v>0.51226272349948798</v>
      </c>
      <c r="H654">
        <v>0.51191674186956404</v>
      </c>
      <c r="I654">
        <v>0.51046842720716101</v>
      </c>
      <c r="J654">
        <v>0.51178477675287304</v>
      </c>
      <c r="K654">
        <v>0.513245167183915</v>
      </c>
      <c r="L654">
        <v>0.51102493540293303</v>
      </c>
      <c r="M654">
        <v>0.51289649597897002</v>
      </c>
      <c r="N654">
        <v>0.51181882202862095</v>
      </c>
      <c r="O654">
        <v>0.510463592499519</v>
      </c>
    </row>
    <row r="655" spans="1:15" x14ac:dyDescent="0.25">
      <c r="A655">
        <v>0.51349675088165303</v>
      </c>
      <c r="B655">
        <v>0.51012215143526596</v>
      </c>
      <c r="C655">
        <v>0.51362978462148101</v>
      </c>
      <c r="D655">
        <v>0.50869472081846201</v>
      </c>
      <c r="E655">
        <v>0.51253944894630799</v>
      </c>
      <c r="F655">
        <v>0.510593724619128</v>
      </c>
      <c r="G655">
        <v>0.51226127861609605</v>
      </c>
      <c r="H655">
        <v>0.51191508894675197</v>
      </c>
      <c r="I655">
        <v>0.51046070466503501</v>
      </c>
      <c r="J655">
        <v>0.51178308934087702</v>
      </c>
      <c r="K655">
        <v>0.513242918826602</v>
      </c>
      <c r="L655">
        <v>0.51102241454420005</v>
      </c>
      <c r="M655">
        <v>0.51289511093835305</v>
      </c>
      <c r="N655">
        <v>0.51181744536489304</v>
      </c>
      <c r="O655">
        <v>0.51046199154004301</v>
      </c>
    </row>
    <row r="656" spans="1:15" x14ac:dyDescent="0.25">
      <c r="A656">
        <v>0.51349462021123604</v>
      </c>
      <c r="B656">
        <v>0.51011997623346905</v>
      </c>
      <c r="C656">
        <v>0.51362839390192605</v>
      </c>
      <c r="D656">
        <v>0.508686746712815</v>
      </c>
      <c r="E656">
        <v>0.51253772929697905</v>
      </c>
      <c r="F656">
        <v>0.51059272947343304</v>
      </c>
      <c r="G656">
        <v>0.51225983394807195</v>
      </c>
      <c r="H656">
        <v>0.51191343696844205</v>
      </c>
      <c r="I656">
        <v>0.51045295467588403</v>
      </c>
      <c r="J656">
        <v>0.51178140194210697</v>
      </c>
      <c r="K656">
        <v>0.51324067188738198</v>
      </c>
      <c r="L656">
        <v>0.51101989287579197</v>
      </c>
      <c r="M656">
        <v>0.51289372579352999</v>
      </c>
      <c r="N656">
        <v>0.51181606944511804</v>
      </c>
      <c r="O656">
        <v>0.51046038940031102</v>
      </c>
    </row>
    <row r="657" spans="1:15" x14ac:dyDescent="0.25">
      <c r="A657">
        <v>0.51349249098666105</v>
      </c>
      <c r="B657">
        <v>0.51011779957313796</v>
      </c>
      <c r="C657">
        <v>0.51362700361857205</v>
      </c>
      <c r="D657">
        <v>0.50867874799948998</v>
      </c>
      <c r="E657">
        <v>0.51253601044643404</v>
      </c>
      <c r="F657">
        <v>0.51059173448125295</v>
      </c>
      <c r="G657">
        <v>0.51225838949551405</v>
      </c>
      <c r="H657">
        <v>0.51191178593270603</v>
      </c>
      <c r="I657">
        <v>0.51044517708180004</v>
      </c>
      <c r="J657">
        <v>0.51177971455627602</v>
      </c>
      <c r="K657">
        <v>0.513238426363259</v>
      </c>
      <c r="L657">
        <v>0.51101737039134898</v>
      </c>
      <c r="M657">
        <v>0.51289234054366195</v>
      </c>
      <c r="N657">
        <v>0.51181469426787396</v>
      </c>
      <c r="O657">
        <v>0.51045878607571704</v>
      </c>
    </row>
    <row r="658" spans="1:15" x14ac:dyDescent="0.25">
      <c r="A658">
        <v>0.513490363205652</v>
      </c>
      <c r="B658">
        <v>0.51011562144839495</v>
      </c>
      <c r="C658">
        <v>0.51362561377082006</v>
      </c>
      <c r="D658">
        <v>0.50867072456441098</v>
      </c>
      <c r="E658">
        <v>0.51253429239314197</v>
      </c>
      <c r="F658">
        <v>0.51059073964185697</v>
      </c>
      <c r="G658">
        <v>0.51225694525851695</v>
      </c>
      <c r="H658">
        <v>0.51191013583762202</v>
      </c>
      <c r="I658">
        <v>0.51043737172392301</v>
      </c>
      <c r="J658">
        <v>0.51177802718309595</v>
      </c>
      <c r="K658">
        <v>0.51323618225124701</v>
      </c>
      <c r="L658">
        <v>0.51101484708450196</v>
      </c>
      <c r="M658">
        <v>0.51289095518790995</v>
      </c>
      <c r="N658">
        <v>0.51181331983173795</v>
      </c>
      <c r="O658">
        <v>0.510457181561638</v>
      </c>
    </row>
    <row r="659" spans="1:15" x14ac:dyDescent="0.25">
      <c r="A659">
        <v>0.51348823686593503</v>
      </c>
      <c r="B659">
        <v>0.51011344185333896</v>
      </c>
      <c r="C659">
        <v>0.51362422435807598</v>
      </c>
      <c r="D659">
        <v>0.50866267629292095</v>
      </c>
      <c r="E659">
        <v>0.51253257513556805</v>
      </c>
      <c r="F659">
        <v>0.51058974495451404</v>
      </c>
      <c r="G659">
        <v>0.512255501237178</v>
      </c>
      <c r="H659">
        <v>0.51190848668126798</v>
      </c>
      <c r="I659">
        <v>0.510429538442432</v>
      </c>
      <c r="J659">
        <v>0.51177633982227799</v>
      </c>
      <c r="K659">
        <v>0.51323393954837104</v>
      </c>
      <c r="L659">
        <v>0.51101232294886401</v>
      </c>
      <c r="M659">
        <v>0.51288956972543598</v>
      </c>
      <c r="N659">
        <v>0.51181194613529202</v>
      </c>
      <c r="O659">
        <v>0.51045557585343904</v>
      </c>
    </row>
    <row r="660" spans="1:15" x14ac:dyDescent="0.25">
      <c r="A660">
        <v>0.51348611196524496</v>
      </c>
      <c r="B660">
        <v>0.51011126078205005</v>
      </c>
      <c r="C660">
        <v>0.51362283537974096</v>
      </c>
      <c r="D660">
        <v>0.50865460306978905</v>
      </c>
      <c r="E660">
        <v>0.51253085867218096</v>
      </c>
      <c r="F660">
        <v>0.51058875041849405</v>
      </c>
      <c r="G660">
        <v>0.51225405743159502</v>
      </c>
      <c r="H660">
        <v>0.51190683846172402</v>
      </c>
      <c r="I660">
        <v>0.51042167707654096</v>
      </c>
      <c r="J660">
        <v>0.51177465247353504</v>
      </c>
      <c r="K660">
        <v>0.51323169825166803</v>
      </c>
      <c r="L660">
        <v>0.51100979797803803</v>
      </c>
      <c r="M660">
        <v>0.51288818415540005</v>
      </c>
      <c r="N660">
        <v>0.51181057317712297</v>
      </c>
      <c r="O660">
        <v>0.51045396894646899</v>
      </c>
    </row>
    <row r="661" spans="1:15" x14ac:dyDescent="0.25">
      <c r="A661">
        <v>0.51348398850132004</v>
      </c>
      <c r="B661">
        <v>0.51010907822858897</v>
      </c>
      <c r="C661">
        <v>0.51362144683521604</v>
      </c>
      <c r="D661">
        <v>0.50864650477919904</v>
      </c>
      <c r="E661">
        <v>0.51252914300144703</v>
      </c>
      <c r="F661">
        <v>0.51058775603306905</v>
      </c>
      <c r="G661">
        <v>0.51225261384186505</v>
      </c>
      <c r="H661">
        <v>0.511905191177076</v>
      </c>
      <c r="I661">
        <v>0.51041378746449495</v>
      </c>
      <c r="J661">
        <v>0.51177296513657999</v>
      </c>
      <c r="K661">
        <v>0.51322945835818401</v>
      </c>
      <c r="L661">
        <v>0.51100727216560804</v>
      </c>
      <c r="M661">
        <v>0.51288679847696494</v>
      </c>
      <c r="N661">
        <v>0.51180920095581495</v>
      </c>
      <c r="O661">
        <v>0.51045236083606105</v>
      </c>
    </row>
    <row r="662" spans="1:15" x14ac:dyDescent="0.25">
      <c r="A662">
        <v>0.51348186647190597</v>
      </c>
      <c r="B662">
        <v>0.51010689418699495</v>
      </c>
      <c r="C662">
        <v>0.51362005872390104</v>
      </c>
      <c r="D662">
        <v>0.50863838130475503</v>
      </c>
      <c r="E662">
        <v>0.51252742812183805</v>
      </c>
      <c r="F662">
        <v>0.51058676179750995</v>
      </c>
      <c r="G662">
        <v>0.51225117046808299</v>
      </c>
      <c r="H662">
        <v>0.51190354482540901</v>
      </c>
      <c r="I662">
        <v>0.51040586944356103</v>
      </c>
      <c r="J662">
        <v>0.51177127781112297</v>
      </c>
      <c r="K662">
        <v>0.51322721986497599</v>
      </c>
      <c r="L662">
        <v>0.51100474550514996</v>
      </c>
      <c r="M662">
        <v>0.512885412689293</v>
      </c>
      <c r="N662">
        <v>0.51180782946995995</v>
      </c>
      <c r="O662">
        <v>0.51045075151753505</v>
      </c>
    </row>
    <row r="663" spans="1:15" x14ac:dyDescent="0.25">
      <c r="A663">
        <v>0.51347974587475198</v>
      </c>
      <c r="B663">
        <v>0.51010470865128799</v>
      </c>
      <c r="C663">
        <v>0.51361867104519598</v>
      </c>
      <c r="D663">
        <v>0.50863023252946804</v>
      </c>
      <c r="E663">
        <v>0.51252571403182101</v>
      </c>
      <c r="F663">
        <v>0.51058576771108999</v>
      </c>
      <c r="G663">
        <v>0.51224972731034801</v>
      </c>
      <c r="H663">
        <v>0.51190189940481301</v>
      </c>
      <c r="I663">
        <v>0.51039792285002195</v>
      </c>
      <c r="J663">
        <v>0.51176959049687698</v>
      </c>
      <c r="K663">
        <v>0.51322498276910999</v>
      </c>
      <c r="L663">
        <v>0.51100221799021905</v>
      </c>
      <c r="M663">
        <v>0.51288402679154499</v>
      </c>
      <c r="N663">
        <v>0.51180645871814801</v>
      </c>
      <c r="O663">
        <v>0.51044914098619698</v>
      </c>
    </row>
    <row r="664" spans="1:15" x14ac:dyDescent="0.25">
      <c r="A664">
        <v>0.51347762670761499</v>
      </c>
      <c r="B664">
        <v>0.51010252161546699</v>
      </c>
      <c r="C664">
        <v>0.51361728379849803</v>
      </c>
      <c r="D664">
        <v>0.50862205833576402</v>
      </c>
      <c r="E664">
        <v>0.51252400072986803</v>
      </c>
      <c r="F664">
        <v>0.51058477377308298</v>
      </c>
      <c r="G664">
        <v>0.51224828436875502</v>
      </c>
      <c r="H664">
        <v>0.51190025491337698</v>
      </c>
      <c r="I664">
        <v>0.51038994751917299</v>
      </c>
      <c r="J664">
        <v>0.51176790319355403</v>
      </c>
      <c r="K664">
        <v>0.51322274706766502</v>
      </c>
      <c r="L664">
        <v>0.51099968961436204</v>
      </c>
      <c r="M664">
        <v>0.51288264078288504</v>
      </c>
      <c r="N664">
        <v>0.51180508869897601</v>
      </c>
      <c r="O664">
        <v>0.51044752923733605</v>
      </c>
    </row>
    <row r="665" spans="1:15" x14ac:dyDescent="0.25">
      <c r="A665">
        <v>0.513475508968257</v>
      </c>
      <c r="B665">
        <v>0.51010033307350899</v>
      </c>
      <c r="C665">
        <v>0.51361589698320398</v>
      </c>
      <c r="D665">
        <v>0.50861385860547303</v>
      </c>
      <c r="E665">
        <v>0.51252228821444901</v>
      </c>
      <c r="F665">
        <v>0.51058377998276405</v>
      </c>
      <c r="G665">
        <v>0.51224684164340195</v>
      </c>
      <c r="H665">
        <v>0.51189861134919601</v>
      </c>
      <c r="I665">
        <v>0.51038194328531705</v>
      </c>
      <c r="J665">
        <v>0.51176621590086402</v>
      </c>
      <c r="K665">
        <v>0.51322051275772795</v>
      </c>
      <c r="L665">
        <v>0.51099716037110698</v>
      </c>
      <c r="M665">
        <v>0.51288125466247403</v>
      </c>
      <c r="N665">
        <v>0.51180371941103797</v>
      </c>
      <c r="O665">
        <v>0.51044591626622604</v>
      </c>
    </row>
    <row r="666" spans="1:15" x14ac:dyDescent="0.25">
      <c r="A666">
        <v>0.51347339265444703</v>
      </c>
      <c r="B666">
        <v>0.51009814301937395</v>
      </c>
      <c r="C666">
        <v>0.51361451059871099</v>
      </c>
      <c r="D666">
        <v>0.50860563321982899</v>
      </c>
      <c r="E666">
        <v>0.51252057648403504</v>
      </c>
      <c r="F666">
        <v>0.51058278633940801</v>
      </c>
      <c r="G666">
        <v>0.51224539913438505</v>
      </c>
      <c r="H666">
        <v>0.51189696871036605</v>
      </c>
      <c r="I666">
        <v>0.51037390998175203</v>
      </c>
      <c r="J666">
        <v>0.51176452861851995</v>
      </c>
      <c r="K666">
        <v>0.51321827983639701</v>
      </c>
      <c r="L666">
        <v>0.51099463025397096</v>
      </c>
      <c r="M666">
        <v>0.51287986842947497</v>
      </c>
      <c r="N666">
        <v>0.51180235085293702</v>
      </c>
      <c r="O666">
        <v>0.51044430206812996</v>
      </c>
    </row>
    <row r="667" spans="1:15" x14ac:dyDescent="0.25">
      <c r="A667">
        <v>0.51347127776395696</v>
      </c>
      <c r="B667">
        <v>0.51009595144699804</v>
      </c>
      <c r="C667">
        <v>0.513613124644414</v>
      </c>
      <c r="D667">
        <v>0.50859738205946603</v>
      </c>
      <c r="E667">
        <v>0.51251886553710002</v>
      </c>
      <c r="F667">
        <v>0.51058179284229199</v>
      </c>
      <c r="G667">
        <v>0.51224395684180002</v>
      </c>
      <c r="H667">
        <v>0.51189532699498597</v>
      </c>
      <c r="I667">
        <v>0.51036584744077096</v>
      </c>
      <c r="J667">
        <v>0.51176284134623096</v>
      </c>
      <c r="K667">
        <v>0.51321604830078105</v>
      </c>
      <c r="L667">
        <v>0.51099209925645195</v>
      </c>
      <c r="M667">
        <v>0.51287848208305198</v>
      </c>
      <c r="N667">
        <v>0.51180098302327404</v>
      </c>
      <c r="O667">
        <v>0.51044268663828996</v>
      </c>
    </row>
    <row r="668" spans="1:15" x14ac:dyDescent="0.25">
      <c r="A668">
        <v>0.51346916429456602</v>
      </c>
      <c r="B668">
        <v>0.51009375835029902</v>
      </c>
      <c r="C668">
        <v>0.51361173911970703</v>
      </c>
      <c r="D668">
        <v>0.50858910500441701</v>
      </c>
      <c r="E668">
        <v>0.51251715537211395</v>
      </c>
      <c r="F668">
        <v>0.51058079949069302</v>
      </c>
      <c r="G668">
        <v>0.512242514765746</v>
      </c>
      <c r="H668">
        <v>0.51189368620115705</v>
      </c>
      <c r="I668">
        <v>0.51035775549365503</v>
      </c>
      <c r="J668">
        <v>0.51176115408371003</v>
      </c>
      <c r="K668">
        <v>0.51321381814799705</v>
      </c>
      <c r="L668">
        <v>0.51098956737203904</v>
      </c>
      <c r="M668">
        <v>0.51287709562236805</v>
      </c>
      <c r="N668">
        <v>0.51179961592065304</v>
      </c>
      <c r="O668">
        <v>0.51044106997193694</v>
      </c>
    </row>
    <row r="669" spans="1:15" x14ac:dyDescent="0.25">
      <c r="A669">
        <v>0.51346705224405997</v>
      </c>
      <c r="B669">
        <v>0.51009156372317099</v>
      </c>
      <c r="C669">
        <v>0.51361035402398303</v>
      </c>
      <c r="D669">
        <v>0.50858080193411104</v>
      </c>
      <c r="E669">
        <v>0.51251544598755205</v>
      </c>
      <c r="F669">
        <v>0.51057980628388999</v>
      </c>
      <c r="G669">
        <v>0.51224107290631804</v>
      </c>
      <c r="H669">
        <v>0.51189204632698104</v>
      </c>
      <c r="I669">
        <v>0.51034963397066402</v>
      </c>
      <c r="J669">
        <v>0.51175946683066698</v>
      </c>
      <c r="K669">
        <v>0.51321158937517597</v>
      </c>
      <c r="L669">
        <v>0.51098703459420103</v>
      </c>
      <c r="M669">
        <v>0.51287570904658697</v>
      </c>
      <c r="N669">
        <v>0.51179824954368303</v>
      </c>
      <c r="O669">
        <v>0.51043945206428698</v>
      </c>
    </row>
    <row r="670" spans="1:15" x14ac:dyDescent="0.25">
      <c r="A670">
        <v>0.51346494161022804</v>
      </c>
      <c r="B670">
        <v>0.51008936755948997</v>
      </c>
      <c r="C670">
        <v>0.51360896935663503</v>
      </c>
      <c r="D670">
        <v>0.50857247272736505</v>
      </c>
      <c r="E670">
        <v>0.51251373738188899</v>
      </c>
      <c r="F670">
        <v>0.51057881322116205</v>
      </c>
      <c r="G670">
        <v>0.51223963126361305</v>
      </c>
      <c r="H670">
        <v>0.51189040737056501</v>
      </c>
      <c r="I670">
        <v>0.51034148270103397</v>
      </c>
      <c r="J670">
        <v>0.51175777958681301</v>
      </c>
      <c r="K670">
        <v>0.51320936197945399</v>
      </c>
      <c r="L670">
        <v>0.51098450091639602</v>
      </c>
      <c r="M670">
        <v>0.51287432235487096</v>
      </c>
      <c r="N670">
        <v>0.511796883890972</v>
      </c>
      <c r="O670">
        <v>0.51043783291053701</v>
      </c>
    </row>
    <row r="671" spans="1:15" x14ac:dyDescent="0.25">
      <c r="A671">
        <v>0.51346283239086599</v>
      </c>
      <c r="B671">
        <v>0.51008716985310998</v>
      </c>
      <c r="C671">
        <v>0.51360758511705296</v>
      </c>
      <c r="D671">
        <v>0.50856411726238804</v>
      </c>
      <c r="E671">
        <v>0.51251202955359698</v>
      </c>
      <c r="F671">
        <v>0.510577820301788</v>
      </c>
      <c r="G671">
        <v>0.51223818983772795</v>
      </c>
      <c r="H671">
        <v>0.51188876933001703</v>
      </c>
      <c r="I671">
        <v>0.51033330151296896</v>
      </c>
      <c r="J671">
        <v>0.51175609235185804</v>
      </c>
      <c r="K671">
        <v>0.51320713595798095</v>
      </c>
      <c r="L671">
        <v>0.51098196633206405</v>
      </c>
      <c r="M671">
        <v>0.51287293554638602</v>
      </c>
      <c r="N671">
        <v>0.51179551896113296</v>
      </c>
      <c r="O671">
        <v>0.51043621250587401</v>
      </c>
    </row>
    <row r="672" spans="1:15" x14ac:dyDescent="0.25">
      <c r="A672">
        <v>0.51346072458377601</v>
      </c>
      <c r="B672">
        <v>0.51008497059786195</v>
      </c>
      <c r="C672">
        <v>0.51360620130462797</v>
      </c>
      <c r="D672">
        <v>0.50855573541677301</v>
      </c>
      <c r="E672">
        <v>0.51251032250115403</v>
      </c>
      <c r="F672">
        <v>0.51057682752504896</v>
      </c>
      <c r="G672">
        <v>0.51223674862876001</v>
      </c>
      <c r="H672">
        <v>0.51188713220344795</v>
      </c>
      <c r="I672">
        <v>0.51032509023363704</v>
      </c>
      <c r="J672">
        <v>0.51175440512551196</v>
      </c>
      <c r="K672">
        <v>0.51320491130791401</v>
      </c>
      <c r="L672">
        <v>0.51097943083463404</v>
      </c>
      <c r="M672">
        <v>0.51287154862029505</v>
      </c>
      <c r="N672">
        <v>0.511794154752782</v>
      </c>
      <c r="O672">
        <v>0.51043459084546405</v>
      </c>
    </row>
    <row r="673" spans="1:15" x14ac:dyDescent="0.25">
      <c r="A673">
        <v>0.51345861818676397</v>
      </c>
      <c r="B673">
        <v>0.51008276978755895</v>
      </c>
      <c r="C673">
        <v>0.51360481791875001</v>
      </c>
      <c r="D673">
        <v>0.50854732706749395</v>
      </c>
      <c r="E673">
        <v>0.51250861622303301</v>
      </c>
      <c r="F673">
        <v>0.51057583489022695</v>
      </c>
      <c r="G673">
        <v>0.51223530763680403</v>
      </c>
      <c r="H673">
        <v>0.51188549598896904</v>
      </c>
      <c r="I673">
        <v>0.51031684868915805</v>
      </c>
      <c r="J673">
        <v>0.511752717907486</v>
      </c>
      <c r="K673">
        <v>0.51320268802642299</v>
      </c>
      <c r="L673">
        <v>0.51097689441751604</v>
      </c>
      <c r="M673">
        <v>0.51287016157576204</v>
      </c>
      <c r="N673">
        <v>0.51179279126453403</v>
      </c>
      <c r="O673">
        <v>0.51043296792446302</v>
      </c>
    </row>
    <row r="674" spans="1:15" x14ac:dyDescent="0.25">
      <c r="A674">
        <v>0.51345651319764396</v>
      </c>
      <c r="B674">
        <v>0.51008056741599095</v>
      </c>
      <c r="C674">
        <v>0.513603434958806</v>
      </c>
      <c r="D674">
        <v>0.50853889209090797</v>
      </c>
      <c r="E674">
        <v>0.51250691071771304</v>
      </c>
      <c r="F674">
        <v>0.510574842396605</v>
      </c>
      <c r="G674">
        <v>0.51223386686195804</v>
      </c>
      <c r="H674">
        <v>0.51188386068469705</v>
      </c>
      <c r="I674">
        <v>0.51030857670460605</v>
      </c>
      <c r="J674">
        <v>0.51175103069748895</v>
      </c>
      <c r="K674">
        <v>0.51320046611068604</v>
      </c>
      <c r="L674">
        <v>0.51097435707410699</v>
      </c>
      <c r="M674">
        <v>0.512868774411953</v>
      </c>
      <c r="N674">
        <v>0.51179142849501102</v>
      </c>
      <c r="O674">
        <v>0.51043134373800703</v>
      </c>
    </row>
    <row r="675" spans="1:15" x14ac:dyDescent="0.25">
      <c r="A675">
        <v>0.51345440961423305</v>
      </c>
      <c r="B675">
        <v>0.51007836347692603</v>
      </c>
      <c r="C675">
        <v>0.513602052424184</v>
      </c>
      <c r="D675">
        <v>0.50853043036274603</v>
      </c>
      <c r="E675">
        <v>0.51250520598367</v>
      </c>
      <c r="F675">
        <v>0.51057385004346401</v>
      </c>
      <c r="G675">
        <v>0.51223242630431698</v>
      </c>
      <c r="H675">
        <v>0.51188222628874902</v>
      </c>
      <c r="I675">
        <v>0.51030027410399603</v>
      </c>
      <c r="J675">
        <v>0.51174934349523105</v>
      </c>
      <c r="K675">
        <v>0.51319824555788895</v>
      </c>
      <c r="L675">
        <v>0.51097181879778697</v>
      </c>
      <c r="M675">
        <v>0.51286738712803204</v>
      </c>
      <c r="N675">
        <v>0.51179006644283298</v>
      </c>
      <c r="O675">
        <v>0.51042971828121997</v>
      </c>
    </row>
    <row r="676" spans="1:15" x14ac:dyDescent="0.25">
      <c r="A676">
        <v>0.51345230743435499</v>
      </c>
      <c r="B676">
        <v>0.51007615796411199</v>
      </c>
      <c r="C676">
        <v>0.51360067031427104</v>
      </c>
      <c r="D676">
        <v>0.50852194175811105</v>
      </c>
      <c r="E676">
        <v>0.512503502019382</v>
      </c>
      <c r="F676">
        <v>0.51057285783009099</v>
      </c>
      <c r="G676">
        <v>0.51223098596397998</v>
      </c>
      <c r="H676">
        <v>0.51188059279924503</v>
      </c>
      <c r="I676">
        <v>0.51029194071028094</v>
      </c>
      <c r="J676">
        <v>0.51174765630042096</v>
      </c>
      <c r="K676">
        <v>0.51319602636523198</v>
      </c>
      <c r="L676">
        <v>0.51096927958192295</v>
      </c>
      <c r="M676">
        <v>0.51286599972316405</v>
      </c>
      <c r="N676">
        <v>0.511788705106627</v>
      </c>
      <c r="O676">
        <v>0.51042809154920799</v>
      </c>
    </row>
    <row r="677" spans="1:15" x14ac:dyDescent="0.25">
      <c r="A677">
        <v>0.51345020665583896</v>
      </c>
      <c r="B677">
        <v>0.51007395087127405</v>
      </c>
      <c r="C677">
        <v>0.51359928862845206</v>
      </c>
      <c r="D677">
        <v>0.50851342615147899</v>
      </c>
      <c r="E677">
        <v>0.51250179882332603</v>
      </c>
      <c r="F677">
        <v>0.51057186575576796</v>
      </c>
      <c r="G677">
        <v>0.51222954584104097</v>
      </c>
      <c r="H677">
        <v>0.51187896021430601</v>
      </c>
      <c r="I677">
        <v>0.51028357634534505</v>
      </c>
      <c r="J677">
        <v>0.51174596911276904</v>
      </c>
      <c r="K677">
        <v>0.51319380852992202</v>
      </c>
      <c r="L677">
        <v>0.51096673941986603</v>
      </c>
      <c r="M677">
        <v>0.51286461219651502</v>
      </c>
      <c r="N677">
        <v>0.51178734448501895</v>
      </c>
      <c r="O677">
        <v>0.510426463537062</v>
      </c>
    </row>
    <row r="678" spans="1:15" x14ac:dyDescent="0.25">
      <c r="A678">
        <v>0.51344810727651902</v>
      </c>
      <c r="B678">
        <v>0.51007174219211804</v>
      </c>
      <c r="C678">
        <v>0.513597907366111</v>
      </c>
      <c r="D678">
        <v>0.50850488341669198</v>
      </c>
      <c r="E678">
        <v>0.51250009639398297</v>
      </c>
      <c r="F678">
        <v>0.51057087381978195</v>
      </c>
      <c r="G678">
        <v>0.51222810593559798</v>
      </c>
      <c r="H678">
        <v>0.51187732853205803</v>
      </c>
      <c r="I678">
        <v>0.51027518082999501</v>
      </c>
      <c r="J678">
        <v>0.51174428193198296</v>
      </c>
      <c r="K678">
        <v>0.51319159204917497</v>
      </c>
      <c r="L678">
        <v>0.51096419830494899</v>
      </c>
      <c r="M678">
        <v>0.51286322454724997</v>
      </c>
      <c r="N678">
        <v>0.51178598457663904</v>
      </c>
      <c r="O678">
        <v>0.51042483423985696</v>
      </c>
    </row>
    <row r="679" spans="1:15" x14ac:dyDescent="0.25">
      <c r="A679">
        <v>0.51344600929423501</v>
      </c>
      <c r="B679">
        <v>0.510069531920324</v>
      </c>
      <c r="C679">
        <v>0.51359652652663301</v>
      </c>
      <c r="D679">
        <v>0.50849631342695301</v>
      </c>
      <c r="E679">
        <v>0.51249839472983105</v>
      </c>
      <c r="F679">
        <v>0.51056988202141995</v>
      </c>
      <c r="G679">
        <v>0.51222666624774704</v>
      </c>
      <c r="H679">
        <v>0.51187569775062702</v>
      </c>
      <c r="I679">
        <v>0.51026675398395605</v>
      </c>
      <c r="J679">
        <v>0.51174259475777295</v>
      </c>
      <c r="K679">
        <v>0.51318937692021804</v>
      </c>
      <c r="L679">
        <v>0.51096165623049306</v>
      </c>
      <c r="M679">
        <v>0.51286183677453601</v>
      </c>
      <c r="N679">
        <v>0.51178462538011804</v>
      </c>
      <c r="O679">
        <v>0.51042320365265403</v>
      </c>
    </row>
    <row r="680" spans="1:15" x14ac:dyDescent="0.25">
      <c r="A680">
        <v>0.51344391270683198</v>
      </c>
      <c r="B680">
        <v>0.51006732004955502</v>
      </c>
      <c r="C680">
        <v>0.51359514610940005</v>
      </c>
      <c r="D680">
        <v>0.50848771605482901</v>
      </c>
      <c r="E680">
        <v>0.51249669382935004</v>
      </c>
      <c r="F680">
        <v>0.510568890359968</v>
      </c>
      <c r="G680">
        <v>0.51222522677758398</v>
      </c>
      <c r="H680">
        <v>0.51187406786814105</v>
      </c>
      <c r="I680">
        <v>0.510258295625866</v>
      </c>
      <c r="J680">
        <v>0.51174090758984603</v>
      </c>
      <c r="K680">
        <v>0.51318716314028701</v>
      </c>
      <c r="L680">
        <v>0.51095911318980103</v>
      </c>
      <c r="M680">
        <v>0.51286044887753801</v>
      </c>
      <c r="N680">
        <v>0.51178326689409204</v>
      </c>
      <c r="O680">
        <v>0.51042157177049496</v>
      </c>
    </row>
    <row r="681" spans="1:15" x14ac:dyDescent="0.25">
      <c r="A681">
        <v>0.513441817512162</v>
      </c>
      <c r="B681">
        <v>0.51006510657344695</v>
      </c>
      <c r="C681">
        <v>0.51359376611379404</v>
      </c>
      <c r="D681">
        <v>0.50847909117224199</v>
      </c>
      <c r="E681">
        <v>0.51249499369102203</v>
      </c>
      <c r="F681">
        <v>0.51056789883471398</v>
      </c>
      <c r="G681">
        <v>0.51222378752520603</v>
      </c>
      <c r="H681">
        <v>0.51187243888273304</v>
      </c>
      <c r="I681">
        <v>0.51024980557326705</v>
      </c>
      <c r="J681">
        <v>0.51173922042791098</v>
      </c>
      <c r="K681">
        <v>0.51318495070662795</v>
      </c>
      <c r="L681">
        <v>0.51095656917616095</v>
      </c>
      <c r="M681">
        <v>0.51285906085542199</v>
      </c>
      <c r="N681">
        <v>0.51178190911719701</v>
      </c>
      <c r="O681">
        <v>0.51041993858840895</v>
      </c>
    </row>
    <row r="682" spans="1:15" x14ac:dyDescent="0.25">
      <c r="A682">
        <v>0.51343972370808</v>
      </c>
      <c r="B682">
        <v>0.51006289148561901</v>
      </c>
      <c r="C682">
        <v>0.51359238653919503</v>
      </c>
      <c r="D682">
        <v>0.50847043865047103</v>
      </c>
      <c r="E682">
        <v>0.51249329431332802</v>
      </c>
      <c r="F682">
        <v>0.51056690744494704</v>
      </c>
      <c r="G682">
        <v>0.51222234849070802</v>
      </c>
      <c r="H682">
        <v>0.51187081079253505</v>
      </c>
      <c r="I682">
        <v>0.51024128364259802</v>
      </c>
      <c r="J682">
        <v>0.51173753327167604</v>
      </c>
      <c r="K682">
        <v>0.51318273961649596</v>
      </c>
      <c r="L682">
        <v>0.51095402418284397</v>
      </c>
      <c r="M682">
        <v>0.51285767270735605</v>
      </c>
      <c r="N682">
        <v>0.51178055204807205</v>
      </c>
      <c r="O682">
        <v>0.51041830410140698</v>
      </c>
    </row>
    <row r="683" spans="1:15" x14ac:dyDescent="0.25">
      <c r="A683">
        <v>0.51343763129244802</v>
      </c>
      <c r="B683">
        <v>0.51006067477966399</v>
      </c>
      <c r="C683">
        <v>0.51359100738498398</v>
      </c>
      <c r="D683">
        <v>0.50846175836014396</v>
      </c>
      <c r="E683">
        <v>0.512491595694749</v>
      </c>
      <c r="F683">
        <v>0.51056591618995695</v>
      </c>
      <c r="G683">
        <v>0.51222090967418799</v>
      </c>
      <c r="H683">
        <v>0.51186918359568301</v>
      </c>
      <c r="I683">
        <v>0.51023272964918998</v>
      </c>
      <c r="J683">
        <v>0.51173584612084899</v>
      </c>
      <c r="K683">
        <v>0.51318052986715501</v>
      </c>
      <c r="L683">
        <v>0.51095147820310804</v>
      </c>
      <c r="M683">
        <v>0.51285628443250597</v>
      </c>
      <c r="N683">
        <v>0.51177919568536001</v>
      </c>
      <c r="O683">
        <v>0.51041666830448396</v>
      </c>
    </row>
    <row r="684" spans="1:15" x14ac:dyDescent="0.25">
      <c r="A684">
        <v>0.51343554026313298</v>
      </c>
      <c r="B684">
        <v>0.51005845644915404</v>
      </c>
      <c r="C684">
        <v>0.51358962865053903</v>
      </c>
      <c r="D684">
        <v>0.50845305017123699</v>
      </c>
      <c r="E684">
        <v>0.51248989783376797</v>
      </c>
      <c r="F684">
        <v>0.51056492506903295</v>
      </c>
      <c r="G684">
        <v>0.51221947107574095</v>
      </c>
      <c r="H684">
        <v>0.51186755729031397</v>
      </c>
      <c r="I684">
        <v>0.51022414340726197</v>
      </c>
      <c r="J684">
        <v>0.51173415897513597</v>
      </c>
      <c r="K684">
        <v>0.51317832145588005</v>
      </c>
      <c r="L684">
        <v>0.51094893123019303</v>
      </c>
      <c r="M684">
        <v>0.51285489603003898</v>
      </c>
      <c r="N684">
        <v>0.51177784002770399</v>
      </c>
      <c r="O684">
        <v>0.51041503119262099</v>
      </c>
    </row>
    <row r="685" spans="1:15" x14ac:dyDescent="0.25">
      <c r="A685">
        <v>0.51343345061800605</v>
      </c>
      <c r="B685">
        <v>0.51005623648764098</v>
      </c>
      <c r="C685">
        <v>0.51358825033523903</v>
      </c>
      <c r="D685">
        <v>0.50844431395306899</v>
      </c>
      <c r="E685">
        <v>0.51248820072886803</v>
      </c>
      <c r="F685">
        <v>0.51056393408146605</v>
      </c>
      <c r="G685">
        <v>0.51221803269546395</v>
      </c>
      <c r="H685">
        <v>0.51186593187456997</v>
      </c>
      <c r="I685">
        <v>0.51021552472990706</v>
      </c>
      <c r="J685">
        <v>0.51173247183424497</v>
      </c>
      <c r="K685">
        <v>0.51317611437995303</v>
      </c>
      <c r="L685">
        <v>0.510946383257321</v>
      </c>
      <c r="M685">
        <v>0.51285350749912295</v>
      </c>
      <c r="N685">
        <v>0.51177648507375195</v>
      </c>
      <c r="O685">
        <v>0.51041339276078102</v>
      </c>
    </row>
    <row r="686" spans="1:15" x14ac:dyDescent="0.25">
      <c r="A686">
        <v>0.51343136235494602</v>
      </c>
      <c r="B686">
        <v>0.51005401488864999</v>
      </c>
      <c r="C686">
        <v>0.51358687243846102</v>
      </c>
      <c r="D686">
        <v>0.50843554957430404</v>
      </c>
      <c r="E686">
        <v>0.51248650437853205</v>
      </c>
      <c r="F686">
        <v>0.51056294322654905</v>
      </c>
      <c r="G686">
        <v>0.51221659453345203</v>
      </c>
      <c r="H686">
        <v>0.51186430734659105</v>
      </c>
      <c r="I686">
        <v>0.51020687342909299</v>
      </c>
      <c r="J686">
        <v>0.51173078469788302</v>
      </c>
      <c r="K686">
        <v>0.51317390863666701</v>
      </c>
      <c r="L686">
        <v>0.51094383427770096</v>
      </c>
      <c r="M686">
        <v>0.51285211883892401</v>
      </c>
      <c r="N686">
        <v>0.51177513082215098</v>
      </c>
      <c r="O686">
        <v>0.51041175300390995</v>
      </c>
    </row>
    <row r="687" spans="1:15" x14ac:dyDescent="0.25">
      <c r="A687">
        <v>0.51342927547183503</v>
      </c>
      <c r="B687">
        <v>0.51005179164568804</v>
      </c>
      <c r="C687">
        <v>0.51358549495958095</v>
      </c>
      <c r="D687">
        <v>0.50842675690294203</v>
      </c>
      <c r="E687">
        <v>0.51248480878124603</v>
      </c>
      <c r="F687">
        <v>0.51056195250357295</v>
      </c>
      <c r="G687">
        <v>0.51221515658980299</v>
      </c>
      <c r="H687">
        <v>0.51186268370452204</v>
      </c>
      <c r="I687">
        <v>0.51019818931565197</v>
      </c>
      <c r="J687">
        <v>0.51172909756575702</v>
      </c>
      <c r="K687">
        <v>0.51317170422332303</v>
      </c>
      <c r="L687">
        <v>0.51094128428452501</v>
      </c>
      <c r="M687">
        <v>0.51285073004861204</v>
      </c>
      <c r="N687">
        <v>0.51177377727155404</v>
      </c>
      <c r="O687">
        <v>0.51041011191693897</v>
      </c>
    </row>
    <row r="688" spans="1:15" x14ac:dyDescent="0.25">
      <c r="A688">
        <v>0.51342718996656</v>
      </c>
      <c r="B688">
        <v>0.51004956675223601</v>
      </c>
      <c r="C688">
        <v>0.51358411789797398</v>
      </c>
      <c r="D688">
        <v>0.508417935806317</v>
      </c>
      <c r="E688">
        <v>0.51248311393549395</v>
      </c>
      <c r="F688">
        <v>0.51056096191183098</v>
      </c>
      <c r="G688">
        <v>0.51221371886461098</v>
      </c>
      <c r="H688">
        <v>0.51186106094650996</v>
      </c>
      <c r="I688">
        <v>0.51018947219927402</v>
      </c>
      <c r="J688">
        <v>0.51172741043757197</v>
      </c>
      <c r="K688">
        <v>0.51316950113723303</v>
      </c>
      <c r="L688">
        <v>0.51093873327096695</v>
      </c>
      <c r="M688">
        <v>0.51284934112735403</v>
      </c>
      <c r="N688">
        <v>0.51177242442061499</v>
      </c>
      <c r="O688">
        <v>0.51040846949478202</v>
      </c>
    </row>
    <row r="689" spans="1:15" x14ac:dyDescent="0.25">
      <c r="A689">
        <v>0.51342510583701695</v>
      </c>
      <c r="B689">
        <v>0.51004734020175502</v>
      </c>
      <c r="C689">
        <v>0.51358274125301595</v>
      </c>
      <c r="D689">
        <v>0.50840908615109504</v>
      </c>
      <c r="E689">
        <v>0.51248141983976003</v>
      </c>
      <c r="F689">
        <v>0.51055997145061804</v>
      </c>
      <c r="G689">
        <v>0.51221228135797203</v>
      </c>
      <c r="H689">
        <v>0.51185943907070297</v>
      </c>
      <c r="I689">
        <v>0.51018072188850105</v>
      </c>
      <c r="J689">
        <v>0.51172572331303501</v>
      </c>
      <c r="K689">
        <v>0.51316729937571504</v>
      </c>
      <c r="L689">
        <v>0.51093618123018603</v>
      </c>
      <c r="M689">
        <v>0.51284795207431899</v>
      </c>
      <c r="N689">
        <v>0.51177107226798801</v>
      </c>
      <c r="O689">
        <v>0.51040682573233798</v>
      </c>
    </row>
    <row r="690" spans="1:15" x14ac:dyDescent="0.25">
      <c r="A690">
        <v>0.51342302308110199</v>
      </c>
      <c r="B690">
        <v>0.51004511198768099</v>
      </c>
      <c r="C690">
        <v>0.51358136502407803</v>
      </c>
      <c r="D690">
        <v>0.508400207803271</v>
      </c>
      <c r="E690">
        <v>0.51247972649253204</v>
      </c>
      <c r="F690">
        <v>0.51055898111922804</v>
      </c>
      <c r="G690">
        <v>0.51221084406998396</v>
      </c>
      <c r="H690">
        <v>0.51185781807525299</v>
      </c>
      <c r="I690">
        <v>0.51017193819072104</v>
      </c>
      <c r="J690">
        <v>0.51172403619185103</v>
      </c>
      <c r="K690">
        <v>0.51316509893609996</v>
      </c>
      <c r="L690">
        <v>0.51093362815532395</v>
      </c>
      <c r="M690">
        <v>0.51284656288867403</v>
      </c>
      <c r="N690">
        <v>0.51176972081233396</v>
      </c>
      <c r="O690">
        <v>0.51040518062448703</v>
      </c>
    </row>
    <row r="691" spans="1:15" x14ac:dyDescent="0.25">
      <c r="A691">
        <v>0.51342094169672103</v>
      </c>
      <c r="B691">
        <v>0.51004288210342896</v>
      </c>
      <c r="C691">
        <v>0.51357998921053505</v>
      </c>
      <c r="D691">
        <v>0.50839130062816595</v>
      </c>
      <c r="E691">
        <v>0.51247803389229596</v>
      </c>
      <c r="F691">
        <v>0.51055799091695497</v>
      </c>
      <c r="G691">
        <v>0.51220940700074102</v>
      </c>
      <c r="H691">
        <v>0.51185619795831105</v>
      </c>
      <c r="I691">
        <v>0.51016312091215599</v>
      </c>
      <c r="J691">
        <v>0.51172234907372505</v>
      </c>
      <c r="K691">
        <v>0.51316289981572405</v>
      </c>
      <c r="L691">
        <v>0.51093107403950599</v>
      </c>
      <c r="M691">
        <v>0.51284517356959003</v>
      </c>
      <c r="N691">
        <v>0.51176837005231102</v>
      </c>
      <c r="O691">
        <v>0.51040353416609396</v>
      </c>
    </row>
    <row r="692" spans="1:15" x14ac:dyDescent="0.25">
      <c r="A692">
        <v>0.51341886168178097</v>
      </c>
      <c r="B692">
        <v>0.51004065054239001</v>
      </c>
      <c r="C692">
        <v>0.51357861381175796</v>
      </c>
      <c r="D692">
        <v>0.50838236449041796</v>
      </c>
      <c r="E692">
        <v>0.512476342037539</v>
      </c>
      <c r="F692">
        <v>0.51055700084309596</v>
      </c>
      <c r="G692">
        <v>0.51220797015034003</v>
      </c>
      <c r="H692">
        <v>0.51185457871803297</v>
      </c>
      <c r="I692">
        <v>0.51015426985786405</v>
      </c>
      <c r="J692">
        <v>0.51172066195836297</v>
      </c>
      <c r="K692">
        <v>0.51316070201193498</v>
      </c>
      <c r="L692">
        <v>0.51092851887584201</v>
      </c>
      <c r="M692">
        <v>0.51284378411623499</v>
      </c>
      <c r="N692">
        <v>0.51176701998658602</v>
      </c>
      <c r="O692">
        <v>0.51040188635200601</v>
      </c>
    </row>
    <row r="693" spans="1:15" x14ac:dyDescent="0.25">
      <c r="A693">
        <v>0.51341678303419702</v>
      </c>
      <c r="B693">
        <v>0.51003841729793198</v>
      </c>
      <c r="C693">
        <v>0.51357723882711803</v>
      </c>
      <c r="D693">
        <v>0.50837339925399005</v>
      </c>
      <c r="E693">
        <v>0.51247465092674804</v>
      </c>
      <c r="F693">
        <v>0.51055601089694802</v>
      </c>
      <c r="G693">
        <v>0.51220653351887602</v>
      </c>
      <c r="H693">
        <v>0.51185296035257599</v>
      </c>
      <c r="I693">
        <v>0.510145384831724</v>
      </c>
      <c r="J693">
        <v>0.51171897484546902</v>
      </c>
      <c r="K693">
        <v>0.51315850552208897</v>
      </c>
      <c r="L693">
        <v>0.51092596265742196</v>
      </c>
      <c r="M693">
        <v>0.51284239452777802</v>
      </c>
      <c r="N693">
        <v>0.51176567061382106</v>
      </c>
      <c r="O693">
        <v>0.51040023717705496</v>
      </c>
    </row>
    <row r="694" spans="1:15" x14ac:dyDescent="0.25">
      <c r="A694">
        <v>0.51341470575188897</v>
      </c>
      <c r="B694">
        <v>0.51003618236339898</v>
      </c>
      <c r="C694">
        <v>0.513575864255984</v>
      </c>
      <c r="D694">
        <v>0.50836440478215295</v>
      </c>
      <c r="E694">
        <v>0.51247296055841196</v>
      </c>
      <c r="F694">
        <v>0.51055502107780604</v>
      </c>
      <c r="G694">
        <v>0.51220509710644502</v>
      </c>
      <c r="H694">
        <v>0.51185134286009804</v>
      </c>
      <c r="I694">
        <v>0.510136465636433</v>
      </c>
      <c r="J694">
        <v>0.51171728773474701</v>
      </c>
      <c r="K694">
        <v>0.51315631034355003</v>
      </c>
      <c r="L694">
        <v>0.51092340537732095</v>
      </c>
      <c r="M694">
        <v>0.51284100480339001</v>
      </c>
      <c r="N694">
        <v>0.51176432193268595</v>
      </c>
      <c r="O694">
        <v>0.51039858663605497</v>
      </c>
    </row>
    <row r="695" spans="1:15" x14ac:dyDescent="0.25">
      <c r="A695">
        <v>0.51341262983278102</v>
      </c>
      <c r="B695">
        <v>0.51003394573211303</v>
      </c>
      <c r="C695">
        <v>0.51357449009772604</v>
      </c>
      <c r="D695">
        <v>0.50835538093749499</v>
      </c>
      <c r="E695">
        <v>0.51247127093101996</v>
      </c>
      <c r="F695">
        <v>0.51055403138497102</v>
      </c>
      <c r="G695">
        <v>0.51220366091314296</v>
      </c>
      <c r="H695">
        <v>0.51184972623876202</v>
      </c>
      <c r="I695">
        <v>0.51012751207349805</v>
      </c>
      <c r="J695">
        <v>0.51171560062590205</v>
      </c>
      <c r="K695">
        <v>0.51315411647369302</v>
      </c>
      <c r="L695">
        <v>0.51092084702859797</v>
      </c>
      <c r="M695">
        <v>0.51283961494223895</v>
      </c>
      <c r="N695">
        <v>0.511762973941851</v>
      </c>
      <c r="O695">
        <v>0.51039693472380399</v>
      </c>
    </row>
    <row r="696" spans="1:15" x14ac:dyDescent="0.25">
      <c r="A696">
        <v>0.51341055527480195</v>
      </c>
      <c r="B696">
        <v>0.51003170739737302</v>
      </c>
      <c r="C696">
        <v>0.51357311635171299</v>
      </c>
      <c r="D696">
        <v>0.50834632758190901</v>
      </c>
      <c r="E696">
        <v>0.51246958204306103</v>
      </c>
      <c r="F696">
        <v>0.51055304181773797</v>
      </c>
      <c r="G696">
        <v>0.51220222493906598</v>
      </c>
      <c r="H696">
        <v>0.51184811048672896</v>
      </c>
      <c r="I696">
        <v>0.51011852394323098</v>
      </c>
      <c r="J696">
        <v>0.51171391351863604</v>
      </c>
      <c r="K696">
        <v>0.51315192390989905</v>
      </c>
      <c r="L696">
        <v>0.51091828760429303</v>
      </c>
      <c r="M696">
        <v>0.51283822494349796</v>
      </c>
      <c r="N696">
        <v>0.51176162663998803</v>
      </c>
      <c r="O696">
        <v>0.51039528143508095</v>
      </c>
    </row>
    <row r="697" spans="1:15" x14ac:dyDescent="0.25">
      <c r="A697">
        <v>0.51340848207588796</v>
      </c>
      <c r="B697">
        <v>0.51002946735245303</v>
      </c>
      <c r="C697">
        <v>0.51357174301731101</v>
      </c>
      <c r="D697">
        <v>0.50833724457659402</v>
      </c>
      <c r="E697">
        <v>0.51246789389302405</v>
      </c>
      <c r="F697">
        <v>0.51055205237540902</v>
      </c>
      <c r="G697">
        <v>0.512200789184308</v>
      </c>
      <c r="H697">
        <v>0.511846495602167</v>
      </c>
      <c r="I697">
        <v>0.51010950104473696</v>
      </c>
      <c r="J697">
        <v>0.51171222641265401</v>
      </c>
      <c r="K697">
        <v>0.51314973264955999</v>
      </c>
      <c r="L697">
        <v>0.51091572709743005</v>
      </c>
      <c r="M697">
        <v>0.51283683480633502</v>
      </c>
      <c r="N697">
        <v>0.51176028002577201</v>
      </c>
      <c r="O697">
        <v>0.51039362676464906</v>
      </c>
    </row>
    <row r="698" spans="1:15" x14ac:dyDescent="0.25">
      <c r="A698">
        <v>0.51340641023397804</v>
      </c>
      <c r="B698">
        <v>0.51002722559060398</v>
      </c>
      <c r="C698">
        <v>0.51357037009388695</v>
      </c>
      <c r="D698">
        <v>0.50832813178205105</v>
      </c>
      <c r="E698">
        <v>0.512466206479402</v>
      </c>
      <c r="F698">
        <v>0.51055106305728204</v>
      </c>
      <c r="G698">
        <v>0.51219935364896596</v>
      </c>
      <c r="H698">
        <v>0.51184488158324004</v>
      </c>
      <c r="I698">
        <v>0.51010044317591396</v>
      </c>
      <c r="J698">
        <v>0.51171053930765698</v>
      </c>
      <c r="K698">
        <v>0.51314754269007501</v>
      </c>
      <c r="L698">
        <v>0.51091316550101395</v>
      </c>
      <c r="M698">
        <v>0.51283544452992103</v>
      </c>
      <c r="N698">
        <v>0.51175893409788098</v>
      </c>
      <c r="O698">
        <v>0.51039197070725595</v>
      </c>
    </row>
    <row r="699" spans="1:15" x14ac:dyDescent="0.25">
      <c r="A699">
        <v>0.51340433974701805</v>
      </c>
      <c r="B699">
        <v>0.51002498210505498</v>
      </c>
      <c r="C699">
        <v>0.51356899758080599</v>
      </c>
      <c r="D699">
        <v>0.50831898905807704</v>
      </c>
      <c r="E699">
        <v>0.51246451980068397</v>
      </c>
      <c r="F699">
        <v>0.51055007386265805</v>
      </c>
      <c r="G699">
        <v>0.51219791833313399</v>
      </c>
      <c r="H699">
        <v>0.51184326842812</v>
      </c>
      <c r="I699">
        <v>0.51009135013343898</v>
      </c>
      <c r="J699">
        <v>0.51170885220334905</v>
      </c>
      <c r="K699">
        <v>0.51314535402885297</v>
      </c>
      <c r="L699">
        <v>0.51091060280803402</v>
      </c>
      <c r="M699">
        <v>0.51283405411342897</v>
      </c>
      <c r="N699">
        <v>0.51175758885499301</v>
      </c>
      <c r="O699">
        <v>0.51039031325762996</v>
      </c>
    </row>
    <row r="700" spans="1:15" x14ac:dyDescent="0.25">
      <c r="A700">
        <v>0.51340227061295796</v>
      </c>
      <c r="B700">
        <v>0.51002273688900801</v>
      </c>
      <c r="C700">
        <v>0.51356762547743395</v>
      </c>
      <c r="D700">
        <v>0.50830981626376504</v>
      </c>
      <c r="E700">
        <v>0.51246283385536195</v>
      </c>
      <c r="F700">
        <v>0.51054908479083905</v>
      </c>
      <c r="G700">
        <v>0.51219648323690903</v>
      </c>
      <c r="H700">
        <v>0.51184165613497701</v>
      </c>
      <c r="I700">
        <v>0.51008222171276596</v>
      </c>
      <c r="J700">
        <v>0.51170716509943104</v>
      </c>
      <c r="K700">
        <v>0.51314316666331095</v>
      </c>
      <c r="L700">
        <v>0.51090803901146198</v>
      </c>
      <c r="M700">
        <v>0.51283266355602797</v>
      </c>
      <c r="N700">
        <v>0.51175624429579203</v>
      </c>
      <c r="O700">
        <v>0.51038865441048198</v>
      </c>
    </row>
    <row r="701" spans="1:15" x14ac:dyDescent="0.25">
      <c r="A701">
        <v>0.51340020282975096</v>
      </c>
      <c r="B701">
        <v>0.51002048993564297</v>
      </c>
      <c r="C701">
        <v>0.51356625378313403</v>
      </c>
      <c r="D701">
        <v>0.50830061325749998</v>
      </c>
      <c r="E701">
        <v>0.51246114864192804</v>
      </c>
      <c r="F701">
        <v>0.51054809584112504</v>
      </c>
      <c r="G701">
        <v>0.51219504836038598</v>
      </c>
      <c r="H701">
        <v>0.51184004470198396</v>
      </c>
      <c r="I701">
        <v>0.51007305770811495</v>
      </c>
      <c r="J701">
        <v>0.51170547799560495</v>
      </c>
      <c r="K701">
        <v>0.51314098059087598</v>
      </c>
      <c r="L701">
        <v>0.51090547410425102</v>
      </c>
      <c r="M701">
        <v>0.51283127285689101</v>
      </c>
      <c r="N701">
        <v>0.51175490041895999</v>
      </c>
      <c r="O701">
        <v>0.51038699416050803</v>
      </c>
    </row>
    <row r="702" spans="1:15" x14ac:dyDescent="0.25">
      <c r="A702">
        <v>0.51339813639536003</v>
      </c>
      <c r="B702">
        <v>0.51001824123811701</v>
      </c>
      <c r="C702">
        <v>0.51356488249726995</v>
      </c>
      <c r="D702">
        <v>0.50829137989695405</v>
      </c>
      <c r="E702">
        <v>0.512459464158876</v>
      </c>
      <c r="F702">
        <v>0.51054710701281902</v>
      </c>
      <c r="G702">
        <v>0.51219361370366001</v>
      </c>
      <c r="H702">
        <v>0.511838434127316</v>
      </c>
      <c r="I702">
        <v>0.51006385791247</v>
      </c>
      <c r="J702">
        <v>0.51170379089157303</v>
      </c>
      <c r="K702">
        <v>0.51313879580898003</v>
      </c>
      <c r="L702">
        <v>0.51090290807933803</v>
      </c>
      <c r="M702">
        <v>0.51282988201518998</v>
      </c>
      <c r="N702">
        <v>0.51175355722318505</v>
      </c>
      <c r="O702">
        <v>0.51038533250238305</v>
      </c>
    </row>
    <row r="703" spans="1:15" x14ac:dyDescent="0.25">
      <c r="A703">
        <v>0.513396071307749</v>
      </c>
      <c r="B703">
        <v>0.51001599078955995</v>
      </c>
      <c r="C703">
        <v>0.51356351161920299</v>
      </c>
      <c r="D703">
        <v>0.50828211603908102</v>
      </c>
      <c r="E703">
        <v>0.51245778040469803</v>
      </c>
      <c r="F703">
        <v>0.51054611830522401</v>
      </c>
      <c r="G703">
        <v>0.51219217926682603</v>
      </c>
      <c r="H703">
        <v>0.51183682440915201</v>
      </c>
      <c r="I703">
        <v>0.51005462211756403</v>
      </c>
      <c r="J703">
        <v>0.51170210378703496</v>
      </c>
      <c r="K703">
        <v>0.51313661231506802</v>
      </c>
      <c r="L703">
        <v>0.51090034092963998</v>
      </c>
      <c r="M703">
        <v>0.51282849103009598</v>
      </c>
      <c r="N703">
        <v>0.51175221470715604</v>
      </c>
      <c r="O703">
        <v>0.51038366943076696</v>
      </c>
    </row>
    <row r="704" spans="1:15" x14ac:dyDescent="0.25">
      <c r="A704">
        <v>0.51339400756488796</v>
      </c>
      <c r="B704">
        <v>0.51001373858308097</v>
      </c>
      <c r="C704">
        <v>0.51356214114829601</v>
      </c>
      <c r="D704">
        <v>0.50827282154011899</v>
      </c>
      <c r="E704">
        <v>0.512456097377887</v>
      </c>
      <c r="F704">
        <v>0.51054512971764199</v>
      </c>
      <c r="G704">
        <v>0.51219074504997897</v>
      </c>
      <c r="H704">
        <v>0.51183521554566902</v>
      </c>
      <c r="I704">
        <v>0.51004535011387897</v>
      </c>
      <c r="J704">
        <v>0.51170041668169197</v>
      </c>
      <c r="K704">
        <v>0.51313443010658899</v>
      </c>
      <c r="L704">
        <v>0.51089777264805702</v>
      </c>
      <c r="M704">
        <v>0.51282709990078201</v>
      </c>
      <c r="N704">
        <v>0.511750872869562</v>
      </c>
      <c r="O704">
        <v>0.51038200494030295</v>
      </c>
    </row>
    <row r="705" spans="1:15" x14ac:dyDescent="0.25">
      <c r="A705">
        <v>0.51339194516475195</v>
      </c>
      <c r="B705">
        <v>0.51001148461176404</v>
      </c>
      <c r="C705">
        <v>0.51356077108390696</v>
      </c>
      <c r="D705">
        <v>0.50826349625558198</v>
      </c>
      <c r="E705">
        <v>0.51245441507693901</v>
      </c>
      <c r="F705">
        <v>0.51054414124937997</v>
      </c>
      <c r="G705">
        <v>0.51218931105321397</v>
      </c>
      <c r="H705">
        <v>0.51183360753504903</v>
      </c>
      <c r="I705">
        <v>0.51003604169063699</v>
      </c>
      <c r="J705">
        <v>0.51169872957524298</v>
      </c>
      <c r="K705">
        <v>0.51313224918100497</v>
      </c>
      <c r="L705">
        <v>0.51089520322747295</v>
      </c>
      <c r="M705">
        <v>0.51282570862641996</v>
      </c>
      <c r="N705">
        <v>0.51174953170909798</v>
      </c>
      <c r="O705">
        <v>0.51038033902561297</v>
      </c>
    </row>
    <row r="706" spans="1:15" x14ac:dyDescent="0.25">
      <c r="A706">
        <v>0.51338988410532205</v>
      </c>
      <c r="B706">
        <v>0.51000922886866595</v>
      </c>
      <c r="C706">
        <v>0.51355940142539802</v>
      </c>
      <c r="D706">
        <v>0.50825414004025804</v>
      </c>
      <c r="E706">
        <v>0.51245273350034803</v>
      </c>
      <c r="F706">
        <v>0.51054315289973995</v>
      </c>
      <c r="G706">
        <v>0.51218787727662696</v>
      </c>
      <c r="H706">
        <v>0.51183200037547505</v>
      </c>
      <c r="I706">
        <v>0.51002669663578803</v>
      </c>
      <c r="J706">
        <v>0.51169704246738901</v>
      </c>
      <c r="K706">
        <v>0.513130069535782</v>
      </c>
      <c r="L706">
        <v>0.51089263266075102</v>
      </c>
      <c r="M706">
        <v>0.51282431720618504</v>
      </c>
      <c r="N706">
        <v>0.51174819122445903</v>
      </c>
      <c r="O706">
        <v>0.51037867168130602</v>
      </c>
    </row>
    <row r="707" spans="1:15" x14ac:dyDescent="0.25">
      <c r="A707">
        <v>0.51338782438458297</v>
      </c>
      <c r="B707">
        <v>0.51000697134682205</v>
      </c>
      <c r="C707">
        <v>0.51355803217212603</v>
      </c>
      <c r="D707">
        <v>0.50824475274820502</v>
      </c>
      <c r="E707">
        <v>0.51245105264660995</v>
      </c>
      <c r="F707">
        <v>0.51054216466802804</v>
      </c>
      <c r="G707">
        <v>0.51218644372031197</v>
      </c>
      <c r="H707">
        <v>0.51183039406513098</v>
      </c>
      <c r="I707">
        <v>0.51001731473600898</v>
      </c>
      <c r="J707">
        <v>0.51169535535782895</v>
      </c>
      <c r="K707">
        <v>0.51312789116839597</v>
      </c>
      <c r="L707">
        <v>0.51089006094073797</v>
      </c>
      <c r="M707">
        <v>0.51282292563924803</v>
      </c>
      <c r="N707">
        <v>0.51174685141434295</v>
      </c>
      <c r="O707">
        <v>0.51037700290196897</v>
      </c>
    </row>
    <row r="708" spans="1:15" x14ac:dyDescent="0.25">
      <c r="A708">
        <v>0.51338576600052499</v>
      </c>
      <c r="B708">
        <v>0.51000471203924203</v>
      </c>
      <c r="C708">
        <v>0.51355666332345096</v>
      </c>
      <c r="D708">
        <v>0.50823533423274703</v>
      </c>
      <c r="E708">
        <v>0.51244937251421996</v>
      </c>
      <c r="F708">
        <v>0.51054117655355002</v>
      </c>
      <c r="G708">
        <v>0.51218501038436404</v>
      </c>
      <c r="H708">
        <v>0.51182878860220504</v>
      </c>
      <c r="I708">
        <v>0.51000789577669503</v>
      </c>
      <c r="J708">
        <v>0.51169366824626095</v>
      </c>
      <c r="K708">
        <v>0.51312571407633401</v>
      </c>
      <c r="L708">
        <v>0.51088748806026096</v>
      </c>
      <c r="M708">
        <v>0.51282153392478402</v>
      </c>
      <c r="N708">
        <v>0.51174551227744902</v>
      </c>
      <c r="O708">
        <v>0.51037533268217194</v>
      </c>
    </row>
    <row r="709" spans="1:15" x14ac:dyDescent="0.25">
      <c r="A709">
        <v>0.51338370895114205</v>
      </c>
      <c r="B709">
        <v>0.51000245093891095</v>
      </c>
      <c r="C709">
        <v>0.51355529487872897</v>
      </c>
      <c r="D709">
        <v>0.50822588434647298</v>
      </c>
      <c r="E709">
        <v>0.51244769310167504</v>
      </c>
      <c r="F709">
        <v>0.51054018855561201</v>
      </c>
      <c r="G709">
        <v>0.51218357726887898</v>
      </c>
      <c r="H709">
        <v>0.51182718398488503</v>
      </c>
      <c r="I709">
        <v>0.50999843954194601</v>
      </c>
      <c r="J709">
        <v>0.51169198113238401</v>
      </c>
      <c r="K709">
        <v>0.51312353825708701</v>
      </c>
      <c r="L709">
        <v>0.51088491401212999</v>
      </c>
      <c r="M709">
        <v>0.51282014206196602</v>
      </c>
      <c r="N709">
        <v>0.51174417381248105</v>
      </c>
      <c r="O709">
        <v>0.51037366101646997</v>
      </c>
    </row>
    <row r="710" spans="1:15" x14ac:dyDescent="0.25">
      <c r="A710">
        <v>0.51338165323443496</v>
      </c>
      <c r="B710">
        <v>0.51000018803878999</v>
      </c>
      <c r="C710">
        <v>0.51355392683731604</v>
      </c>
      <c r="D710">
        <v>0.50821640294123005</v>
      </c>
      <c r="E710">
        <v>0.51244601440747195</v>
      </c>
      <c r="F710">
        <v>0.51053920067352099</v>
      </c>
      <c r="G710">
        <v>0.51218214437395004</v>
      </c>
      <c r="H710">
        <v>0.51182558021136204</v>
      </c>
      <c r="I710">
        <v>0.50998894581456899</v>
      </c>
      <c r="J710">
        <v>0.51169029401589505</v>
      </c>
      <c r="K710">
        <v>0.51312136370815598</v>
      </c>
      <c r="L710">
        <v>0.51088233878913603</v>
      </c>
      <c r="M710">
        <v>0.51281875004996802</v>
      </c>
      <c r="N710">
        <v>0.51174283601814297</v>
      </c>
      <c r="O710">
        <v>0.51037198789939697</v>
      </c>
    </row>
    <row r="711" spans="1:15" x14ac:dyDescent="0.25">
      <c r="A711">
        <v>0.513379598848409</v>
      </c>
      <c r="B711">
        <v>0.50999792333181304</v>
      </c>
      <c r="C711">
        <v>0.51355255919856801</v>
      </c>
      <c r="D711">
        <v>0.50820688986812301</v>
      </c>
      <c r="E711">
        <v>0.51244433643010701</v>
      </c>
      <c r="F711">
        <v>0.51053821290658397</v>
      </c>
      <c r="G711">
        <v>0.51218071169967205</v>
      </c>
      <c r="H711">
        <v>0.51182397727982698</v>
      </c>
      <c r="I711">
        <v>0.50997941437606198</v>
      </c>
      <c r="J711">
        <v>0.51168860689649198</v>
      </c>
      <c r="K711">
        <v>0.51311919042705001</v>
      </c>
      <c r="L711">
        <v>0.51087976238405097</v>
      </c>
      <c r="M711">
        <v>0.51281735788796601</v>
      </c>
      <c r="N711">
        <v>0.51174149889314202</v>
      </c>
      <c r="O711">
        <v>0.510370313325469</v>
      </c>
    </row>
    <row r="712" spans="1:15" x14ac:dyDescent="0.25">
      <c r="A712">
        <v>0.51337754579107298</v>
      </c>
      <c r="B712">
        <v>0.50999565681089098</v>
      </c>
      <c r="C712">
        <v>0.51355119196183996</v>
      </c>
      <c r="D712">
        <v>0.50819734497750801</v>
      </c>
      <c r="E712">
        <v>0.51244265916807996</v>
      </c>
      <c r="F712">
        <v>0.51053722525410905</v>
      </c>
      <c r="G712">
        <v>0.51217927924614104</v>
      </c>
      <c r="H712">
        <v>0.51182237518847595</v>
      </c>
      <c r="I712">
        <v>0.50996984500661302</v>
      </c>
      <c r="J712">
        <v>0.51168691977387204</v>
      </c>
      <c r="K712">
        <v>0.51311701841128698</v>
      </c>
      <c r="L712">
        <v>0.51087718478962996</v>
      </c>
      <c r="M712">
        <v>0.51281596557513298</v>
      </c>
      <c r="N712">
        <v>0.51174016243618603</v>
      </c>
      <c r="O712">
        <v>0.51036863728918602</v>
      </c>
    </row>
    <row r="713" spans="1:15" x14ac:dyDescent="0.25">
      <c r="A713">
        <v>0.51337549406044203</v>
      </c>
      <c r="B713">
        <v>0.50999338846890996</v>
      </c>
      <c r="C713">
        <v>0.51354982512648495</v>
      </c>
      <c r="D713">
        <v>0.50818776811899102</v>
      </c>
      <c r="E713">
        <v>0.51244098261988902</v>
      </c>
      <c r="F713">
        <v>0.51053623771540602</v>
      </c>
      <c r="G713">
        <v>0.51217784701345004</v>
      </c>
      <c r="H713">
        <v>0.51182077393550396</v>
      </c>
      <c r="I713">
        <v>0.50996023748508701</v>
      </c>
      <c r="J713">
        <v>0.51168523264773202</v>
      </c>
      <c r="K713">
        <v>0.51311484765839199</v>
      </c>
      <c r="L713">
        <v>0.51087460599860601</v>
      </c>
      <c r="M713">
        <v>0.51281457311064405</v>
      </c>
      <c r="N713">
        <v>0.51173882664598702</v>
      </c>
      <c r="O713">
        <v>0.510366959785026</v>
      </c>
    </row>
    <row r="714" spans="1:15" x14ac:dyDescent="0.25">
      <c r="A714">
        <v>0.51337344365453497</v>
      </c>
      <c r="B714">
        <v>0.50999111829872801</v>
      </c>
      <c r="C714">
        <v>0.51354845869185695</v>
      </c>
      <c r="D714">
        <v>0.50817815914142095</v>
      </c>
      <c r="E714">
        <v>0.51243930678403204</v>
      </c>
      <c r="F714">
        <v>0.51053525028978197</v>
      </c>
      <c r="G714">
        <v>0.51217641500169397</v>
      </c>
      <c r="H714">
        <v>0.51181917351910899</v>
      </c>
      <c r="I714">
        <v>0.509950591589024</v>
      </c>
      <c r="J714">
        <v>0.51168354551776696</v>
      </c>
      <c r="K714">
        <v>0.51311267816589801</v>
      </c>
      <c r="L714">
        <v>0.51087202600369797</v>
      </c>
      <c r="M714">
        <v>0.51281318049367597</v>
      </c>
      <c r="N714">
        <v>0.51173749152125803</v>
      </c>
      <c r="O714">
        <v>0.51036528080745303</v>
      </c>
    </row>
    <row r="715" spans="1:15" x14ac:dyDescent="0.25">
      <c r="A715">
        <v>0.51337139457137604</v>
      </c>
      <c r="B715">
        <v>0.50998884629318197</v>
      </c>
      <c r="C715">
        <v>0.51354709265730702</v>
      </c>
      <c r="D715">
        <v>0.50816851789289197</v>
      </c>
      <c r="E715">
        <v>0.51243763165900902</v>
      </c>
      <c r="F715">
        <v>0.51053426297654703</v>
      </c>
      <c r="G715">
        <v>0.51217498321096699</v>
      </c>
      <c r="H715">
        <v>0.51181757393749105</v>
      </c>
      <c r="I715">
        <v>0.50994090709462503</v>
      </c>
      <c r="J715">
        <v>0.51168185838367197</v>
      </c>
      <c r="K715">
        <v>0.51311050993134699</v>
      </c>
      <c r="L715">
        <v>0.51086944479760099</v>
      </c>
      <c r="M715">
        <v>0.51281178772340297</v>
      </c>
      <c r="N715">
        <v>0.51173615706071596</v>
      </c>
      <c r="O715">
        <v>0.51036360035091</v>
      </c>
    </row>
    <row r="716" spans="1:15" x14ac:dyDescent="0.25">
      <c r="A716">
        <v>0.51336934680899504</v>
      </c>
      <c r="B716">
        <v>0.50998657244507895</v>
      </c>
      <c r="C716">
        <v>0.51354572702218804</v>
      </c>
      <c r="D716">
        <v>0.50815884422073498</v>
      </c>
      <c r="E716">
        <v>0.51243595724332103</v>
      </c>
      <c r="F716">
        <v>0.51053327577501095</v>
      </c>
      <c r="G716">
        <v>0.51217355164136302</v>
      </c>
      <c r="H716">
        <v>0.51181597518885102</v>
      </c>
      <c r="I716">
        <v>0.50993118377675095</v>
      </c>
      <c r="J716">
        <v>0.51168017124514298</v>
      </c>
      <c r="K716">
        <v>0.51310834295228802</v>
      </c>
      <c r="L716">
        <v>0.51086686237299395</v>
      </c>
      <c r="M716">
        <v>0.51281039479900103</v>
      </c>
      <c r="N716">
        <v>0.51173482326307695</v>
      </c>
      <c r="O716">
        <v>0.51036191840982104</v>
      </c>
    </row>
    <row r="717" spans="1:15" x14ac:dyDescent="0.25">
      <c r="A717">
        <v>0.51336730036542499</v>
      </c>
      <c r="B717">
        <v>0.50998429674720303</v>
      </c>
      <c r="C717">
        <v>0.51354436178584995</v>
      </c>
      <c r="D717">
        <v>0.50814913797151395</v>
      </c>
      <c r="E717">
        <v>0.51243428353546705</v>
      </c>
      <c r="F717">
        <v>0.51053228868448497</v>
      </c>
      <c r="G717">
        <v>0.51217212029297798</v>
      </c>
      <c r="H717">
        <v>0.51181437727139401</v>
      </c>
      <c r="I717">
        <v>0.50992142140891095</v>
      </c>
      <c r="J717">
        <v>0.511678484101874</v>
      </c>
      <c r="K717">
        <v>0.51310617722627705</v>
      </c>
      <c r="L717">
        <v>0.51086427872253604</v>
      </c>
      <c r="M717">
        <v>0.51280900171964705</v>
      </c>
      <c r="N717">
        <v>0.51173349012706304</v>
      </c>
      <c r="O717">
        <v>0.51036023497859395</v>
      </c>
    </row>
    <row r="718" spans="1:15" x14ac:dyDescent="0.25">
      <c r="A718">
        <v>0.51336525523870502</v>
      </c>
      <c r="B718">
        <v>0.50998201919231301</v>
      </c>
      <c r="C718">
        <v>0.51354299694764305</v>
      </c>
      <c r="D718">
        <v>0.508139398991026</v>
      </c>
      <c r="E718">
        <v>0.51243261053394895</v>
      </c>
      <c r="F718">
        <v>0.51053130170427996</v>
      </c>
      <c r="G718">
        <v>0.51217068916590403</v>
      </c>
      <c r="H718">
        <v>0.51181278018332199</v>
      </c>
      <c r="I718">
        <v>0.50991161976325405</v>
      </c>
      <c r="J718">
        <v>0.51167679695356005</v>
      </c>
      <c r="K718">
        <v>0.51310401275088102</v>
      </c>
      <c r="L718">
        <v>0.51086169383886704</v>
      </c>
      <c r="M718">
        <v>0.51280760848451701</v>
      </c>
      <c r="N718">
        <v>0.51173215765139402</v>
      </c>
      <c r="O718">
        <v>0.51035855005161501</v>
      </c>
    </row>
    <row r="719" spans="1:15" x14ac:dyDescent="0.25">
      <c r="A719">
        <v>0.51336321142687802</v>
      </c>
      <c r="B719">
        <v>0.50997973977314004</v>
      </c>
      <c r="C719">
        <v>0.51354163250691498</v>
      </c>
      <c r="D719">
        <v>0.50812962712429399</v>
      </c>
      <c r="E719">
        <v>0.51243093823726704</v>
      </c>
      <c r="F719">
        <v>0.51053031483370703</v>
      </c>
      <c r="G719">
        <v>0.51216925826023596</v>
      </c>
      <c r="H719">
        <v>0.51181118392284497</v>
      </c>
      <c r="I719">
        <v>0.50990177861056496</v>
      </c>
      <c r="J719">
        <v>0.51167510979989295</v>
      </c>
      <c r="K719">
        <v>0.51310184952367199</v>
      </c>
      <c r="L719">
        <v>0.51085910771460696</v>
      </c>
      <c r="M719">
        <v>0.51280621509278801</v>
      </c>
      <c r="N719">
        <v>0.51173082583479701</v>
      </c>
      <c r="O719">
        <v>0.51035686362325505</v>
      </c>
    </row>
    <row r="720" spans="1:15" x14ac:dyDescent="0.25">
      <c r="A720">
        <v>0.51336116892799299</v>
      </c>
      <c r="B720">
        <v>0.50997745848239096</v>
      </c>
      <c r="C720">
        <v>0.51354026846301604</v>
      </c>
      <c r="D720">
        <v>0.50811982221556495</v>
      </c>
      <c r="E720">
        <v>0.51242926664392496</v>
      </c>
      <c r="F720">
        <v>0.51052932807207796</v>
      </c>
      <c r="G720">
        <v>0.51216782757606805</v>
      </c>
      <c r="H720">
        <v>0.51180958848816904</v>
      </c>
      <c r="I720">
        <v>0.50989189772025401</v>
      </c>
      <c r="J720">
        <v>0.51167342264056603</v>
      </c>
      <c r="K720">
        <v>0.51309968754223001</v>
      </c>
      <c r="L720">
        <v>0.51085652034235796</v>
      </c>
      <c r="M720">
        <v>0.51280482154363705</v>
      </c>
      <c r="N720">
        <v>0.51172949467599704</v>
      </c>
      <c r="O720">
        <v>0.51035517568786304</v>
      </c>
    </row>
    <row r="721" spans="1:15" x14ac:dyDescent="0.25">
      <c r="A721">
        <v>0.51335912774010195</v>
      </c>
      <c r="B721">
        <v>0.50997517531274505</v>
      </c>
      <c r="C721">
        <v>0.51353890481529196</v>
      </c>
      <c r="D721">
        <v>0.50810998410830499</v>
      </c>
      <c r="E721">
        <v>0.51242759575242502</v>
      </c>
      <c r="F721">
        <v>0.51052834141870596</v>
      </c>
      <c r="G721">
        <v>0.51216639711349399</v>
      </c>
      <c r="H721">
        <v>0.51180799387750597</v>
      </c>
      <c r="I721">
        <v>0.50988197686035097</v>
      </c>
      <c r="J721">
        <v>0.511671735475273</v>
      </c>
      <c r="K721">
        <v>0.513097526804144</v>
      </c>
      <c r="L721">
        <v>0.51085393171470095</v>
      </c>
      <c r="M721">
        <v>0.512803427836242</v>
      </c>
      <c r="N721">
        <v>0.51172816417372302</v>
      </c>
      <c r="O721">
        <v>0.51035348623977095</v>
      </c>
    </row>
    <row r="722" spans="1:15" x14ac:dyDescent="0.25">
      <c r="A722">
        <v>0.513357087861262</v>
      </c>
      <c r="B722">
        <v>0.50997289025685699</v>
      </c>
      <c r="C722">
        <v>0.51353754156309095</v>
      </c>
      <c r="D722">
        <v>0.50810011264519805</v>
      </c>
      <c r="E722">
        <v>0.51242592556126898</v>
      </c>
      <c r="F722">
        <v>0.51052735487290302</v>
      </c>
      <c r="G722">
        <v>0.51216496687260604</v>
      </c>
      <c r="H722">
        <v>0.51180640008906697</v>
      </c>
      <c r="I722">
        <v>0.50987201579749397</v>
      </c>
      <c r="J722">
        <v>0.51167004830370399</v>
      </c>
      <c r="K722">
        <v>0.51309536730701</v>
      </c>
      <c r="L722">
        <v>0.510851341824197</v>
      </c>
      <c r="M722">
        <v>0.51280203396977997</v>
      </c>
      <c r="N722">
        <v>0.51172683432670696</v>
      </c>
      <c r="O722">
        <v>0.51035179527329</v>
      </c>
    </row>
    <row r="723" spans="1:15" x14ac:dyDescent="0.25">
      <c r="A723">
        <v>0.51335504928953701</v>
      </c>
      <c r="B723">
        <v>0.509970603307355</v>
      </c>
      <c r="C723">
        <v>0.51353617870575696</v>
      </c>
      <c r="D723">
        <v>0.50809020766813795</v>
      </c>
      <c r="E723">
        <v>0.51242425606896003</v>
      </c>
      <c r="F723">
        <v>0.51052636843398402</v>
      </c>
      <c r="G723">
        <v>0.51216353685350102</v>
      </c>
      <c r="H723">
        <v>0.51180480712106702</v>
      </c>
      <c r="I723">
        <v>0.50986201429692402</v>
      </c>
      <c r="J723">
        <v>0.51166836112555103</v>
      </c>
      <c r="K723">
        <v>0.51309320904843203</v>
      </c>
      <c r="L723">
        <v>0.51084875066338897</v>
      </c>
      <c r="M723">
        <v>0.51280063994342895</v>
      </c>
      <c r="N723">
        <v>0.51172550513368098</v>
      </c>
      <c r="O723">
        <v>0.51035010278271498</v>
      </c>
    </row>
    <row r="724" spans="1:15" x14ac:dyDescent="0.25">
      <c r="A724">
        <v>0.51335301202299299</v>
      </c>
      <c r="B724">
        <v>0.50996831445683999</v>
      </c>
      <c r="C724">
        <v>0.51353481624263697</v>
      </c>
      <c r="D724">
        <v>0.50808026901823</v>
      </c>
      <c r="E724">
        <v>0.51242258727400403</v>
      </c>
      <c r="F724">
        <v>0.51052538210126097</v>
      </c>
      <c r="G724">
        <v>0.51216210705626897</v>
      </c>
      <c r="H724">
        <v>0.51180321497172099</v>
      </c>
      <c r="I724">
        <v>0.50985197212247901</v>
      </c>
      <c r="J724">
        <v>0.51166667394050502</v>
      </c>
      <c r="K724">
        <v>0.51309105202602101</v>
      </c>
      <c r="L724">
        <v>0.51084615822479895</v>
      </c>
      <c r="M724">
        <v>0.51279924575636704</v>
      </c>
      <c r="N724">
        <v>0.51172417659337999</v>
      </c>
      <c r="O724">
        <v>0.51034840876231902</v>
      </c>
    </row>
    <row r="725" spans="1:15" x14ac:dyDescent="0.25">
      <c r="A725">
        <v>0.51335097605970104</v>
      </c>
      <c r="B725">
        <v>0.50996602369788702</v>
      </c>
      <c r="C725">
        <v>0.51353345417307505</v>
      </c>
      <c r="D725">
        <v>0.50807029653578195</v>
      </c>
      <c r="E725">
        <v>0.51242091917490296</v>
      </c>
      <c r="F725">
        <v>0.51052439587404896</v>
      </c>
      <c r="G725">
        <v>0.51216067748100602</v>
      </c>
      <c r="H725">
        <v>0.51180162363924497</v>
      </c>
      <c r="I725">
        <v>0.50984188903658201</v>
      </c>
      <c r="J725">
        <v>0.511664986748257</v>
      </c>
      <c r="K725">
        <v>0.51308889623739595</v>
      </c>
      <c r="L725">
        <v>0.51084356450092905</v>
      </c>
      <c r="M725">
        <v>0.51279785140777401</v>
      </c>
      <c r="N725">
        <v>0.51172284870454299</v>
      </c>
      <c r="O725">
        <v>0.51034671320635705</v>
      </c>
    </row>
    <row r="726" spans="1:15" x14ac:dyDescent="0.25">
      <c r="A726">
        <v>0.51334894139773901</v>
      </c>
      <c r="B726">
        <v>0.50996373102304404</v>
      </c>
      <c r="C726">
        <v>0.51353209249641296</v>
      </c>
      <c r="D726">
        <v>0.50806029006030495</v>
      </c>
      <c r="E726">
        <v>0.51241925177016401</v>
      </c>
      <c r="F726">
        <v>0.51052340975166199</v>
      </c>
      <c r="G726">
        <v>0.512159248127805</v>
      </c>
      <c r="H726">
        <v>0.51180003312185995</v>
      </c>
      <c r="I726">
        <v>0.50983176480023595</v>
      </c>
      <c r="J726">
        <v>0.51166329954849399</v>
      </c>
      <c r="K726">
        <v>0.51308674168018398</v>
      </c>
      <c r="L726">
        <v>0.51084096948426105</v>
      </c>
      <c r="M726">
        <v>0.51279645689682796</v>
      </c>
      <c r="N726">
        <v>0.51172152146590899</v>
      </c>
      <c r="O726">
        <v>0.51034501610906502</v>
      </c>
    </row>
    <row r="727" spans="1:15" x14ac:dyDescent="0.25">
      <c r="A727">
        <v>0.51334690803518601</v>
      </c>
      <c r="B727">
        <v>0.50996143642483405</v>
      </c>
      <c r="C727">
        <v>0.51353073121199599</v>
      </c>
      <c r="D727">
        <v>0.50805024943050703</v>
      </c>
      <c r="E727">
        <v>0.51241758505829105</v>
      </c>
      <c r="F727">
        <v>0.51052242373341705</v>
      </c>
      <c r="G727">
        <v>0.51215781899675805</v>
      </c>
      <c r="H727">
        <v>0.51179844341778502</v>
      </c>
      <c r="I727">
        <v>0.50982159917301495</v>
      </c>
      <c r="J727">
        <v>0.51166161234090801</v>
      </c>
      <c r="K727">
        <v>0.51308458835201898</v>
      </c>
      <c r="L727">
        <v>0.510838373167257</v>
      </c>
      <c r="M727">
        <v>0.51279506222270799</v>
      </c>
      <c r="N727">
        <v>0.511720194876219</v>
      </c>
      <c r="O727">
        <v>0.51034331746466</v>
      </c>
    </row>
    <row r="728" spans="1:15" x14ac:dyDescent="0.25">
      <c r="A728">
        <v>0.51334487597012901</v>
      </c>
      <c r="B728">
        <v>0.50995913989575004</v>
      </c>
      <c r="C728">
        <v>0.51352937031916501</v>
      </c>
      <c r="D728">
        <v>0.50804017448428895</v>
      </c>
      <c r="E728">
        <v>0.51241591903779005</v>
      </c>
      <c r="F728">
        <v>0.51052143781862702</v>
      </c>
      <c r="G728">
        <v>0.51215639008795999</v>
      </c>
      <c r="H728">
        <v>0.51179685452524204</v>
      </c>
      <c r="I728">
        <v>0.50981139191305402</v>
      </c>
      <c r="J728">
        <v>0.51165992512518499</v>
      </c>
      <c r="K728">
        <v>0.51308243625054095</v>
      </c>
      <c r="L728">
        <v>0.51083577554235904</v>
      </c>
      <c r="M728">
        <v>0.51279366738459398</v>
      </c>
      <c r="N728">
        <v>0.51171886893421703</v>
      </c>
      <c r="O728">
        <v>0.51034161726733696</v>
      </c>
    </row>
    <row r="729" spans="1:15" x14ac:dyDescent="0.25">
      <c r="A729">
        <v>0.51334284520065798</v>
      </c>
      <c r="B729">
        <v>0.50995684142826303</v>
      </c>
      <c r="C729">
        <v>0.51352800981726099</v>
      </c>
      <c r="D729">
        <v>0.50803006505874204</v>
      </c>
      <c r="E729">
        <v>0.51241425370716698</v>
      </c>
      <c r="F729">
        <v>0.510520452006611</v>
      </c>
      <c r="G729">
        <v>0.51215496140150296</v>
      </c>
      <c r="H729">
        <v>0.51179526644245599</v>
      </c>
      <c r="I729">
        <v>0.50980114277704802</v>
      </c>
      <c r="J729">
        <v>0.51165823790101495</v>
      </c>
      <c r="K729">
        <v>0.513080285373401</v>
      </c>
      <c r="L729">
        <v>0.51083317660198801</v>
      </c>
      <c r="M729">
        <v>0.51279227238166702</v>
      </c>
      <c r="N729">
        <v>0.51171754363864996</v>
      </c>
      <c r="O729">
        <v>0.510339915511274</v>
      </c>
    </row>
    <row r="730" spans="1:15" x14ac:dyDescent="0.25">
      <c r="A730">
        <v>0.51334081572486701</v>
      </c>
      <c r="B730">
        <v>0.50995454101481097</v>
      </c>
      <c r="C730">
        <v>0.513526649705626</v>
      </c>
      <c r="D730">
        <v>0.50801992099014404</v>
      </c>
      <c r="E730">
        <v>0.51241258906493004</v>
      </c>
      <c r="F730">
        <v>0.51051946629668199</v>
      </c>
      <c r="G730">
        <v>0.512153532937481</v>
      </c>
      <c r="H730">
        <v>0.51179367916765195</v>
      </c>
      <c r="I730">
        <v>0.50979085152023296</v>
      </c>
      <c r="J730">
        <v>0.51165655066808402</v>
      </c>
      <c r="K730">
        <v>0.513078135718254</v>
      </c>
      <c r="L730">
        <v>0.51083057633854501</v>
      </c>
      <c r="M730">
        <v>0.51279087721310501</v>
      </c>
      <c r="N730">
        <v>0.51171621898826503</v>
      </c>
      <c r="O730">
        <v>0.51033821219062903</v>
      </c>
    </row>
    <row r="731" spans="1:15" x14ac:dyDescent="0.25">
      <c r="A731">
        <v>0.51333878754085605</v>
      </c>
      <c r="B731">
        <v>0.50995223864780903</v>
      </c>
      <c r="C731">
        <v>0.51352528998359803</v>
      </c>
      <c r="D731">
        <v>0.508009742113955</v>
      </c>
      <c r="E731">
        <v>0.51241092510958397</v>
      </c>
      <c r="F731">
        <v>0.51051848068815997</v>
      </c>
      <c r="G731">
        <v>0.51215210469598504</v>
      </c>
      <c r="H731">
        <v>0.51179209269905701</v>
      </c>
      <c r="I731">
        <v>0.50978051789638901</v>
      </c>
      <c r="J731">
        <v>0.51165486342607902</v>
      </c>
      <c r="K731">
        <v>0.51307598728276405</v>
      </c>
      <c r="L731">
        <v>0.510827974744411</v>
      </c>
      <c r="M731">
        <v>0.51278948187809104</v>
      </c>
      <c r="N731">
        <v>0.511714894981813</v>
      </c>
      <c r="O731">
        <v>0.51033650729953906</v>
      </c>
    </row>
    <row r="732" spans="1:15" x14ac:dyDescent="0.25">
      <c r="A732">
        <v>0.51333676064672895</v>
      </c>
      <c r="B732">
        <v>0.50994993431964397</v>
      </c>
      <c r="C732">
        <v>0.51352393065051605</v>
      </c>
      <c r="D732">
        <v>0.50799952826481398</v>
      </c>
      <c r="E732">
        <v>0.51240926183963897</v>
      </c>
      <c r="F732">
        <v>0.51051749518036005</v>
      </c>
      <c r="G732">
        <v>0.51215067667711001</v>
      </c>
      <c r="H732">
        <v>0.51179050703490003</v>
      </c>
      <c r="I732">
        <v>0.50977014165782397</v>
      </c>
      <c r="J732">
        <v>0.51165317617468598</v>
      </c>
      <c r="K732">
        <v>0.51307384006460199</v>
      </c>
      <c r="L732">
        <v>0.51082537181194398</v>
      </c>
      <c r="M732">
        <v>0.51278808637580398</v>
      </c>
      <c r="N732">
        <v>0.51171357161804598</v>
      </c>
      <c r="O732">
        <v>0.51033480083212202</v>
      </c>
    </row>
    <row r="733" spans="1:15" x14ac:dyDescent="0.25">
      <c r="A733">
        <v>0.51333473504059401</v>
      </c>
      <c r="B733">
        <v>0.50994762802267501</v>
      </c>
      <c r="C733">
        <v>0.51352257170572002</v>
      </c>
      <c r="D733">
        <v>0.50798927927653303</v>
      </c>
      <c r="E733">
        <v>0.51240759925360102</v>
      </c>
      <c r="F733">
        <v>0.51051650977259999</v>
      </c>
      <c r="G733">
        <v>0.51214924888094804</v>
      </c>
      <c r="H733">
        <v>0.51178892217341099</v>
      </c>
      <c r="I733">
        <v>0.50975972255537005</v>
      </c>
      <c r="J733">
        <v>0.51165148891359002</v>
      </c>
      <c r="K733">
        <v>0.51307169406144704</v>
      </c>
      <c r="L733">
        <v>0.51082276753348299</v>
      </c>
      <c r="M733">
        <v>0.51278669070542604</v>
      </c>
      <c r="N733">
        <v>0.51171224889571898</v>
      </c>
      <c r="O733">
        <v>0.51033309278247696</v>
      </c>
    </row>
    <row r="734" spans="1:15" x14ac:dyDescent="0.25">
      <c r="A734">
        <v>0.51333271072056497</v>
      </c>
      <c r="B734">
        <v>0.50994531974923396</v>
      </c>
      <c r="C734">
        <v>0.51352121314854604</v>
      </c>
      <c r="D734">
        <v>0.50797899498209698</v>
      </c>
      <c r="E734">
        <v>0.51240593734997997</v>
      </c>
      <c r="F734">
        <v>0.51051552446419901</v>
      </c>
      <c r="G734">
        <v>0.51214782130759195</v>
      </c>
      <c r="H734">
        <v>0.51178733811282195</v>
      </c>
      <c r="I734">
        <v>0.50974926033837398</v>
      </c>
      <c r="J734">
        <v>0.51164980164247698</v>
      </c>
      <c r="K734">
        <v>0.51306954927098303</v>
      </c>
      <c r="L734">
        <v>0.51082016190134605</v>
      </c>
      <c r="M734">
        <v>0.512785294866138</v>
      </c>
      <c r="N734">
        <v>0.51171092681358799</v>
      </c>
      <c r="O734">
        <v>0.51033138314468096</v>
      </c>
    </row>
    <row r="735" spans="1:15" x14ac:dyDescent="0.25">
      <c r="A735">
        <v>0.51333068768475798</v>
      </c>
      <c r="B735">
        <v>0.50994300949162397</v>
      </c>
      <c r="C735">
        <v>0.51351985497833197</v>
      </c>
      <c r="D735">
        <v>0.50796867521365696</v>
      </c>
      <c r="E735">
        <v>0.51240427612728401</v>
      </c>
      <c r="F735">
        <v>0.51051453925447399</v>
      </c>
      <c r="G735">
        <v>0.51214639395713302</v>
      </c>
      <c r="H735">
        <v>0.51178575485136701</v>
      </c>
      <c r="I735">
        <v>0.50973875475468799</v>
      </c>
      <c r="J735">
        <v>0.51164811436102997</v>
      </c>
      <c r="K735">
        <v>0.51306740569090403</v>
      </c>
      <c r="L735">
        <v>0.51081755490782998</v>
      </c>
      <c r="M735">
        <v>0.51278389885712305</v>
      </c>
      <c r="N735">
        <v>0.51170960537041099</v>
      </c>
      <c r="O735">
        <v>0.51032967191279199</v>
      </c>
    </row>
    <row r="736" spans="1:15" x14ac:dyDescent="0.25">
      <c r="A736">
        <v>0.513328665931296</v>
      </c>
      <c r="B736">
        <v>0.50994069724212199</v>
      </c>
      <c r="C736">
        <v>0.513518497194413</v>
      </c>
      <c r="D736">
        <v>0.50795831980252704</v>
      </c>
      <c r="E736">
        <v>0.512402615584022</v>
      </c>
      <c r="F736">
        <v>0.51051355414274402</v>
      </c>
      <c r="G736">
        <v>0.51214496682966504</v>
      </c>
      <c r="H736">
        <v>0.51178417238728002</v>
      </c>
      <c r="I736">
        <v>0.509728205550664</v>
      </c>
      <c r="J736">
        <v>0.51164642706893404</v>
      </c>
      <c r="K736">
        <v>0.51306526331891</v>
      </c>
      <c r="L736">
        <v>0.51081494654521098</v>
      </c>
      <c r="M736">
        <v>0.51278250267756198</v>
      </c>
      <c r="N736">
        <v>0.51170828456494999</v>
      </c>
      <c r="O736">
        <v>0.51032795908084805</v>
      </c>
    </row>
    <row r="737" spans="1:15" x14ac:dyDescent="0.25">
      <c r="A737">
        <v>0.51332664545830498</v>
      </c>
      <c r="B737">
        <v>0.509938382992976</v>
      </c>
      <c r="C737">
        <v>0.51351713979612501</v>
      </c>
      <c r="D737">
        <v>0.50794792857918003</v>
      </c>
      <c r="E737">
        <v>0.51240095571870503</v>
      </c>
      <c r="F737">
        <v>0.51051256912832899</v>
      </c>
      <c r="G737">
        <v>0.51214353992527994</v>
      </c>
      <c r="H737">
        <v>0.51178259071879895</v>
      </c>
      <c r="I737">
        <v>0.509717612471142</v>
      </c>
      <c r="J737">
        <v>0.51164473976586999</v>
      </c>
      <c r="K737">
        <v>0.513063122152707</v>
      </c>
      <c r="L737">
        <v>0.51081233680574201</v>
      </c>
      <c r="M737">
        <v>0.51278110632663898</v>
      </c>
      <c r="N737">
        <v>0.51170696439596697</v>
      </c>
      <c r="O737">
        <v>0.51032624464286802</v>
      </c>
    </row>
    <row r="738" spans="1:15" x14ac:dyDescent="0.25">
      <c r="A738">
        <v>0.51332462626391695</v>
      </c>
      <c r="B738">
        <v>0.50993606673640801</v>
      </c>
      <c r="C738">
        <v>0.51351578278280197</v>
      </c>
      <c r="D738">
        <v>0.507937501373247</v>
      </c>
      <c r="E738">
        <v>0.51239929652984295</v>
      </c>
      <c r="F738">
        <v>0.51051158421054699</v>
      </c>
      <c r="G738">
        <v>0.51214211324407</v>
      </c>
      <c r="H738">
        <v>0.51178100984416197</v>
      </c>
      <c r="I738">
        <v>0.50970697525944697</v>
      </c>
      <c r="J738">
        <v>0.51164305245152197</v>
      </c>
      <c r="K738">
        <v>0.51306098219000995</v>
      </c>
      <c r="L738">
        <v>0.51080972568165794</v>
      </c>
      <c r="M738">
        <v>0.51277970980353504</v>
      </c>
      <c r="N738">
        <v>0.51170564486222703</v>
      </c>
      <c r="O738">
        <v>0.51032452859284705</v>
      </c>
    </row>
    <row r="739" spans="1:15" x14ac:dyDescent="0.25">
      <c r="A739">
        <v>0.51332260834626697</v>
      </c>
      <c r="B739">
        <v>0.50993374846460804</v>
      </c>
      <c r="C739">
        <v>0.51351442615377896</v>
      </c>
      <c r="D739">
        <v>0.50792703801350603</v>
      </c>
      <c r="E739">
        <v>0.51239763801594596</v>
      </c>
      <c r="F739">
        <v>0.51051059938871901</v>
      </c>
      <c r="G739">
        <v>0.51214068678612801</v>
      </c>
      <c r="H739">
        <v>0.51177942976160695</v>
      </c>
      <c r="I739">
        <v>0.50969629365737501</v>
      </c>
      <c r="J739">
        <v>0.51164136512557001</v>
      </c>
      <c r="K739">
        <v>0.51305884342853902</v>
      </c>
      <c r="L739">
        <v>0.51080711316516803</v>
      </c>
      <c r="M739">
        <v>0.51277831310743405</v>
      </c>
      <c r="N739">
        <v>0.51170432596249704</v>
      </c>
      <c r="O739">
        <v>0.51032281092476295</v>
      </c>
    </row>
    <row r="740" spans="1:15" x14ac:dyDescent="0.25">
      <c r="A740">
        <v>0.51332059170349398</v>
      </c>
      <c r="B740">
        <v>0.50993142816974202</v>
      </c>
      <c r="C740">
        <v>0.51351306990838796</v>
      </c>
      <c r="D740">
        <v>0.50791653832788697</v>
      </c>
      <c r="E740">
        <v>0.51239598017552501</v>
      </c>
      <c r="F740">
        <v>0.51050961466216505</v>
      </c>
      <c r="G740">
        <v>0.51213926055154402</v>
      </c>
      <c r="H740">
        <v>0.51177785046937696</v>
      </c>
      <c r="I740">
        <v>0.509685567405187</v>
      </c>
      <c r="J740">
        <v>0.51163967778769703</v>
      </c>
      <c r="K740">
        <v>0.51305670586602403</v>
      </c>
      <c r="L740">
        <v>0.51080449924846505</v>
      </c>
      <c r="M740">
        <v>0.51277691623751998</v>
      </c>
      <c r="N740">
        <v>0.511703007695546</v>
      </c>
      <c r="O740">
        <v>0.510321091632572</v>
      </c>
    </row>
    <row r="741" spans="1:15" x14ac:dyDescent="0.25">
      <c r="A741">
        <v>0.513318576333743</v>
      </c>
      <c r="B741">
        <v>0.50992910584394602</v>
      </c>
      <c r="C741">
        <v>0.51351171404596196</v>
      </c>
      <c r="D741">
        <v>0.50790600214346004</v>
      </c>
      <c r="E741">
        <v>0.51239432300709198</v>
      </c>
      <c r="F741">
        <v>0.51050863003020497</v>
      </c>
      <c r="G741">
        <v>0.51213783454041195</v>
      </c>
      <c r="H741">
        <v>0.51177627196571496</v>
      </c>
      <c r="I741">
        <v>0.50967479624160295</v>
      </c>
      <c r="J741">
        <v>0.51163799043758096</v>
      </c>
      <c r="K741">
        <v>0.51305456950019901</v>
      </c>
      <c r="L741">
        <v>0.51080188392371495</v>
      </c>
      <c r="M741">
        <v>0.51277551919297604</v>
      </c>
      <c r="N741">
        <v>0.51170169006014499</v>
      </c>
      <c r="O741">
        <v>0.51031937071020905</v>
      </c>
    </row>
    <row r="742" spans="1:15" x14ac:dyDescent="0.25">
      <c r="A742">
        <v>0.51331656223516398</v>
      </c>
      <c r="B742">
        <v>0.50992678147932602</v>
      </c>
      <c r="C742">
        <v>0.51351035856583205</v>
      </c>
      <c r="D742">
        <v>0.50789542928643905</v>
      </c>
      <c r="E742">
        <v>0.51239266650916004</v>
      </c>
      <c r="F742">
        <v>0.51050764549215999</v>
      </c>
      <c r="G742">
        <v>0.51213640875282296</v>
      </c>
      <c r="H742">
        <v>0.51177469424886401</v>
      </c>
      <c r="I742">
        <v>0.50966397990378998</v>
      </c>
      <c r="J742">
        <v>0.51163630307490304</v>
      </c>
      <c r="K742">
        <v>0.51305243432880598</v>
      </c>
      <c r="L742">
        <v>0.51079926718306501</v>
      </c>
      <c r="M742">
        <v>0.512774121972987</v>
      </c>
      <c r="N742">
        <v>0.51170037305506699</v>
      </c>
      <c r="O742">
        <v>0.51031764815158998</v>
      </c>
    </row>
    <row r="743" spans="1:15" x14ac:dyDescent="0.25">
      <c r="A743">
        <v>0.51331454940590804</v>
      </c>
      <c r="B743">
        <v>0.50992445506796102</v>
      </c>
      <c r="C743">
        <v>0.51350900346732997</v>
      </c>
      <c r="D743">
        <v>0.50788481958216902</v>
      </c>
      <c r="E743">
        <v>0.51239101068023896</v>
      </c>
      <c r="F743">
        <v>0.51050666104735098</v>
      </c>
      <c r="G743">
        <v>0.51213498318886896</v>
      </c>
      <c r="H743">
        <v>0.51177311731707098</v>
      </c>
      <c r="I743">
        <v>0.50965311812735503</v>
      </c>
      <c r="J743">
        <v>0.51163461569934099</v>
      </c>
      <c r="K743">
        <v>0.51305030034959498</v>
      </c>
      <c r="L743">
        <v>0.51079664901863997</v>
      </c>
      <c r="M743">
        <v>0.51277272457673695</v>
      </c>
      <c r="N743">
        <v>0.51169905667908699</v>
      </c>
      <c r="O743">
        <v>0.51031592395060899</v>
      </c>
    </row>
    <row r="744" spans="1:15" x14ac:dyDescent="0.25">
      <c r="A744">
        <v>0.513312537844134</v>
      </c>
      <c r="B744">
        <v>0.50992212660190195</v>
      </c>
      <c r="C744">
        <v>0.51350764874978605</v>
      </c>
      <c r="D744">
        <v>0.50787417285513103</v>
      </c>
      <c r="E744">
        <v>0.51238935551884401</v>
      </c>
      <c r="F744">
        <v>0.51050567669509905</v>
      </c>
      <c r="G744">
        <v>0.51213355784864101</v>
      </c>
      <c r="H744">
        <v>0.51177154116858203</v>
      </c>
      <c r="I744">
        <v>0.50964221064633697</v>
      </c>
      <c r="J744">
        <v>0.51163292831057505</v>
      </c>
      <c r="K744">
        <v>0.51304816756032201</v>
      </c>
      <c r="L744">
        <v>0.51079402942254304</v>
      </c>
      <c r="M744">
        <v>0.51277132700341099</v>
      </c>
      <c r="N744">
        <v>0.51169774093098297</v>
      </c>
      <c r="O744">
        <v>0.51031419810113898</v>
      </c>
    </row>
    <row r="745" spans="1:15" x14ac:dyDescent="0.25">
      <c r="A745">
        <v>0.51331052754800399</v>
      </c>
      <c r="B745">
        <v>0.50991979607316995</v>
      </c>
      <c r="C745">
        <v>0.51350629441252904</v>
      </c>
      <c r="D745">
        <v>0.50786348892893096</v>
      </c>
      <c r="E745">
        <v>0.51238770102348596</v>
      </c>
      <c r="F745">
        <v>0.51050469243472696</v>
      </c>
      <c r="G745">
        <v>0.51213213273223102</v>
      </c>
      <c r="H745">
        <v>0.51176996580164702</v>
      </c>
      <c r="I745">
        <v>0.50963125719320002</v>
      </c>
      <c r="J745">
        <v>0.51163124090828005</v>
      </c>
      <c r="K745">
        <v>0.51304603595874798</v>
      </c>
      <c r="L745">
        <v>0.510791408386853</v>
      </c>
      <c r="M745">
        <v>0.512769929252195</v>
      </c>
      <c r="N745">
        <v>0.51169642580953401</v>
      </c>
      <c r="O745">
        <v>0.510312470597031</v>
      </c>
    </row>
    <row r="746" spans="1:15" x14ac:dyDescent="0.25">
      <c r="A746">
        <v>0.51330851851568404</v>
      </c>
      <c r="B746">
        <v>0.50991746347375599</v>
      </c>
      <c r="C746">
        <v>0.51350494045488904</v>
      </c>
      <c r="D746">
        <v>0.50785276762630005</v>
      </c>
      <c r="E746">
        <v>0.51238604719268099</v>
      </c>
      <c r="F746">
        <v>0.51050370826555602</v>
      </c>
      <c r="G746">
        <v>0.51213070783973003</v>
      </c>
      <c r="H746">
        <v>0.51176839121451501</v>
      </c>
      <c r="I746">
        <v>0.50962025749882001</v>
      </c>
      <c r="J746">
        <v>0.51162955349213401</v>
      </c>
      <c r="K746">
        <v>0.51304390554264501</v>
      </c>
      <c r="L746">
        <v>0.51078878590362997</v>
      </c>
      <c r="M746">
        <v>0.51276853132227296</v>
      </c>
      <c r="N746">
        <v>0.51169511131351997</v>
      </c>
      <c r="O746">
        <v>0.51031074143211896</v>
      </c>
    </row>
    <row r="747" spans="1:15" x14ac:dyDescent="0.25">
      <c r="A747">
        <v>0.51330651074534395</v>
      </c>
      <c r="B747">
        <v>0.50991512879562495</v>
      </c>
      <c r="C747">
        <v>0.51350358687619402</v>
      </c>
      <c r="D747">
        <v>0.50784200876909102</v>
      </c>
      <c r="E747">
        <v>0.51238439402494096</v>
      </c>
      <c r="F747">
        <v>0.51050272418690801</v>
      </c>
      <c r="G747">
        <v>0.51212928317122897</v>
      </c>
      <c r="H747">
        <v>0.51176681740543895</v>
      </c>
      <c r="I747">
        <v>0.50960921129248105</v>
      </c>
      <c r="J747">
        <v>0.51162786606181399</v>
      </c>
      <c r="K747">
        <v>0.51304177630978698</v>
      </c>
      <c r="L747">
        <v>0.510786161964909</v>
      </c>
      <c r="M747">
        <v>0.51276713321283296</v>
      </c>
      <c r="N747">
        <v>0.51169379744172605</v>
      </c>
      <c r="O747">
        <v>0.51030901060021105</v>
      </c>
    </row>
    <row r="748" spans="1:15" x14ac:dyDescent="0.25">
      <c r="A748">
        <v>0.51330450423515905</v>
      </c>
      <c r="B748">
        <v>0.50991279203071005</v>
      </c>
      <c r="C748">
        <v>0.51350223367577097</v>
      </c>
      <c r="D748">
        <v>0.50783121217826799</v>
      </c>
      <c r="E748">
        <v>0.51238274151878105</v>
      </c>
      <c r="F748">
        <v>0.51050174019810601</v>
      </c>
      <c r="G748">
        <v>0.51212785872682098</v>
      </c>
      <c r="H748">
        <v>0.51176524437267101</v>
      </c>
      <c r="I748">
        <v>0.50959811830186497</v>
      </c>
      <c r="J748">
        <v>0.511626178616993</v>
      </c>
      <c r="K748">
        <v>0.51303964825796</v>
      </c>
      <c r="L748">
        <v>0.51078353656270403</v>
      </c>
      <c r="M748">
        <v>0.51276573492305899</v>
      </c>
      <c r="N748">
        <v>0.511692484192936</v>
      </c>
      <c r="O748">
        <v>0.51030727809509602</v>
      </c>
    </row>
    <row r="749" spans="1:15" x14ac:dyDescent="0.25">
      <c r="A749">
        <v>0.51330249898331004</v>
      </c>
      <c r="B749">
        <v>0.50991045317091599</v>
      </c>
      <c r="C749">
        <v>0.51350088085294598</v>
      </c>
      <c r="D749">
        <v>0.50782037767391297</v>
      </c>
      <c r="E749">
        <v>0.51238108967271501</v>
      </c>
      <c r="F749">
        <v>0.51050075629847402</v>
      </c>
      <c r="G749">
        <v>0.51212643450659401</v>
      </c>
      <c r="H749">
        <v>0.51176367211446505</v>
      </c>
      <c r="I749">
        <v>0.509586978253043</v>
      </c>
      <c r="J749">
        <v>0.51162449115734798</v>
      </c>
      <c r="K749">
        <v>0.51303752138495096</v>
      </c>
      <c r="L749">
        <v>0.51078090968900502</v>
      </c>
      <c r="M749">
        <v>0.51276433645213904</v>
      </c>
      <c r="N749">
        <v>0.51169117156593802</v>
      </c>
      <c r="O749">
        <v>0.51030554391054195</v>
      </c>
    </row>
    <row r="750" spans="1:15" x14ac:dyDescent="0.25">
      <c r="A750">
        <v>0.51330049498797903</v>
      </c>
      <c r="B750">
        <v>0.50990811220811705</v>
      </c>
      <c r="C750">
        <v>0.51349952840704705</v>
      </c>
      <c r="D750">
        <v>0.50780950507521005</v>
      </c>
      <c r="E750">
        <v>0.51237943848526002</v>
      </c>
      <c r="F750">
        <v>0.51049977248733402</v>
      </c>
      <c r="G750">
        <v>0.51212501051064196</v>
      </c>
      <c r="H750">
        <v>0.51176210062907901</v>
      </c>
      <c r="I750">
        <v>0.50957579087046601</v>
      </c>
      <c r="J750">
        <v>0.51162280368255098</v>
      </c>
      <c r="K750">
        <v>0.51303539568855805</v>
      </c>
      <c r="L750">
        <v>0.51077828133578096</v>
      </c>
      <c r="M750">
        <v>0.51276293779925897</v>
      </c>
      <c r="N750">
        <v>0.51168985955951996</v>
      </c>
      <c r="O750">
        <v>0.51030380804029396</v>
      </c>
    </row>
    <row r="751" spans="1:15" x14ac:dyDescent="0.25">
      <c r="A751">
        <v>0.51329849224735302</v>
      </c>
      <c r="B751">
        <v>0.50990576913415997</v>
      </c>
      <c r="C751">
        <v>0.51349817633739803</v>
      </c>
      <c r="D751">
        <v>0.50779859420045204</v>
      </c>
      <c r="E751">
        <v>0.51237778795493005</v>
      </c>
      <c r="F751">
        <v>0.51049878876401</v>
      </c>
      <c r="G751">
        <v>0.512123586739053</v>
      </c>
      <c r="H751">
        <v>0.51176052991476895</v>
      </c>
      <c r="I751">
        <v>0.50956455587695804</v>
      </c>
      <c r="J751">
        <v>0.51162111619227602</v>
      </c>
      <c r="K751">
        <v>0.51303327116658304</v>
      </c>
      <c r="L751">
        <v>0.51077565149497695</v>
      </c>
      <c r="M751">
        <v>0.51276153896360799</v>
      </c>
      <c r="N751">
        <v>0.511688548172475</v>
      </c>
      <c r="O751">
        <v>0.51030207047807796</v>
      </c>
    </row>
    <row r="752" spans="1:15" x14ac:dyDescent="0.25">
      <c r="A752">
        <v>0.51329649075962702</v>
      </c>
      <c r="B752">
        <v>0.50990342394086097</v>
      </c>
      <c r="C752">
        <v>0.51349682464332402</v>
      </c>
      <c r="D752">
        <v>0.50778764486702899</v>
      </c>
      <c r="E752">
        <v>0.51237613808024196</v>
      </c>
      <c r="F752">
        <v>0.51049780512782506</v>
      </c>
      <c r="G752">
        <v>0.51212216319192005</v>
      </c>
      <c r="H752">
        <v>0.51175895996979404</v>
      </c>
      <c r="I752">
        <v>0.50955327299370601</v>
      </c>
      <c r="J752">
        <v>0.51161942868619603</v>
      </c>
      <c r="K752">
        <v>0.51303114781683701</v>
      </c>
      <c r="L752">
        <v>0.510773020158516</v>
      </c>
      <c r="M752">
        <v>0.51276013994437197</v>
      </c>
      <c r="N752">
        <v>0.51168723740359601</v>
      </c>
      <c r="O752">
        <v>0.51030033121759599</v>
      </c>
    </row>
    <row r="753" spans="1:15" x14ac:dyDescent="0.25">
      <c r="A753">
        <v>0.51329449052299503</v>
      </c>
      <c r="B753">
        <v>0.50990107662000494</v>
      </c>
      <c r="C753">
        <v>0.51349547332415002</v>
      </c>
      <c r="D753">
        <v>0.50777665689142704</v>
      </c>
      <c r="E753">
        <v>0.51237448885971004</v>
      </c>
      <c r="F753">
        <v>0.51049682157810405</v>
      </c>
      <c r="G753">
        <v>0.51212073986933204</v>
      </c>
      <c r="H753">
        <v>0.511757390792414</v>
      </c>
      <c r="I753">
        <v>0.50954194194025404</v>
      </c>
      <c r="J753">
        <v>0.51161774116398095</v>
      </c>
      <c r="K753">
        <v>0.51302902563713604</v>
      </c>
      <c r="L753">
        <v>0.51077038731829605</v>
      </c>
      <c r="M753">
        <v>0.51275874074073902</v>
      </c>
      <c r="N753">
        <v>0.51168592725167705</v>
      </c>
      <c r="O753">
        <v>0.51029859025252899</v>
      </c>
    </row>
    <row r="754" spans="1:15" x14ac:dyDescent="0.25">
      <c r="A754">
        <v>0.51329249153565903</v>
      </c>
      <c r="B754">
        <v>0.50989872716334805</v>
      </c>
      <c r="C754">
        <v>0.513494122379199</v>
      </c>
      <c r="D754">
        <v>0.50776563008922604</v>
      </c>
      <c r="E754">
        <v>0.51237284029185404</v>
      </c>
      <c r="F754">
        <v>0.51049583811417099</v>
      </c>
      <c r="G754">
        <v>0.51211931677138001</v>
      </c>
      <c r="H754">
        <v>0.51175582238089001</v>
      </c>
      <c r="I754">
        <v>0.50953056243448802</v>
      </c>
      <c r="J754">
        <v>0.51161605362530305</v>
      </c>
      <c r="K754">
        <v>0.51302690462530298</v>
      </c>
      <c r="L754">
        <v>0.51076775296619503</v>
      </c>
      <c r="M754">
        <v>0.51275734135189899</v>
      </c>
      <c r="N754">
        <v>0.51168461771551699</v>
      </c>
      <c r="O754">
        <v>0.51029684757653604</v>
      </c>
    </row>
    <row r="755" spans="1:15" x14ac:dyDescent="0.25">
      <c r="A755">
        <v>0.51329049379582403</v>
      </c>
      <c r="B755">
        <v>0.50989637556261702</v>
      </c>
      <c r="C755">
        <v>0.51349277180779296</v>
      </c>
      <c r="D755">
        <v>0.50775456427508903</v>
      </c>
      <c r="E755">
        <v>0.51237119237518802</v>
      </c>
      <c r="F755">
        <v>0.51049485473534895</v>
      </c>
      <c r="G755">
        <v>0.51211789389815499</v>
      </c>
      <c r="H755">
        <v>0.51175425473348601</v>
      </c>
      <c r="I755">
        <v>0.50951913419263695</v>
      </c>
      <c r="J755">
        <v>0.51161436606983102</v>
      </c>
      <c r="K755">
        <v>0.51302478477916602</v>
      </c>
      <c r="L755">
        <v>0.51076511709406502</v>
      </c>
      <c r="M755">
        <v>0.51275594177703998</v>
      </c>
      <c r="N755">
        <v>0.51168330879391399</v>
      </c>
      <c r="O755">
        <v>0.51029510318325499</v>
      </c>
    </row>
    <row r="756" spans="1:15" x14ac:dyDescent="0.25">
      <c r="A756">
        <v>0.51328849730169801</v>
      </c>
      <c r="B756">
        <v>0.50989402180950705</v>
      </c>
      <c r="C756">
        <v>0.51349142160925398</v>
      </c>
      <c r="D756">
        <v>0.50774345926276798</v>
      </c>
      <c r="E756">
        <v>0.51236954510823096</v>
      </c>
      <c r="F756">
        <v>0.51049387144096503</v>
      </c>
      <c r="G756">
        <v>0.51211647124974602</v>
      </c>
      <c r="H756">
        <v>0.51175268784846495</v>
      </c>
      <c r="I756">
        <v>0.50950765692925404</v>
      </c>
      <c r="J756">
        <v>0.51161267849723502</v>
      </c>
      <c r="K756">
        <v>0.513022666096563</v>
      </c>
      <c r="L756">
        <v>0.510762479693736</v>
      </c>
      <c r="M756">
        <v>0.51275454201534998</v>
      </c>
      <c r="N756">
        <v>0.51168200048566903</v>
      </c>
      <c r="O756">
        <v>0.51029335706630197</v>
      </c>
    </row>
    <row r="757" spans="1:15" x14ac:dyDescent="0.25">
      <c r="A757">
        <v>0.51328650205149495</v>
      </c>
      <c r="B757">
        <v>0.50989166589568402</v>
      </c>
      <c r="C757">
        <v>0.51349007178290496</v>
      </c>
      <c r="D757">
        <v>0.50773231486509096</v>
      </c>
      <c r="E757">
        <v>0.51236789848950004</v>
      </c>
      <c r="F757">
        <v>0.510492888230342</v>
      </c>
      <c r="G757">
        <v>0.51211504882624304</v>
      </c>
      <c r="H757">
        <v>0.51175112172409398</v>
      </c>
      <c r="I757">
        <v>0.50949613035721497</v>
      </c>
      <c r="J757">
        <v>0.51161099090718398</v>
      </c>
      <c r="K757">
        <v>0.51302054857533397</v>
      </c>
      <c r="L757">
        <v>0.51075984075701297</v>
      </c>
      <c r="M757">
        <v>0.51275314206601896</v>
      </c>
      <c r="N757">
        <v>0.51168069278958594</v>
      </c>
      <c r="O757">
        <v>0.51029160921926797</v>
      </c>
    </row>
    <row r="758" spans="1:15" x14ac:dyDescent="0.25">
      <c r="A758">
        <v>0.51328450804343295</v>
      </c>
      <c r="B758">
        <v>0.50988930781278197</v>
      </c>
      <c r="C758">
        <v>0.51348872232806497</v>
      </c>
      <c r="D758">
        <v>0.50772113089396298</v>
      </c>
      <c r="E758">
        <v>0.512366252517514</v>
      </c>
      <c r="F758">
        <v>0.51049190510280695</v>
      </c>
      <c r="G758">
        <v>0.51211362662773696</v>
      </c>
      <c r="H758">
        <v>0.51174955635863895</v>
      </c>
      <c r="I758">
        <v>0.50948455418770699</v>
      </c>
      <c r="J758">
        <v>0.51160930329934495</v>
      </c>
      <c r="K758">
        <v>0.51301843221332899</v>
      </c>
      <c r="L758">
        <v>0.51075720027567995</v>
      </c>
      <c r="M758">
        <v>0.51275174192823803</v>
      </c>
      <c r="N758">
        <v>0.51167938570446903</v>
      </c>
      <c r="O758">
        <v>0.51028985963572604</v>
      </c>
    </row>
    <row r="759" spans="1:15" x14ac:dyDescent="0.25">
      <c r="A759">
        <v>0.51328251527573199</v>
      </c>
      <c r="B759">
        <v>0.50988694755240505</v>
      </c>
      <c r="C759">
        <v>0.51348737324405502</v>
      </c>
      <c r="D759">
        <v>0.50770990716036002</v>
      </c>
      <c r="E759">
        <v>0.51236460719079102</v>
      </c>
      <c r="F759">
        <v>0.51049092205768398</v>
      </c>
      <c r="G759">
        <v>0.51211220465431795</v>
      </c>
      <c r="H759">
        <v>0.511747991750368</v>
      </c>
      <c r="I759">
        <v>0.50947292813022005</v>
      </c>
      <c r="J759">
        <v>0.51160761567338398</v>
      </c>
      <c r="K759">
        <v>0.513016317008402</v>
      </c>
      <c r="L759">
        <v>0.51075455824149496</v>
      </c>
      <c r="M759">
        <v>0.51275034160119604</v>
      </c>
      <c r="N759">
        <v>0.511678079229126</v>
      </c>
      <c r="O759">
        <v>0.510288108309224</v>
      </c>
    </row>
    <row r="760" spans="1:15" x14ac:dyDescent="0.25">
      <c r="A760">
        <v>0.51328052374662003</v>
      </c>
      <c r="B760">
        <v>0.509884585106127</v>
      </c>
      <c r="C760">
        <v>0.51348602453019399</v>
      </c>
      <c r="D760">
        <v>0.50769864347432503</v>
      </c>
      <c r="E760">
        <v>0.51236296250784996</v>
      </c>
      <c r="F760">
        <v>0.51048993909429896</v>
      </c>
      <c r="G760">
        <v>0.51211078290607404</v>
      </c>
      <c r="H760">
        <v>0.51174642789755198</v>
      </c>
      <c r="I760">
        <v>0.50946125189253599</v>
      </c>
      <c r="J760">
        <v>0.51160592802896898</v>
      </c>
      <c r="K760">
        <v>0.51301420295841504</v>
      </c>
      <c r="L760">
        <v>0.51075191464619396</v>
      </c>
      <c r="M760">
        <v>0.51274894108408398</v>
      </c>
      <c r="N760">
        <v>0.51167677336236606</v>
      </c>
      <c r="O760">
        <v>0.51028635523328902</v>
      </c>
    </row>
    <row r="761" spans="1:15" x14ac:dyDescent="0.25">
      <c r="A761">
        <v>0.51327853345432595</v>
      </c>
      <c r="B761">
        <v>0.50988222046549103</v>
      </c>
      <c r="C761">
        <v>0.51348467618580196</v>
      </c>
      <c r="D761">
        <v>0.50768733964496404</v>
      </c>
      <c r="E761">
        <v>0.512361318467209</v>
      </c>
      <c r="F761">
        <v>0.51048895621197699</v>
      </c>
      <c r="G761">
        <v>0.51210936138309604</v>
      </c>
      <c r="H761">
        <v>0.51174486479846004</v>
      </c>
      <c r="I761">
        <v>0.50944952518072495</v>
      </c>
      <c r="J761">
        <v>0.51160424036576302</v>
      </c>
      <c r="K761">
        <v>0.51301209006123605</v>
      </c>
      <c r="L761">
        <v>0.51074926948148602</v>
      </c>
      <c r="M761">
        <v>0.51274754037609205</v>
      </c>
      <c r="N761">
        <v>0.51167546810300002</v>
      </c>
      <c r="O761">
        <v>0.51028460040142298</v>
      </c>
    </row>
    <row r="762" spans="1:15" x14ac:dyDescent="0.25">
      <c r="A762">
        <v>0.51327654439708403</v>
      </c>
      <c r="B762">
        <v>0.50987985362200805</v>
      </c>
      <c r="C762">
        <v>0.51348332821019504</v>
      </c>
      <c r="D762">
        <v>0.50767599548044196</v>
      </c>
      <c r="E762">
        <v>0.512359675067389</v>
      </c>
      <c r="F762">
        <v>0.51048797341004604</v>
      </c>
      <c r="G762">
        <v>0.512107940085473</v>
      </c>
      <c r="H762">
        <v>0.51174330245136501</v>
      </c>
      <c r="I762">
        <v>0.50943774769912997</v>
      </c>
      <c r="J762">
        <v>0.51160255268343202</v>
      </c>
      <c r="K762">
        <v>0.51300997831473805</v>
      </c>
      <c r="L762">
        <v>0.51074662273906002</v>
      </c>
      <c r="M762">
        <v>0.51274613947641301</v>
      </c>
      <c r="N762">
        <v>0.51167416344984096</v>
      </c>
      <c r="O762">
        <v>0.51028284380710898</v>
      </c>
    </row>
    <row r="763" spans="1:15" x14ac:dyDescent="0.25">
      <c r="A763">
        <v>0.51327455657313303</v>
      </c>
      <c r="B763">
        <v>0.50987748456715798</v>
      </c>
      <c r="C763">
        <v>0.51348198060269201</v>
      </c>
      <c r="D763">
        <v>0.50766461078797898</v>
      </c>
      <c r="E763">
        <v>0.51235803230691002</v>
      </c>
      <c r="F763">
        <v>0.51048699068782999</v>
      </c>
      <c r="G763">
        <v>0.51210651901329396</v>
      </c>
      <c r="H763">
        <v>0.51174174085454005</v>
      </c>
      <c r="I763">
        <v>0.50942591915036495</v>
      </c>
      <c r="J763">
        <v>0.51160086498163904</v>
      </c>
      <c r="K763">
        <v>0.51300786771680196</v>
      </c>
      <c r="L763">
        <v>0.51074397441057595</v>
      </c>
      <c r="M763">
        <v>0.51274473838423695</v>
      </c>
      <c r="N763">
        <v>0.51167285940170204</v>
      </c>
      <c r="O763">
        <v>0.51028108544380402</v>
      </c>
    </row>
    <row r="764" spans="1:15" x14ac:dyDescent="0.25">
      <c r="A764">
        <v>0.51327256998071502</v>
      </c>
      <c r="B764">
        <v>0.50987511329238999</v>
      </c>
      <c r="C764">
        <v>0.51348063336260996</v>
      </c>
      <c r="D764">
        <v>0.50765318537384596</v>
      </c>
      <c r="E764">
        <v>0.51235639018429002</v>
      </c>
      <c r="F764">
        <v>0.51048600804465705</v>
      </c>
      <c r="G764">
        <v>0.51210509816664795</v>
      </c>
      <c r="H764">
        <v>0.51174018000626098</v>
      </c>
      <c r="I764">
        <v>0.50941403923530104</v>
      </c>
      <c r="J764">
        <v>0.511599177260047</v>
      </c>
      <c r="K764">
        <v>0.51300575826531303</v>
      </c>
      <c r="L764">
        <v>0.51074132448767495</v>
      </c>
      <c r="M764">
        <v>0.51274333709875697</v>
      </c>
      <c r="N764">
        <v>0.51167155595740199</v>
      </c>
      <c r="O764">
        <v>0.51027932530494502</v>
      </c>
    </row>
    <row r="765" spans="1:15" x14ac:dyDescent="0.25">
      <c r="A765">
        <v>0.51327058461807595</v>
      </c>
      <c r="B765">
        <v>0.50987273978912295</v>
      </c>
      <c r="C765">
        <v>0.513479286489264</v>
      </c>
      <c r="D765">
        <v>0.50764171904335997</v>
      </c>
      <c r="E765">
        <v>0.51235474869805198</v>
      </c>
      <c r="F765">
        <v>0.51048502547985297</v>
      </c>
      <c r="G765">
        <v>0.51210367754562502</v>
      </c>
      <c r="H765">
        <v>0.51173861990480196</v>
      </c>
      <c r="I765">
        <v>0.50940210765305705</v>
      </c>
      <c r="J765">
        <v>0.51159748951831796</v>
      </c>
      <c r="K765">
        <v>0.51300364995816505</v>
      </c>
      <c r="L765">
        <v>0.51073867296196895</v>
      </c>
      <c r="M765">
        <v>0.51274193561916503</v>
      </c>
      <c r="N765">
        <v>0.51167025311575898</v>
      </c>
      <c r="O765">
        <v>0.51027756338394403</v>
      </c>
    </row>
    <row r="766" spans="1:15" x14ac:dyDescent="0.25">
      <c r="A766">
        <v>0.51326860048346701</v>
      </c>
      <c r="B766">
        <v>0.50987036404874198</v>
      </c>
      <c r="C766">
        <v>0.513477939981971</v>
      </c>
      <c r="D766">
        <v>0.50763021160087995</v>
      </c>
      <c r="E766">
        <v>0.51235310784671495</v>
      </c>
      <c r="F766">
        <v>0.51048404299274397</v>
      </c>
      <c r="G766">
        <v>0.51210225715031399</v>
      </c>
      <c r="H766">
        <v>0.51173706054844204</v>
      </c>
      <c r="I766">
        <v>0.50939012410099604</v>
      </c>
      <c r="J766">
        <v>0.51159580175611197</v>
      </c>
      <c r="K766">
        <v>0.51300154279325505</v>
      </c>
      <c r="L766">
        <v>0.51073601982504802</v>
      </c>
      <c r="M766">
        <v>0.51274053394465402</v>
      </c>
      <c r="N766">
        <v>0.51166895087559305</v>
      </c>
      <c r="O766">
        <v>0.51027579967419001</v>
      </c>
    </row>
    <row r="767" spans="1:15" x14ac:dyDescent="0.25">
      <c r="A767">
        <v>0.51326661757514302</v>
      </c>
      <c r="B767">
        <v>0.50986798606260098</v>
      </c>
      <c r="C767">
        <v>0.51347659384004496</v>
      </c>
      <c r="D767">
        <v>0.50761866284980395</v>
      </c>
      <c r="E767">
        <v>0.51235146762880102</v>
      </c>
      <c r="F767">
        <v>0.51048306058265902</v>
      </c>
      <c r="G767">
        <v>0.512100836980802</v>
      </c>
      <c r="H767">
        <v>0.51173550193545803</v>
      </c>
      <c r="I767">
        <v>0.50937808827470998</v>
      </c>
      <c r="J767">
        <v>0.51159411397308896</v>
      </c>
      <c r="K767">
        <v>0.51299943676849002</v>
      </c>
      <c r="L767">
        <v>0.510733365068476</v>
      </c>
      <c r="M767">
        <v>0.51273913207441701</v>
      </c>
      <c r="N767">
        <v>0.51166764923572705</v>
      </c>
      <c r="O767">
        <v>0.51027403416905104</v>
      </c>
    </row>
    <row r="768" spans="1:15" x14ac:dyDescent="0.25">
      <c r="A768">
        <v>0.51326463589136195</v>
      </c>
      <c r="B768">
        <v>0.509865605822023</v>
      </c>
      <c r="C768">
        <v>0.51347524806280098</v>
      </c>
      <c r="D768">
        <v>0.50760707259256299</v>
      </c>
      <c r="E768">
        <v>0.51234982804283202</v>
      </c>
      <c r="F768">
        <v>0.510482078248922</v>
      </c>
      <c r="G768">
        <v>0.51209941703717998</v>
      </c>
      <c r="H768">
        <v>0.51173394406413097</v>
      </c>
      <c r="I768">
        <v>0.50936599986801601</v>
      </c>
      <c r="J768">
        <v>0.51159242616890999</v>
      </c>
      <c r="K768">
        <v>0.51299733188177798</v>
      </c>
      <c r="L768">
        <v>0.510730708683793</v>
      </c>
      <c r="M768">
        <v>0.512737730007648</v>
      </c>
      <c r="N768">
        <v>0.51166634819498502</v>
      </c>
      <c r="O768">
        <v>0.51027226686186999</v>
      </c>
    </row>
    <row r="769" spans="1:15" x14ac:dyDescent="0.25">
      <c r="A769">
        <v>0.51326265543038796</v>
      </c>
      <c r="B769">
        <v>0.50986322331829803</v>
      </c>
      <c r="C769">
        <v>0.51347390264955095</v>
      </c>
      <c r="D769">
        <v>0.50759544063061801</v>
      </c>
      <c r="E769">
        <v>0.51234818908732904</v>
      </c>
      <c r="F769">
        <v>0.510481095990863</v>
      </c>
      <c r="G769">
        <v>0.51209799731953398</v>
      </c>
      <c r="H769">
        <v>0.51173238693274103</v>
      </c>
      <c r="I769">
        <v>0.50935385857294502</v>
      </c>
      <c r="J769">
        <v>0.51159073834323199</v>
      </c>
      <c r="K769">
        <v>0.51299522813103804</v>
      </c>
      <c r="L769">
        <v>0.51072805066251403</v>
      </c>
      <c r="M769">
        <v>0.51273632774354005</v>
      </c>
      <c r="N769">
        <v>0.51166504775219401</v>
      </c>
      <c r="O769">
        <v>0.510270497745966</v>
      </c>
    </row>
    <row r="770" spans="1:15" x14ac:dyDescent="0.25">
      <c r="A770">
        <v>0.51326067619048599</v>
      </c>
      <c r="B770">
        <v>0.50986083854268605</v>
      </c>
      <c r="C770">
        <v>0.51347255759961097</v>
      </c>
      <c r="D770">
        <v>0.50758376676445605</v>
      </c>
      <c r="E770">
        <v>0.51234655076081403</v>
      </c>
      <c r="F770">
        <v>0.510480113807808</v>
      </c>
      <c r="G770">
        <v>0.51209657782795404</v>
      </c>
      <c r="H770">
        <v>0.51173083053957102</v>
      </c>
      <c r="I770">
        <v>0.50934166407973203</v>
      </c>
      <c r="J770">
        <v>0.51158905049571302</v>
      </c>
      <c r="K770">
        <v>0.51299312551419196</v>
      </c>
      <c r="L770">
        <v>0.51072539099612801</v>
      </c>
      <c r="M770">
        <v>0.51273492528128795</v>
      </c>
      <c r="N770">
        <v>0.51166374790618097</v>
      </c>
      <c r="O770">
        <v>0.51026872681463697</v>
      </c>
    </row>
    <row r="771" spans="1:15" x14ac:dyDescent="0.25">
      <c r="A771">
        <v>0.51325869816992897</v>
      </c>
      <c r="B771">
        <v>0.50985845148641096</v>
      </c>
      <c r="C771">
        <v>0.51347121291229103</v>
      </c>
      <c r="D771">
        <v>0.50757205079358503</v>
      </c>
      <c r="E771">
        <v>0.51234491306180996</v>
      </c>
      <c r="F771">
        <v>0.51047913169908499</v>
      </c>
      <c r="G771">
        <v>0.51209515856252796</v>
      </c>
      <c r="H771">
        <v>0.51172927488290298</v>
      </c>
      <c r="I771">
        <v>0.50932941607680804</v>
      </c>
      <c r="J771">
        <v>0.51158736262601001</v>
      </c>
      <c r="K771">
        <v>0.51299102402916896</v>
      </c>
      <c r="L771">
        <v>0.51072272967610099</v>
      </c>
      <c r="M771">
        <v>0.51273352262008698</v>
      </c>
      <c r="N771">
        <v>0.51166244865577704</v>
      </c>
      <c r="O771">
        <v>0.51026695406115596</v>
      </c>
    </row>
    <row r="772" spans="1:15" x14ac:dyDescent="0.25">
      <c r="A772">
        <v>0.51325672136698897</v>
      </c>
      <c r="B772">
        <v>0.50985606214066803</v>
      </c>
      <c r="C772">
        <v>0.51346986858690302</v>
      </c>
      <c r="D772">
        <v>0.50756029251653001</v>
      </c>
      <c r="E772">
        <v>0.51234327598884</v>
      </c>
      <c r="F772">
        <v>0.51047814966402105</v>
      </c>
      <c r="G772">
        <v>0.51209373952334403</v>
      </c>
      <c r="H772">
        <v>0.51172771996102295</v>
      </c>
      <c r="I772">
        <v>0.50931711425079196</v>
      </c>
      <c r="J772">
        <v>0.51158567473377703</v>
      </c>
      <c r="K772">
        <v>0.51298892367390403</v>
      </c>
      <c r="L772">
        <v>0.51072006669387005</v>
      </c>
      <c r="M772">
        <v>0.51273211975913002</v>
      </c>
      <c r="N772">
        <v>0.51166114999981405</v>
      </c>
      <c r="O772">
        <v>0.51026517947877104</v>
      </c>
    </row>
    <row r="773" spans="1:15" x14ac:dyDescent="0.25">
      <c r="A773">
        <v>0.51325474577994801</v>
      </c>
      <c r="B773">
        <v>0.50985367049661801</v>
      </c>
      <c r="C773">
        <v>0.51346852462276005</v>
      </c>
      <c r="D773">
        <v>0.50754849173082806</v>
      </c>
      <c r="E773">
        <v>0.512341639540425</v>
      </c>
      <c r="F773">
        <v>0.51047716770194496</v>
      </c>
      <c r="G773">
        <v>0.51209232071049005</v>
      </c>
      <c r="H773">
        <v>0.51172616577221497</v>
      </c>
      <c r="I773">
        <v>0.50930475828648103</v>
      </c>
      <c r="J773">
        <v>0.51158398681867101</v>
      </c>
      <c r="K773">
        <v>0.51298682444633703</v>
      </c>
      <c r="L773">
        <v>0.51071740204085103</v>
      </c>
      <c r="M773">
        <v>0.51273071669761505</v>
      </c>
      <c r="N773">
        <v>0.51165985193712504</v>
      </c>
      <c r="O773">
        <v>0.51026340306070905</v>
      </c>
    </row>
    <row r="774" spans="1:15" x14ac:dyDescent="0.25">
      <c r="A774">
        <v>0.51325277140708603</v>
      </c>
      <c r="B774">
        <v>0.50985127654538898</v>
      </c>
      <c r="C774">
        <v>0.51346718101917199</v>
      </c>
      <c r="D774">
        <v>0.50753664823302802</v>
      </c>
      <c r="E774">
        <v>0.51234000371509103</v>
      </c>
      <c r="F774">
        <v>0.51047618581218301</v>
      </c>
      <c r="G774">
        <v>0.51209090212405395</v>
      </c>
      <c r="H774">
        <v>0.51172461231476796</v>
      </c>
      <c r="I774">
        <v>0.50929234786684097</v>
      </c>
      <c r="J774">
        <v>0.51158229888034401</v>
      </c>
      <c r="K774">
        <v>0.51298472634441505</v>
      </c>
      <c r="L774">
        <v>0.51071473570842996</v>
      </c>
      <c r="M774">
        <v>0.51272931343473704</v>
      </c>
      <c r="N774">
        <v>0.51165855446654596</v>
      </c>
      <c r="O774">
        <v>0.51026162480017101</v>
      </c>
    </row>
    <row r="775" spans="1:15" x14ac:dyDescent="0.25">
      <c r="A775">
        <v>0.51325079824669095</v>
      </c>
      <c r="B775">
        <v>0.50984888027807695</v>
      </c>
      <c r="C775">
        <v>0.51346583777544696</v>
      </c>
      <c r="D775">
        <v>0.507524761818679</v>
      </c>
      <c r="E775">
        <v>0.51233836851136005</v>
      </c>
      <c r="F775">
        <v>0.51047520399406499</v>
      </c>
      <c r="G775">
        <v>0.512089483764123</v>
      </c>
      <c r="H775">
        <v>0.51172305958696795</v>
      </c>
      <c r="I775">
        <v>0.50927988267299795</v>
      </c>
      <c r="J775">
        <v>0.51158061091844897</v>
      </c>
      <c r="K775">
        <v>0.51298262936609096</v>
      </c>
      <c r="L775">
        <v>0.51071206768797095</v>
      </c>
      <c r="M775">
        <v>0.51272790996969098</v>
      </c>
      <c r="N775">
        <v>0.51165725758691505</v>
      </c>
      <c r="O775">
        <v>0.51025984469033603</v>
      </c>
    </row>
    <row r="776" spans="1:15" x14ac:dyDescent="0.25">
      <c r="A776">
        <v>0.51324882629705404</v>
      </c>
      <c r="B776">
        <v>0.50984648168574398</v>
      </c>
      <c r="C776">
        <v>0.51346449489089696</v>
      </c>
      <c r="D776">
        <v>0.50751283228233202</v>
      </c>
      <c r="E776">
        <v>0.51233673392775603</v>
      </c>
      <c r="F776">
        <v>0.51047422224691796</v>
      </c>
      <c r="G776">
        <v>0.51208806563078402</v>
      </c>
      <c r="H776">
        <v>0.511721507587105</v>
      </c>
      <c r="I776">
        <v>0.50926736238422798</v>
      </c>
      <c r="J776">
        <v>0.51157892293263996</v>
      </c>
      <c r="K776">
        <v>0.51298053350932205</v>
      </c>
      <c r="L776">
        <v>0.51070939797081005</v>
      </c>
      <c r="M776">
        <v>0.51272650630167504</v>
      </c>
      <c r="N776">
        <v>0.51165596129707103</v>
      </c>
      <c r="O776">
        <v>0.51025806272435703</v>
      </c>
    </row>
    <row r="777" spans="1:15" x14ac:dyDescent="0.25">
      <c r="A777">
        <v>0.51324685555646898</v>
      </c>
      <c r="B777">
        <v>0.509844080759421</v>
      </c>
      <c r="C777">
        <v>0.51346315236482998</v>
      </c>
      <c r="D777">
        <v>0.50750085941753398</v>
      </c>
      <c r="E777">
        <v>0.51233509996280402</v>
      </c>
      <c r="F777">
        <v>0.51047324057007004</v>
      </c>
      <c r="G777">
        <v>0.51208664772412604</v>
      </c>
      <c r="H777">
        <v>0.51171995631347</v>
      </c>
      <c r="I777">
        <v>0.50925478667794999</v>
      </c>
      <c r="J777">
        <v>0.51157723492256602</v>
      </c>
      <c r="K777">
        <v>0.51297843877207305</v>
      </c>
      <c r="L777">
        <v>0.51070672654825799</v>
      </c>
      <c r="M777">
        <v>0.512725102429886</v>
      </c>
      <c r="N777">
        <v>0.51165466559585504</v>
      </c>
      <c r="O777">
        <v>0.51025627889536296</v>
      </c>
    </row>
    <row r="778" spans="1:15" x14ac:dyDescent="0.25">
      <c r="A778">
        <v>0.51324488602323504</v>
      </c>
      <c r="B778">
        <v>0.50984167749010401</v>
      </c>
      <c r="C778">
        <v>0.51346181019655401</v>
      </c>
      <c r="D778">
        <v>0.50748884301682395</v>
      </c>
      <c r="E778">
        <v>0.51233346661502699</v>
      </c>
      <c r="F778">
        <v>0.51047225896284998</v>
      </c>
      <c r="G778">
        <v>0.51208523004423501</v>
      </c>
      <c r="H778">
        <v>0.51171840576435301</v>
      </c>
      <c r="I778">
        <v>0.50924215522971605</v>
      </c>
      <c r="J778">
        <v>0.51157554688787699</v>
      </c>
      <c r="K778">
        <v>0.51297634515231305</v>
      </c>
      <c r="L778">
        <v>0.51070405341159897</v>
      </c>
      <c r="M778">
        <v>0.51272369835352005</v>
      </c>
      <c r="N778">
        <v>0.51165337048211101</v>
      </c>
      <c r="O778">
        <v>0.51025449319646099</v>
      </c>
    </row>
    <row r="779" spans="1:15" x14ac:dyDescent="0.25">
      <c r="A779">
        <v>0.513242917695654</v>
      </c>
      <c r="B779">
        <v>0.509839271868755</v>
      </c>
      <c r="C779">
        <v>0.51346046838537696</v>
      </c>
      <c r="D779">
        <v>0.50747678287172704</v>
      </c>
      <c r="E779">
        <v>0.512331833882951</v>
      </c>
      <c r="F779">
        <v>0.51047127742458598</v>
      </c>
      <c r="G779">
        <v>0.51208381259119895</v>
      </c>
      <c r="H779">
        <v>0.51171685593804805</v>
      </c>
      <c r="I779">
        <v>0.50922946771320099</v>
      </c>
      <c r="J779">
        <v>0.51157385882822404</v>
      </c>
      <c r="K779">
        <v>0.51297425264801899</v>
      </c>
      <c r="L779">
        <v>0.51070137855209197</v>
      </c>
      <c r="M779">
        <v>0.51272229407177705</v>
      </c>
      <c r="N779">
        <v>0.51165207595468298</v>
      </c>
      <c r="O779">
        <v>0.510252705620731</v>
      </c>
    </row>
    <row r="780" spans="1:15" x14ac:dyDescent="0.25">
      <c r="A780">
        <v>0.51324095057203301</v>
      </c>
      <c r="B780">
        <v>0.509836863886304</v>
      </c>
      <c r="C780">
        <v>0.51345912693060503</v>
      </c>
      <c r="D780">
        <v>0.50746467877275103</v>
      </c>
      <c r="E780">
        <v>0.51233020176510102</v>
      </c>
      <c r="F780">
        <v>0.51047029595460702</v>
      </c>
      <c r="G780">
        <v>0.51208239536510403</v>
      </c>
      <c r="H780">
        <v>0.51171530683284705</v>
      </c>
      <c r="I780">
        <v>0.509216723800196</v>
      </c>
      <c r="J780">
        <v>0.51157217074325401</v>
      </c>
      <c r="K780">
        <v>0.51297216125717104</v>
      </c>
      <c r="L780">
        <v>0.510698701960968</v>
      </c>
      <c r="M780">
        <v>0.51272088958385298</v>
      </c>
      <c r="N780">
        <v>0.51165078201241798</v>
      </c>
      <c r="O780">
        <v>0.51025091616122897</v>
      </c>
    </row>
    <row r="781" spans="1:15" x14ac:dyDescent="0.25">
      <c r="A781">
        <v>0.51323898465068196</v>
      </c>
      <c r="B781">
        <v>0.50983445353364598</v>
      </c>
      <c r="C781">
        <v>0.513457785831545</v>
      </c>
      <c r="D781">
        <v>0.50745253050938599</v>
      </c>
      <c r="E781">
        <v>0.512328570260001</v>
      </c>
      <c r="F781">
        <v>0.51046931455224198</v>
      </c>
      <c r="G781">
        <v>0.51208097836603705</v>
      </c>
      <c r="H781">
        <v>0.51171375844704703</v>
      </c>
      <c r="I781">
        <v>0.50920392316059504</v>
      </c>
      <c r="J781">
        <v>0.51157048263261395</v>
      </c>
      <c r="K781">
        <v>0.51297007097775604</v>
      </c>
      <c r="L781">
        <v>0.510696023629434</v>
      </c>
      <c r="M781">
        <v>0.51271948488894703</v>
      </c>
      <c r="N781">
        <v>0.51164948865416404</v>
      </c>
      <c r="O781">
        <v>0.51024912481098805</v>
      </c>
    </row>
    <row r="782" spans="1:15" x14ac:dyDescent="0.25">
      <c r="A782">
        <v>0.51323701992991499</v>
      </c>
      <c r="B782">
        <v>0.50983204080164302</v>
      </c>
      <c r="C782">
        <v>0.51345644508750399</v>
      </c>
      <c r="D782">
        <v>0.50744033787009002</v>
      </c>
      <c r="E782">
        <v>0.51232693936617801</v>
      </c>
      <c r="F782">
        <v>0.51046833321681795</v>
      </c>
      <c r="G782">
        <v>0.51207956159408596</v>
      </c>
      <c r="H782">
        <v>0.51171221077894202</v>
      </c>
      <c r="I782">
        <v>0.50919106546239101</v>
      </c>
      <c r="J782">
        <v>0.51156879449595005</v>
      </c>
      <c r="K782">
        <v>0.51296798180776704</v>
      </c>
      <c r="L782">
        <v>0.51069334354866802</v>
      </c>
      <c r="M782">
        <v>0.51271807998625896</v>
      </c>
      <c r="N782">
        <v>0.51164819587877297</v>
      </c>
      <c r="O782">
        <v>0.51024733156301405</v>
      </c>
    </row>
    <row r="783" spans="1:15" x14ac:dyDescent="0.25">
      <c r="A783">
        <v>0.51323505640805001</v>
      </c>
      <c r="B783">
        <v>0.509829625681124</v>
      </c>
      <c r="C783">
        <v>0.51345510469778699</v>
      </c>
      <c r="D783">
        <v>0.50742810064229704</v>
      </c>
      <c r="E783">
        <v>0.51232530908215701</v>
      </c>
      <c r="F783">
        <v>0.51046735194766502</v>
      </c>
      <c r="G783">
        <v>0.51207814504933502</v>
      </c>
      <c r="H783">
        <v>0.51171066382682995</v>
      </c>
      <c r="I783">
        <v>0.50917815037166303</v>
      </c>
      <c r="J783">
        <v>0.51156710633290803</v>
      </c>
      <c r="K783">
        <v>0.51296589374520196</v>
      </c>
      <c r="L783">
        <v>0.51069066170982202</v>
      </c>
      <c r="M783">
        <v>0.51271667487498795</v>
      </c>
      <c r="N783">
        <v>0.51164690368509702</v>
      </c>
      <c r="O783">
        <v>0.51024553641029002</v>
      </c>
    </row>
    <row r="784" spans="1:15" x14ac:dyDescent="0.25">
      <c r="A784">
        <v>0.51323309408341</v>
      </c>
      <c r="B784">
        <v>0.50982720816288196</v>
      </c>
      <c r="C784">
        <v>0.51345376466169701</v>
      </c>
      <c r="D784">
        <v>0.50741581861240503</v>
      </c>
      <c r="E784">
        <v>0.51232367940646395</v>
      </c>
      <c r="F784">
        <v>0.51046637074411205</v>
      </c>
      <c r="G784">
        <v>0.51207672873187204</v>
      </c>
      <c r="H784">
        <v>0.51170911758900905</v>
      </c>
      <c r="I784">
        <v>0.50916517755256896</v>
      </c>
      <c r="J784">
        <v>0.51156541814313194</v>
      </c>
      <c r="K784">
        <v>0.51296380678806397</v>
      </c>
      <c r="L784">
        <v>0.510687978104022</v>
      </c>
      <c r="M784">
        <v>0.512715269554334</v>
      </c>
      <c r="N784">
        <v>0.511645612071988</v>
      </c>
      <c r="O784">
        <v>0.51024373934577305</v>
      </c>
    </row>
    <row r="785" spans="1:15" x14ac:dyDescent="0.25">
      <c r="A785">
        <v>0.51323113295431799</v>
      </c>
      <c r="B785">
        <v>0.50982478823767496</v>
      </c>
      <c r="C785">
        <v>0.51345242497854005</v>
      </c>
      <c r="D785">
        <v>0.50740349156577103</v>
      </c>
      <c r="E785">
        <v>0.51232205033762601</v>
      </c>
      <c r="F785">
        <v>0.51046538960548604</v>
      </c>
      <c r="G785">
        <v>0.51207531264178396</v>
      </c>
      <c r="H785">
        <v>0.51170757206377704</v>
      </c>
      <c r="I785">
        <v>0.50915214666733499</v>
      </c>
      <c r="J785">
        <v>0.51156372992626598</v>
      </c>
      <c r="K785">
        <v>0.51296172093436299</v>
      </c>
      <c r="L785">
        <v>0.51068529272236696</v>
      </c>
      <c r="M785">
        <v>0.51271386402349595</v>
      </c>
      <c r="N785">
        <v>0.51164432103830404</v>
      </c>
      <c r="O785">
        <v>0.51024194036239501</v>
      </c>
    </row>
    <row r="786" spans="1:15" x14ac:dyDescent="0.25">
      <c r="A786">
        <v>0.51322917301910598</v>
      </c>
      <c r="B786">
        <v>0.50982236589622998</v>
      </c>
      <c r="C786">
        <v>0.51345108564761899</v>
      </c>
      <c r="D786">
        <v>0.50739111928671299</v>
      </c>
      <c r="E786">
        <v>0.51232042187416804</v>
      </c>
      <c r="F786">
        <v>0.51046440853111796</v>
      </c>
      <c r="G786">
        <v>0.51207389677915405</v>
      </c>
      <c r="H786">
        <v>0.51170602724943504</v>
      </c>
      <c r="I786">
        <v>0.50913905737624598</v>
      </c>
      <c r="J786">
        <v>0.51156204168194996</v>
      </c>
      <c r="K786">
        <v>0.51295963618211504</v>
      </c>
      <c r="L786">
        <v>0.51068260555592704</v>
      </c>
      <c r="M786">
        <v>0.512712458281675</v>
      </c>
      <c r="N786">
        <v>0.51164303058290295</v>
      </c>
      <c r="O786">
        <v>0.51024013945306501</v>
      </c>
    </row>
    <row r="787" spans="1:15" x14ac:dyDescent="0.25">
      <c r="A787">
        <v>0.51322721427610696</v>
      </c>
      <c r="B787">
        <v>0.50981994112923701</v>
      </c>
      <c r="C787">
        <v>0.51344974666823695</v>
      </c>
      <c r="D787">
        <v>0.50737870155849896</v>
      </c>
      <c r="E787">
        <v>0.51231879401461899</v>
      </c>
      <c r="F787">
        <v>0.51046342752033702</v>
      </c>
      <c r="G787">
        <v>0.512072481144071</v>
      </c>
      <c r="H787">
        <v>0.51170448314428496</v>
      </c>
      <c r="I787">
        <v>0.50912590933764201</v>
      </c>
      <c r="J787">
        <v>0.51156035340982697</v>
      </c>
      <c r="K787">
        <v>0.51295755252933795</v>
      </c>
      <c r="L787">
        <v>0.51067991659574596</v>
      </c>
      <c r="M787">
        <v>0.51271105232807301</v>
      </c>
      <c r="N787">
        <v>0.51164174070464297</v>
      </c>
      <c r="O787">
        <v>0.51023833661066198</v>
      </c>
    </row>
    <row r="788" spans="1:15" x14ac:dyDescent="0.25">
      <c r="A788">
        <v>0.51322525672365704</v>
      </c>
      <c r="B788">
        <v>0.50981751392735097</v>
      </c>
      <c r="C788">
        <v>0.51344840803969705</v>
      </c>
      <c r="D788">
        <v>0.50736623816334603</v>
      </c>
      <c r="E788">
        <v>0.51231716675750405</v>
      </c>
      <c r="F788">
        <v>0.51046244657246997</v>
      </c>
      <c r="G788">
        <v>0.51207106573661898</v>
      </c>
      <c r="H788">
        <v>0.51170293974662695</v>
      </c>
      <c r="I788">
        <v>0.50911270220789795</v>
      </c>
      <c r="J788">
        <v>0.51155866510953696</v>
      </c>
      <c r="K788">
        <v>0.51295546997405905</v>
      </c>
      <c r="L788">
        <v>0.51067722583284103</v>
      </c>
      <c r="M788">
        <v>0.51270964616188996</v>
      </c>
      <c r="N788">
        <v>0.51164045140238501</v>
      </c>
      <c r="O788">
        <v>0.51023653182804396</v>
      </c>
    </row>
    <row r="789" spans="1:15" x14ac:dyDescent="0.25">
      <c r="A789">
        <v>0.513223300360098</v>
      </c>
      <c r="B789">
        <v>0.50981508428119204</v>
      </c>
      <c r="C789">
        <v>0.51344706976129995</v>
      </c>
      <c r="D789">
        <v>0.50735372888241503</v>
      </c>
      <c r="E789">
        <v>0.51231554010135105</v>
      </c>
      <c r="F789">
        <v>0.51046146568684703</v>
      </c>
      <c r="G789">
        <v>0.51206965055688503</v>
      </c>
      <c r="H789">
        <v>0.51170139705476603</v>
      </c>
      <c r="I789">
        <v>0.50909943564142801</v>
      </c>
      <c r="J789">
        <v>0.51155697678071899</v>
      </c>
      <c r="K789">
        <v>0.51295338851431005</v>
      </c>
      <c r="L789">
        <v>0.510674533258202</v>
      </c>
      <c r="M789">
        <v>0.51270823978232904</v>
      </c>
      <c r="N789">
        <v>0.51163916267499299</v>
      </c>
      <c r="O789">
        <v>0.51023472509804102</v>
      </c>
    </row>
    <row r="790" spans="1:15" x14ac:dyDescent="0.25">
      <c r="A790">
        <v>0.51322134518377405</v>
      </c>
      <c r="B790">
        <v>0.50981265218134797</v>
      </c>
      <c r="C790">
        <v>0.51344573183234798</v>
      </c>
      <c r="D790">
        <v>0.50734117349580798</v>
      </c>
      <c r="E790">
        <v>0.51231391404468696</v>
      </c>
      <c r="F790">
        <v>0.51046048486279705</v>
      </c>
      <c r="G790">
        <v>0.51206823560495196</v>
      </c>
      <c r="H790">
        <v>0.51169985506700599</v>
      </c>
      <c r="I790">
        <v>0.509086109290664</v>
      </c>
      <c r="J790">
        <v>0.51155528842301101</v>
      </c>
      <c r="K790">
        <v>0.51295130814812595</v>
      </c>
      <c r="L790">
        <v>0.510671838862789</v>
      </c>
      <c r="M790">
        <v>0.512706833188592</v>
      </c>
      <c r="N790">
        <v>0.51163787452133302</v>
      </c>
      <c r="O790">
        <v>0.51023291641346002</v>
      </c>
    </row>
    <row r="791" spans="1:15" x14ac:dyDescent="0.25">
      <c r="A791">
        <v>0.51321939119303495</v>
      </c>
      <c r="B791">
        <v>0.50981021761836798</v>
      </c>
      <c r="C791">
        <v>0.51344439425214095</v>
      </c>
      <c r="D791">
        <v>0.50732857178256197</v>
      </c>
      <c r="E791">
        <v>0.51231228858604105</v>
      </c>
      <c r="F791">
        <v>0.51045950409965002</v>
      </c>
      <c r="G791">
        <v>0.51206682088090805</v>
      </c>
      <c r="H791">
        <v>0.51169831378165198</v>
      </c>
      <c r="I791">
        <v>0.50907272280605498</v>
      </c>
      <c r="J791">
        <v>0.51155360003604999</v>
      </c>
      <c r="K791">
        <v>0.51294922887354999</v>
      </c>
      <c r="L791">
        <v>0.51066914263753704</v>
      </c>
      <c r="M791">
        <v>0.51270542637988104</v>
      </c>
      <c r="N791">
        <v>0.51163658694026903</v>
      </c>
      <c r="O791">
        <v>0.51023110576707897</v>
      </c>
    </row>
    <row r="792" spans="1:15" x14ac:dyDescent="0.25">
      <c r="A792">
        <v>0.51321743838623002</v>
      </c>
      <c r="B792">
        <v>0.50980778058276699</v>
      </c>
      <c r="C792">
        <v>0.51344305701998105</v>
      </c>
      <c r="D792">
        <v>0.50731592352064203</v>
      </c>
      <c r="E792">
        <v>0.51231066372393996</v>
      </c>
      <c r="F792">
        <v>0.51045852339673303</v>
      </c>
      <c r="G792">
        <v>0.512065406384836</v>
      </c>
      <c r="H792">
        <v>0.51169677319701101</v>
      </c>
      <c r="I792">
        <v>0.50905927583605404</v>
      </c>
      <c r="J792">
        <v>0.511551911619472</v>
      </c>
      <c r="K792">
        <v>0.51294715068862895</v>
      </c>
      <c r="L792">
        <v>0.51066644457334998</v>
      </c>
      <c r="M792">
        <v>0.5127040193554</v>
      </c>
      <c r="N792">
        <v>0.51163529993067103</v>
      </c>
      <c r="O792">
        <v>0.510229293151651</v>
      </c>
    </row>
    <row r="793" spans="1:15" x14ac:dyDescent="0.25">
      <c r="A793">
        <v>0.51321548676171802</v>
      </c>
      <c r="B793">
        <v>0.50980534106502495</v>
      </c>
      <c r="C793">
        <v>0.51344172013516598</v>
      </c>
      <c r="D793">
        <v>0.50730322848694398</v>
      </c>
      <c r="E793">
        <v>0.51230903945691197</v>
      </c>
      <c r="F793">
        <v>0.51045754275337696</v>
      </c>
      <c r="G793">
        <v>0.51206399211682196</v>
      </c>
      <c r="H793">
        <v>0.511695233311389</v>
      </c>
      <c r="I793">
        <v>0.50904576802710799</v>
      </c>
      <c r="J793">
        <v>0.51155022317291199</v>
      </c>
      <c r="K793">
        <v>0.51294507359141595</v>
      </c>
      <c r="L793">
        <v>0.51066374466110698</v>
      </c>
      <c r="M793">
        <v>0.51270261211435098</v>
      </c>
      <c r="N793">
        <v>0.51163401349140902</v>
      </c>
      <c r="O793">
        <v>0.51022747855990602</v>
      </c>
    </row>
    <row r="794" spans="1:15" x14ac:dyDescent="0.25">
      <c r="A794">
        <v>0.51321353631785804</v>
      </c>
      <c r="B794">
        <v>0.50980289905558596</v>
      </c>
      <c r="C794">
        <v>0.51344038359699595</v>
      </c>
      <c r="D794">
        <v>0.50729048645728403</v>
      </c>
      <c r="E794">
        <v>0.51230741578348504</v>
      </c>
      <c r="F794">
        <v>0.51045656216891</v>
      </c>
      <c r="G794">
        <v>0.51206257807694999</v>
      </c>
      <c r="H794">
        <v>0.51169369412309396</v>
      </c>
      <c r="I794">
        <v>0.50903219902365304</v>
      </c>
      <c r="J794">
        <v>0.51154853469600403</v>
      </c>
      <c r="K794">
        <v>0.51294299757996897</v>
      </c>
      <c r="L794">
        <v>0.51066104289165604</v>
      </c>
      <c r="M794">
        <v>0.51270120465593905</v>
      </c>
      <c r="N794">
        <v>0.51163272762135503</v>
      </c>
      <c r="O794">
        <v>0.510225661984544</v>
      </c>
    </row>
    <row r="795" spans="1:15" x14ac:dyDescent="0.25">
      <c r="A795">
        <v>0.51321158705301295</v>
      </c>
      <c r="B795">
        <v>0.50980045454485901</v>
      </c>
      <c r="C795">
        <v>0.51343904740476898</v>
      </c>
      <c r="D795">
        <v>0.50727769720639604</v>
      </c>
      <c r="E795">
        <v>0.51230579270218901</v>
      </c>
      <c r="F795">
        <v>0.51045558164266103</v>
      </c>
      <c r="G795">
        <v>0.51206116426530601</v>
      </c>
      <c r="H795">
        <v>0.51169215563043702</v>
      </c>
      <c r="I795">
        <v>0.50901856846810101</v>
      </c>
      <c r="J795">
        <v>0.51154684618837998</v>
      </c>
      <c r="K795">
        <v>0.51294092265235103</v>
      </c>
      <c r="L795">
        <v>0.51065833925581905</v>
      </c>
      <c r="M795">
        <v>0.51269979697936796</v>
      </c>
      <c r="N795">
        <v>0.51163144231938296</v>
      </c>
      <c r="O795">
        <v>0.51022384341824001</v>
      </c>
    </row>
    <row r="796" spans="1:15" x14ac:dyDescent="0.25">
      <c r="A796">
        <v>0.51320963896555005</v>
      </c>
      <c r="B796">
        <v>0.50979800752321502</v>
      </c>
      <c r="C796">
        <v>0.51343771155778395</v>
      </c>
      <c r="D796">
        <v>0.50726486050792696</v>
      </c>
      <c r="E796">
        <v>0.51230417021155095</v>
      </c>
      <c r="F796">
        <v>0.51045460117396002</v>
      </c>
      <c r="G796">
        <v>0.51205975068197296</v>
      </c>
      <c r="H796">
        <v>0.51169061783172698</v>
      </c>
      <c r="I796">
        <v>0.509004876000831</v>
      </c>
      <c r="J796">
        <v>0.51154515764967301</v>
      </c>
      <c r="K796">
        <v>0.51293884880663099</v>
      </c>
      <c r="L796">
        <v>0.51065563374438905</v>
      </c>
      <c r="M796">
        <v>0.51269838908384202</v>
      </c>
      <c r="N796">
        <v>0.51163015758436703</v>
      </c>
      <c r="O796">
        <v>0.51022202285364404</v>
      </c>
    </row>
    <row r="797" spans="1:15" x14ac:dyDescent="0.25">
      <c r="A797">
        <v>0.51320769205383998</v>
      </c>
      <c r="B797">
        <v>0.50979555798098997</v>
      </c>
      <c r="C797">
        <v>0.51343637605533798</v>
      </c>
      <c r="D797">
        <v>0.50725197613443496</v>
      </c>
      <c r="E797">
        <v>0.51230254831010102</v>
      </c>
      <c r="F797">
        <v>0.51045362076213496</v>
      </c>
      <c r="G797">
        <v>0.51205833732703598</v>
      </c>
      <c r="H797">
        <v>0.51168908072527497</v>
      </c>
      <c r="I797">
        <v>0.50899112126018298</v>
      </c>
      <c r="J797">
        <v>0.51154346907951198</v>
      </c>
      <c r="K797">
        <v>0.51293677604088095</v>
      </c>
      <c r="L797">
        <v>0.51065292634812998</v>
      </c>
      <c r="M797">
        <v>0.51269698096856797</v>
      </c>
      <c r="N797">
        <v>0.51162887341518604</v>
      </c>
      <c r="O797">
        <v>0.510220200283378</v>
      </c>
    </row>
    <row r="798" spans="1:15" x14ac:dyDescent="0.25">
      <c r="A798">
        <v>0.51320574631625704</v>
      </c>
      <c r="B798">
        <v>0.50979310590848503</v>
      </c>
      <c r="C798">
        <v>0.51343504089672898</v>
      </c>
      <c r="D798">
        <v>0.50723904385737995</v>
      </c>
      <c r="E798">
        <v>0.51230092699636798</v>
      </c>
      <c r="F798">
        <v>0.51045264040651595</v>
      </c>
      <c r="G798">
        <v>0.51205692420057902</v>
      </c>
      <c r="H798">
        <v>0.51168754430939301</v>
      </c>
      <c r="I798">
        <v>0.508977303882445</v>
      </c>
      <c r="J798">
        <v>0.51154178047752796</v>
      </c>
      <c r="K798">
        <v>0.512934704353182</v>
      </c>
      <c r="L798">
        <v>0.51065021705777602</v>
      </c>
      <c r="M798">
        <v>0.51269557263274901</v>
      </c>
      <c r="N798">
        <v>0.51162758981071799</v>
      </c>
      <c r="O798">
        <v>0.51021837570003803</v>
      </c>
    </row>
    <row r="799" spans="1:15" x14ac:dyDescent="0.25">
      <c r="A799">
        <v>0.51320380175117997</v>
      </c>
      <c r="B799">
        <v>0.50979065129596302</v>
      </c>
      <c r="C799">
        <v>0.51343370608125105</v>
      </c>
      <c r="D799">
        <v>0.50722606344712395</v>
      </c>
      <c r="E799">
        <v>0.51229930626888098</v>
      </c>
      <c r="F799">
        <v>0.51045166010642995</v>
      </c>
      <c r="G799">
        <v>0.51205551130268601</v>
      </c>
      <c r="H799">
        <v>0.51168600858239499</v>
      </c>
      <c r="I799">
        <v>0.50896342350184698</v>
      </c>
      <c r="J799">
        <v>0.51154009184334903</v>
      </c>
      <c r="K799">
        <v>0.51293263374161702</v>
      </c>
      <c r="L799">
        <v>0.51064750586403396</v>
      </c>
      <c r="M799">
        <v>0.51269416407559398</v>
      </c>
      <c r="N799">
        <v>0.511626306769844</v>
      </c>
      <c r="O799">
        <v>0.51021654909619396</v>
      </c>
    </row>
    <row r="800" spans="1:15" x14ac:dyDescent="0.25">
      <c r="A800">
        <v>0.51320185835698995</v>
      </c>
      <c r="B800">
        <v>0.50978819413364995</v>
      </c>
      <c r="C800">
        <v>0.51343237160820299</v>
      </c>
      <c r="D800">
        <v>0.507213034672925</v>
      </c>
      <c r="E800">
        <v>0.51229768612616999</v>
      </c>
      <c r="F800">
        <v>0.51045067986120796</v>
      </c>
      <c r="G800">
        <v>0.51205409863343998</v>
      </c>
      <c r="H800">
        <v>0.51168447354259305</v>
      </c>
      <c r="I800">
        <v>0.50894947975054705</v>
      </c>
      <c r="J800">
        <v>0.51153840317660104</v>
      </c>
      <c r="K800">
        <v>0.51293056420427596</v>
      </c>
      <c r="L800">
        <v>0.51064479275758101</v>
      </c>
      <c r="M800">
        <v>0.51269275529630598</v>
      </c>
      <c r="N800">
        <v>0.51162502429144496</v>
      </c>
      <c r="O800">
        <v>0.51021472046438698</v>
      </c>
    </row>
    <row r="801" spans="1:15" x14ac:dyDescent="0.25">
      <c r="A801">
        <v>0.51319991613207305</v>
      </c>
      <c r="B801">
        <v>0.50978573441173702</v>
      </c>
      <c r="C801">
        <v>0.51343103747688001</v>
      </c>
      <c r="D801">
        <v>0.50719995730293099</v>
      </c>
      <c r="E801">
        <v>0.51229606656676396</v>
      </c>
      <c r="F801">
        <v>0.51044969967017795</v>
      </c>
      <c r="G801">
        <v>0.51205268619292599</v>
      </c>
      <c r="H801">
        <v>0.51168293918830399</v>
      </c>
      <c r="I801">
        <v>0.50893547225862801</v>
      </c>
      <c r="J801">
        <v>0.51153671447691196</v>
      </c>
      <c r="K801">
        <v>0.51292849573925103</v>
      </c>
      <c r="L801">
        <v>0.510642077729066</v>
      </c>
      <c r="M801">
        <v>0.51269134629409496</v>
      </c>
      <c r="N801">
        <v>0.511623742374407</v>
      </c>
      <c r="O801">
        <v>0.51021288979713297</v>
      </c>
    </row>
    <row r="802" spans="1:15" x14ac:dyDescent="0.25">
      <c r="A802">
        <v>0.51319797507481901</v>
      </c>
      <c r="B802">
        <v>0.509783272120376</v>
      </c>
      <c r="C802">
        <v>0.51342970368657503</v>
      </c>
      <c r="D802">
        <v>0.50718683110417895</v>
      </c>
      <c r="E802">
        <v>0.51229444758919296</v>
      </c>
      <c r="F802">
        <v>0.51044871953266902</v>
      </c>
      <c r="G802">
        <v>0.51205127398122696</v>
      </c>
      <c r="H802">
        <v>0.51168140551784103</v>
      </c>
      <c r="I802">
        <v>0.50892140065408598</v>
      </c>
      <c r="J802">
        <v>0.51153502574390497</v>
      </c>
      <c r="K802">
        <v>0.51292642834464497</v>
      </c>
      <c r="L802">
        <v>0.51063936076910599</v>
      </c>
      <c r="M802">
        <v>0.51268993706816601</v>
      </c>
      <c r="N802">
        <v>0.51162246101761599</v>
      </c>
      <c r="O802">
        <v>0.51021105708692205</v>
      </c>
    </row>
    <row r="803" spans="1:15" x14ac:dyDescent="0.25">
      <c r="A803">
        <v>0.513196035183618</v>
      </c>
      <c r="B803">
        <v>0.509780807249683</v>
      </c>
      <c r="C803">
        <v>0.51342837023658305</v>
      </c>
      <c r="D803">
        <v>0.507173655842588</v>
      </c>
      <c r="E803">
        <v>0.51229282919198704</v>
      </c>
      <c r="F803">
        <v>0.51044773944800903</v>
      </c>
      <c r="G803">
        <v>0.51204986199842595</v>
      </c>
      <c r="H803">
        <v>0.51167987252952296</v>
      </c>
      <c r="I803">
        <v>0.50890726456281898</v>
      </c>
      <c r="J803">
        <v>0.51153333697720504</v>
      </c>
      <c r="K803">
        <v>0.51292436201855895</v>
      </c>
      <c r="L803">
        <v>0.51063664186829205</v>
      </c>
      <c r="M803">
        <v>0.51268852761772699</v>
      </c>
      <c r="N803">
        <v>0.51162118021995695</v>
      </c>
      <c r="O803">
        <v>0.51020922232621302</v>
      </c>
    </row>
    <row r="804" spans="1:15" x14ac:dyDescent="0.25">
      <c r="A804">
        <v>0.51319409645686898</v>
      </c>
      <c r="B804">
        <v>0.50977833978973897</v>
      </c>
      <c r="C804">
        <v>0.51342703712619997</v>
      </c>
      <c r="D804">
        <v>0.50716043128295396</v>
      </c>
      <c r="E804">
        <v>0.51229121137367795</v>
      </c>
      <c r="F804">
        <v>0.51044675941552797</v>
      </c>
      <c r="G804">
        <v>0.51204845024460599</v>
      </c>
      <c r="H804">
        <v>0.51167834022166703</v>
      </c>
      <c r="I804">
        <v>0.50889306360861997</v>
      </c>
      <c r="J804">
        <v>0.51153164817643504</v>
      </c>
      <c r="K804">
        <v>0.51292229675910395</v>
      </c>
      <c r="L804">
        <v>0.51063392101718397</v>
      </c>
      <c r="M804">
        <v>0.51268711794198796</v>
      </c>
      <c r="N804">
        <v>0.51161989998032198</v>
      </c>
      <c r="O804">
        <v>0.51020738550744105</v>
      </c>
    </row>
    <row r="805" spans="1:15" x14ac:dyDescent="0.25">
      <c r="A805">
        <v>0.51319215889296999</v>
      </c>
      <c r="B805">
        <v>0.50977586973058198</v>
      </c>
      <c r="C805">
        <v>0.51342570435471802</v>
      </c>
      <c r="D805">
        <v>0.50714715718894798</v>
      </c>
      <c r="E805">
        <v>0.51228959413279296</v>
      </c>
      <c r="F805">
        <v>0.51044577943455405</v>
      </c>
      <c r="G805">
        <v>0.51204703871985002</v>
      </c>
      <c r="H805">
        <v>0.51167680859259002</v>
      </c>
      <c r="I805">
        <v>0.50887879741316699</v>
      </c>
      <c r="J805">
        <v>0.51152995934121603</v>
      </c>
      <c r="K805">
        <v>0.51292023256439401</v>
      </c>
      <c r="L805">
        <v>0.51063119820630998</v>
      </c>
      <c r="M805">
        <v>0.51268570804015501</v>
      </c>
      <c r="N805">
        <v>0.51161862029760097</v>
      </c>
      <c r="O805">
        <v>0.51020554662301298</v>
      </c>
    </row>
    <row r="806" spans="1:15" x14ac:dyDescent="0.25">
      <c r="A806">
        <v>0.51319022249032498</v>
      </c>
      <c r="B806">
        <v>0.50977339706221703</v>
      </c>
      <c r="C806">
        <v>0.51342437192142898</v>
      </c>
      <c r="D806">
        <v>0.50713383332311002</v>
      </c>
      <c r="E806">
        <v>0.51228797746786503</v>
      </c>
      <c r="F806">
        <v>0.51044479950441501</v>
      </c>
      <c r="G806">
        <v>0.51204562742424098</v>
      </c>
      <c r="H806">
        <v>0.51167527764061205</v>
      </c>
      <c r="I806">
        <v>0.50886446559601595</v>
      </c>
      <c r="J806">
        <v>0.511528270471169</v>
      </c>
      <c r="K806">
        <v>0.51291816943254798</v>
      </c>
      <c r="L806">
        <v>0.51062847342617101</v>
      </c>
      <c r="M806">
        <v>0.51268429791143899</v>
      </c>
      <c r="N806">
        <v>0.51161734117068602</v>
      </c>
      <c r="O806">
        <v>0.51020370566530604</v>
      </c>
    </row>
    <row r="807" spans="1:15" x14ac:dyDescent="0.25">
      <c r="A807">
        <v>0.513188287247342</v>
      </c>
      <c r="B807">
        <v>0.50977092177461103</v>
      </c>
      <c r="C807">
        <v>0.51342303982562698</v>
      </c>
      <c r="D807">
        <v>0.50712045944684503</v>
      </c>
      <c r="E807">
        <v>0.512286361377424</v>
      </c>
      <c r="F807">
        <v>0.51044381962444096</v>
      </c>
      <c r="G807">
        <v>0.51204421635786201</v>
      </c>
      <c r="H807">
        <v>0.51167374736405402</v>
      </c>
      <c r="I807">
        <v>0.50885006777458697</v>
      </c>
      <c r="J807">
        <v>0.51152658156591202</v>
      </c>
      <c r="K807">
        <v>0.51291610736169102</v>
      </c>
      <c r="L807">
        <v>0.51062574666723703</v>
      </c>
      <c r="M807">
        <v>0.51268288755504798</v>
      </c>
      <c r="N807">
        <v>0.51161606259847303</v>
      </c>
      <c r="O807">
        <v>0.510201862626673</v>
      </c>
    </row>
    <row r="808" spans="1:15" x14ac:dyDescent="0.25">
      <c r="A808">
        <v>0.513186353162431</v>
      </c>
      <c r="B808">
        <v>0.50976844385769104</v>
      </c>
      <c r="C808">
        <v>0.51342170806660303</v>
      </c>
      <c r="D808">
        <v>0.50710703532041801</v>
      </c>
      <c r="E808">
        <v>0.51228474585999995</v>
      </c>
      <c r="F808">
        <v>0.51044283979395799</v>
      </c>
      <c r="G808">
        <v>0.51204280552079395</v>
      </c>
      <c r="H808">
        <v>0.51167221776123495</v>
      </c>
      <c r="I808">
        <v>0.50883560356416002</v>
      </c>
      <c r="J808">
        <v>0.51152489262506395</v>
      </c>
      <c r="K808">
        <v>0.51291404634995297</v>
      </c>
      <c r="L808">
        <v>0.51062301791994802</v>
      </c>
      <c r="M808">
        <v>0.51268147697019195</v>
      </c>
      <c r="N808">
        <v>0.51161478457985599</v>
      </c>
      <c r="O808">
        <v>0.510200017499437</v>
      </c>
    </row>
    <row r="809" spans="1:15" x14ac:dyDescent="0.25">
      <c r="A809">
        <v>0.51318442023400501</v>
      </c>
      <c r="B809">
        <v>0.50976596330134705</v>
      </c>
      <c r="C809">
        <v>0.51342037664364903</v>
      </c>
      <c r="D809">
        <v>0.50709356070295197</v>
      </c>
      <c r="E809">
        <v>0.51228313091412503</v>
      </c>
      <c r="F809">
        <v>0.51044186001229697</v>
      </c>
      <c r="G809">
        <v>0.51204139491312095</v>
      </c>
      <c r="H809">
        <v>0.51167068883047895</v>
      </c>
      <c r="I809">
        <v>0.50882107257786302</v>
      </c>
      <c r="J809">
        <v>0.511523203648241</v>
      </c>
      <c r="K809">
        <v>0.51291198639546598</v>
      </c>
      <c r="L809">
        <v>0.51062028717471297</v>
      </c>
      <c r="M809">
        <v>0.51268006615608197</v>
      </c>
      <c r="N809">
        <v>0.51161350711373399</v>
      </c>
      <c r="O809">
        <v>0.51019817027589398</v>
      </c>
    </row>
    <row r="810" spans="1:15" x14ac:dyDescent="0.25">
      <c r="A810">
        <v>0.51318248846048398</v>
      </c>
      <c r="B810">
        <v>0.50976348009543204</v>
      </c>
      <c r="C810">
        <v>0.513419045556056</v>
      </c>
      <c r="D810">
        <v>0.50708003535241897</v>
      </c>
      <c r="E810">
        <v>0.51228151653832998</v>
      </c>
      <c r="F810">
        <v>0.51044088027878398</v>
      </c>
      <c r="G810">
        <v>0.51203998453492505</v>
      </c>
      <c r="H810">
        <v>0.51166916057010603</v>
      </c>
      <c r="I810">
        <v>0.50880647442666405</v>
      </c>
      <c r="J810">
        <v>0.51152151463505902</v>
      </c>
      <c r="K810">
        <v>0.51290992749636999</v>
      </c>
      <c r="L810">
        <v>0.51061755442191104</v>
      </c>
      <c r="M810">
        <v>0.51267865511192801</v>
      </c>
      <c r="N810">
        <v>0.51161223019900703</v>
      </c>
      <c r="O810">
        <v>0.51019632094831002</v>
      </c>
    </row>
    <row r="811" spans="1:15" x14ac:dyDescent="0.25">
      <c r="A811">
        <v>0.51318055784028704</v>
      </c>
      <c r="B811">
        <v>0.50976099422975696</v>
      </c>
      <c r="C811">
        <v>0.51341771480311404</v>
      </c>
      <c r="D811">
        <v>0.50706645902563996</v>
      </c>
      <c r="E811">
        <v>0.51227990273114599</v>
      </c>
      <c r="F811">
        <v>0.51043990059274902</v>
      </c>
      <c r="G811">
        <v>0.51203857438628597</v>
      </c>
      <c r="H811">
        <v>0.51166763297844098</v>
      </c>
      <c r="I811">
        <v>0.50879180871936103</v>
      </c>
      <c r="J811">
        <v>0.51151982558513298</v>
      </c>
      <c r="K811">
        <v>0.51290786965080903</v>
      </c>
      <c r="L811">
        <v>0.51061481965189104</v>
      </c>
      <c r="M811">
        <v>0.51267724383694202</v>
      </c>
      <c r="N811">
        <v>0.511610953834574</v>
      </c>
      <c r="O811">
        <v>0.510194469508925</v>
      </c>
    </row>
    <row r="812" spans="1:15" x14ac:dyDescent="0.25">
      <c r="A812">
        <v>0.51317862837184003</v>
      </c>
      <c r="B812">
        <v>0.50975850569409897</v>
      </c>
      <c r="C812">
        <v>0.51341638438411297</v>
      </c>
      <c r="D812">
        <v>0.50705283147827895</v>
      </c>
      <c r="E812">
        <v>0.51227828949110399</v>
      </c>
      <c r="F812">
        <v>0.51043892095351795</v>
      </c>
      <c r="G812">
        <v>0.51203716446728798</v>
      </c>
      <c r="H812">
        <v>0.51166610605380702</v>
      </c>
      <c r="I812">
        <v>0.50877707506257297</v>
      </c>
      <c r="J812">
        <v>0.51151813649807598</v>
      </c>
      <c r="K812">
        <v>0.51290581285693204</v>
      </c>
      <c r="L812">
        <v>0.51061208285496995</v>
      </c>
      <c r="M812">
        <v>0.51267583233033498</v>
      </c>
      <c r="N812">
        <v>0.51160967801933999</v>
      </c>
      <c r="O812">
        <v>0.51019261594994902</v>
      </c>
    </row>
    <row r="813" spans="1:15" x14ac:dyDescent="0.25">
      <c r="A813">
        <v>0.51317670005357097</v>
      </c>
      <c r="B813">
        <v>0.50975601447819296</v>
      </c>
      <c r="C813">
        <v>0.513415054298343</v>
      </c>
      <c r="D813">
        <v>0.507039152464835</v>
      </c>
      <c r="E813">
        <v>0.51227667681673505</v>
      </c>
      <c r="F813">
        <v>0.51043794136041998</v>
      </c>
      <c r="G813">
        <v>0.512035754778011</v>
      </c>
      <c r="H813">
        <v>0.51166457979453095</v>
      </c>
      <c r="I813">
        <v>0.50876227306073096</v>
      </c>
      <c r="J813">
        <v>0.51151644737349899</v>
      </c>
      <c r="K813">
        <v>0.51290375711289105</v>
      </c>
      <c r="L813">
        <v>0.51060934402143499</v>
      </c>
      <c r="M813">
        <v>0.51267442059131896</v>
      </c>
      <c r="N813">
        <v>0.51160840275220898</v>
      </c>
      <c r="O813">
        <v>0.51019076026356602</v>
      </c>
    </row>
    <row r="814" spans="1:15" x14ac:dyDescent="0.25">
      <c r="A814">
        <v>0.513174772883912</v>
      </c>
      <c r="B814">
        <v>0.50975352057173495</v>
      </c>
      <c r="C814">
        <v>0.51341372454509304</v>
      </c>
      <c r="D814">
        <v>0.50702542173864495</v>
      </c>
      <c r="E814">
        <v>0.51227506470657203</v>
      </c>
      <c r="F814">
        <v>0.51043696181278297</v>
      </c>
      <c r="G814">
        <v>0.51203434531853698</v>
      </c>
      <c r="H814">
        <v>0.51166305419893698</v>
      </c>
      <c r="I814">
        <v>0.50874740231607096</v>
      </c>
      <c r="J814">
        <v>0.511514758211013</v>
      </c>
      <c r="K814">
        <v>0.51290170241684496</v>
      </c>
      <c r="L814">
        <v>0.51060660314154205</v>
      </c>
      <c r="M814">
        <v>0.51267300861910703</v>
      </c>
      <c r="N814">
        <v>0.51160712803208597</v>
      </c>
      <c r="O814">
        <v>0.51018890244192805</v>
      </c>
    </row>
    <row r="815" spans="1:15" x14ac:dyDescent="0.25">
      <c r="A815">
        <v>0.51317284686129705</v>
      </c>
      <c r="B815">
        <v>0.50975102396438499</v>
      </c>
      <c r="C815">
        <v>0.513412395123651</v>
      </c>
      <c r="D815">
        <v>0.50701163905187396</v>
      </c>
      <c r="E815">
        <v>0.51227345315914596</v>
      </c>
      <c r="F815">
        <v>0.51043598230993403</v>
      </c>
      <c r="G815">
        <v>0.51203293608894695</v>
      </c>
      <c r="H815">
        <v>0.51166152926535202</v>
      </c>
      <c r="I815">
        <v>0.50873246242862202</v>
      </c>
      <c r="J815">
        <v>0.51151306901022897</v>
      </c>
      <c r="K815">
        <v>0.51289964876695704</v>
      </c>
      <c r="L815">
        <v>0.51060386020551396</v>
      </c>
      <c r="M815">
        <v>0.51267159641291205</v>
      </c>
      <c r="N815">
        <v>0.51160585385787904</v>
      </c>
      <c r="O815">
        <v>0.51018704247716196</v>
      </c>
    </row>
    <row r="816" spans="1:15" x14ac:dyDescent="0.25">
      <c r="A816">
        <v>0.51317092198416603</v>
      </c>
      <c r="B816">
        <v>0.50974852464576104</v>
      </c>
      <c r="C816">
        <v>0.513411066033305</v>
      </c>
      <c r="D816">
        <v>0.50699780415551099</v>
      </c>
      <c r="E816">
        <v>0.51227184217298805</v>
      </c>
      <c r="F816">
        <v>0.51043500285120103</v>
      </c>
      <c r="G816">
        <v>0.51203152708932198</v>
      </c>
      <c r="H816">
        <v>0.51166000499210296</v>
      </c>
      <c r="I816">
        <v>0.50871745299619597</v>
      </c>
      <c r="J816">
        <v>0.51151137977075301</v>
      </c>
      <c r="K816">
        <v>0.51289759616139396</v>
      </c>
      <c r="L816">
        <v>0.51060111520354601</v>
      </c>
      <c r="M816">
        <v>0.51267018397194597</v>
      </c>
      <c r="N816">
        <v>0.51160458022849797</v>
      </c>
      <c r="O816">
        <v>0.51018518036136196</v>
      </c>
    </row>
    <row r="817" spans="1:15" x14ac:dyDescent="0.25">
      <c r="A817">
        <v>0.51316899825096096</v>
      </c>
      <c r="B817">
        <v>0.509746022605442</v>
      </c>
      <c r="C817">
        <v>0.51340973727334305</v>
      </c>
      <c r="D817">
        <v>0.50698391679936605</v>
      </c>
      <c r="E817">
        <v>0.512270231746632</v>
      </c>
      <c r="F817">
        <v>0.51043402343591104</v>
      </c>
      <c r="G817">
        <v>0.51203011831974299</v>
      </c>
      <c r="H817">
        <v>0.51165848137751802</v>
      </c>
      <c r="I817">
        <v>0.50870237361438297</v>
      </c>
      <c r="J817">
        <v>0.51150969049219397</v>
      </c>
      <c r="K817">
        <v>0.51289554459832898</v>
      </c>
      <c r="L817">
        <v>0.51059836812579695</v>
      </c>
      <c r="M817">
        <v>0.51266877129542499</v>
      </c>
      <c r="N817">
        <v>0.51160330714285396</v>
      </c>
      <c r="O817">
        <v>0.51018331608659595</v>
      </c>
    </row>
    <row r="818" spans="1:15" x14ac:dyDescent="0.25">
      <c r="A818">
        <v>0.51316707566012698</v>
      </c>
      <c r="B818">
        <v>0.50974351783296701</v>
      </c>
      <c r="C818">
        <v>0.51340840884305305</v>
      </c>
      <c r="D818">
        <v>0.50696997673206701</v>
      </c>
      <c r="E818">
        <v>0.512268621878608</v>
      </c>
      <c r="F818">
        <v>0.51043304406339196</v>
      </c>
      <c r="G818">
        <v>0.51202870978029102</v>
      </c>
      <c r="H818">
        <v>0.51165695841992698</v>
      </c>
      <c r="I818">
        <v>0.50868722387654097</v>
      </c>
      <c r="J818">
        <v>0.51150800117415596</v>
      </c>
      <c r="K818">
        <v>0.51289349407593798</v>
      </c>
      <c r="L818">
        <v>0.51059561896239902</v>
      </c>
      <c r="M818">
        <v>0.51266735838256094</v>
      </c>
      <c r="N818">
        <v>0.51160203459985898</v>
      </c>
      <c r="O818">
        <v>0.51018144964490297</v>
      </c>
    </row>
    <row r="819" spans="1:15" x14ac:dyDescent="0.25">
      <c r="A819">
        <v>0.51316515421011299</v>
      </c>
      <c r="B819">
        <v>0.50974101031783703</v>
      </c>
      <c r="C819">
        <v>0.51340708074172003</v>
      </c>
      <c r="D819">
        <v>0.50695598370104999</v>
      </c>
      <c r="E819">
        <v>0.512267012567448</v>
      </c>
      <c r="F819">
        <v>0.51043206473296998</v>
      </c>
      <c r="G819">
        <v>0.51202730147104603</v>
      </c>
      <c r="H819">
        <v>0.51165543611765896</v>
      </c>
      <c r="I819">
        <v>0.50867200337378404</v>
      </c>
      <c r="J819">
        <v>0.51150631181624495</v>
      </c>
      <c r="K819">
        <v>0.51289144459240399</v>
      </c>
      <c r="L819">
        <v>0.51059286770344803</v>
      </c>
      <c r="M819">
        <v>0.51266594523257103</v>
      </c>
      <c r="N819">
        <v>0.51160076259842802</v>
      </c>
      <c r="O819">
        <v>0.51017958102828997</v>
      </c>
    </row>
    <row r="820" spans="1:15" x14ac:dyDescent="0.25">
      <c r="A820">
        <v>0.51316323389937202</v>
      </c>
      <c r="B820">
        <v>0.50973850004951105</v>
      </c>
      <c r="C820">
        <v>0.513405752968631</v>
      </c>
      <c r="D820">
        <v>0.506941937452561</v>
      </c>
      <c r="E820">
        <v>0.51226540381168595</v>
      </c>
      <c r="F820">
        <v>0.51043108544397198</v>
      </c>
      <c r="G820">
        <v>0.51202589339208804</v>
      </c>
      <c r="H820">
        <v>0.51165391446904396</v>
      </c>
      <c r="I820">
        <v>0.50865671169497595</v>
      </c>
      <c r="J820">
        <v>0.51150462241806305</v>
      </c>
      <c r="K820">
        <v>0.512889396145911</v>
      </c>
      <c r="L820">
        <v>0.51059011433901202</v>
      </c>
      <c r="M820">
        <v>0.51266453184466898</v>
      </c>
      <c r="N820">
        <v>0.51159949113747705</v>
      </c>
      <c r="O820">
        <v>0.51017771022873803</v>
      </c>
    </row>
    <row r="821" spans="1:15" x14ac:dyDescent="0.25">
      <c r="A821">
        <v>0.51316131472635895</v>
      </c>
      <c r="B821">
        <v>0.50973598701740996</v>
      </c>
      <c r="C821">
        <v>0.51340442552307197</v>
      </c>
      <c r="D821">
        <v>0.50692783773164796</v>
      </c>
      <c r="E821">
        <v>0.51226379560985302</v>
      </c>
      <c r="F821">
        <v>0.51043010619572504</v>
      </c>
      <c r="G821">
        <v>0.512024485543498</v>
      </c>
      <c r="H821">
        <v>0.51165239347241298</v>
      </c>
      <c r="I821">
        <v>0.50864134842672004</v>
      </c>
      <c r="J821">
        <v>0.51150293297921201</v>
      </c>
      <c r="K821">
        <v>0.51288734873465203</v>
      </c>
      <c r="L821">
        <v>0.51058735885912399</v>
      </c>
      <c r="M821">
        <v>0.51266311821806998</v>
      </c>
      <c r="N821">
        <v>0.51159822021592305</v>
      </c>
      <c r="O821">
        <v>0.51017583723819704</v>
      </c>
    </row>
    <row r="822" spans="1:15" x14ac:dyDescent="0.25">
      <c r="A822">
        <v>0.51315939668953403</v>
      </c>
      <c r="B822">
        <v>0.50973347121091295</v>
      </c>
      <c r="C822">
        <v>0.51340309840432896</v>
      </c>
      <c r="D822">
        <v>0.50691368428215799</v>
      </c>
      <c r="E822">
        <v>0.51226218796048095</v>
      </c>
      <c r="F822">
        <v>0.51042912698755505</v>
      </c>
      <c r="G822">
        <v>0.51202307792535495</v>
      </c>
      <c r="H822">
        <v>0.51165087312609703</v>
      </c>
      <c r="I822">
        <v>0.50862591315335004</v>
      </c>
      <c r="J822">
        <v>0.51150124349929305</v>
      </c>
      <c r="K822">
        <v>0.51288530235681995</v>
      </c>
      <c r="L822">
        <v>0.51058460125378502</v>
      </c>
      <c r="M822">
        <v>0.51266170435199199</v>
      </c>
      <c r="N822">
        <v>0.511596949832686</v>
      </c>
      <c r="O822">
        <v>0.510173962048586</v>
      </c>
    </row>
    <row r="823" spans="1:15" x14ac:dyDescent="0.25">
      <c r="A823">
        <v>0.51315747978736004</v>
      </c>
      <c r="B823">
        <v>0.50973095261935797</v>
      </c>
      <c r="C823">
        <v>0.51340177161168499</v>
      </c>
      <c r="D823">
        <v>0.50689947684672898</v>
      </c>
      <c r="E823">
        <v>0.51226058086210402</v>
      </c>
      <c r="F823">
        <v>0.51042814781878998</v>
      </c>
      <c r="G823">
        <v>0.51202167053773895</v>
      </c>
      <c r="H823">
        <v>0.51164935342843099</v>
      </c>
      <c r="I823">
        <v>0.50861040545692304</v>
      </c>
      <c r="J823">
        <v>0.51149955397790603</v>
      </c>
      <c r="K823">
        <v>0.51288325701061699</v>
      </c>
      <c r="L823">
        <v>0.51058184151296404</v>
      </c>
      <c r="M823">
        <v>0.51266029024564996</v>
      </c>
      <c r="N823">
        <v>0.51159567998668598</v>
      </c>
      <c r="O823">
        <v>0.51017208465179598</v>
      </c>
    </row>
    <row r="824" spans="1:15" x14ac:dyDescent="0.25">
      <c r="A824">
        <v>0.51315556401830198</v>
      </c>
      <c r="B824">
        <v>0.50972843123204403</v>
      </c>
      <c r="C824">
        <v>0.51340044514442595</v>
      </c>
      <c r="D824">
        <v>0.50688521516679197</v>
      </c>
      <c r="E824">
        <v>0.51225897431325196</v>
      </c>
      <c r="F824">
        <v>0.51042716868875404</v>
      </c>
      <c r="G824">
        <v>0.51202026338073003</v>
      </c>
      <c r="H824">
        <v>0.51164783437774497</v>
      </c>
      <c r="I824">
        <v>0.50859482491720998</v>
      </c>
      <c r="J824">
        <v>0.51149786441464795</v>
      </c>
      <c r="K824">
        <v>0.51288121269424602</v>
      </c>
      <c r="L824">
        <v>0.51057907962659799</v>
      </c>
      <c r="M824">
        <v>0.51265887589826098</v>
      </c>
      <c r="N824">
        <v>0.51159441067684597</v>
      </c>
      <c r="O824">
        <v>0.51017020503968702</v>
      </c>
    </row>
    <row r="825" spans="1:15" x14ac:dyDescent="0.25">
      <c r="A825">
        <v>0.51315364938082997</v>
      </c>
      <c r="B825">
        <v>0.50972590703822795</v>
      </c>
      <c r="C825">
        <v>0.51339911900183499</v>
      </c>
      <c r="D825">
        <v>0.50687089898256099</v>
      </c>
      <c r="E825">
        <v>0.51225736831246005</v>
      </c>
      <c r="F825">
        <v>0.51042618959677499</v>
      </c>
      <c r="G825">
        <v>0.51201885645440803</v>
      </c>
      <c r="H825">
        <v>0.51164631597237498</v>
      </c>
      <c r="I825">
        <v>0.50857917111168505</v>
      </c>
      <c r="J825">
        <v>0.51149617480911502</v>
      </c>
      <c r="K825">
        <v>0.51287916940591505</v>
      </c>
      <c r="L825">
        <v>0.51057631558459105</v>
      </c>
      <c r="M825">
        <v>0.51265746130904299</v>
      </c>
      <c r="N825">
        <v>0.51159314190208904</v>
      </c>
      <c r="O825">
        <v>0.510168323204089</v>
      </c>
    </row>
    <row r="826" spans="1:15" x14ac:dyDescent="0.25">
      <c r="A826">
        <v>0.513151735873416</v>
      </c>
      <c r="B826">
        <v>0.50972338002712703</v>
      </c>
      <c r="C826">
        <v>0.51339779318319601</v>
      </c>
      <c r="D826">
        <v>0.50685652803303105</v>
      </c>
      <c r="E826">
        <v>0.51225576285825902</v>
      </c>
      <c r="F826">
        <v>0.51042521054217804</v>
      </c>
      <c r="G826">
        <v>0.51201744975885</v>
      </c>
      <c r="H826">
        <v>0.51164479821065401</v>
      </c>
      <c r="I826">
        <v>0.50856344361551697</v>
      </c>
      <c r="J826">
        <v>0.51149448516090401</v>
      </c>
      <c r="K826">
        <v>0.51287712714384004</v>
      </c>
      <c r="L826">
        <v>0.51057354937681398</v>
      </c>
      <c r="M826">
        <v>0.51265604647721497</v>
      </c>
      <c r="N826">
        <v>0.51159187366134196</v>
      </c>
      <c r="O826">
        <v>0.51016643913680404</v>
      </c>
    </row>
    <row r="827" spans="1:15" x14ac:dyDescent="0.25">
      <c r="A827">
        <v>0.51314982349453797</v>
      </c>
      <c r="B827">
        <v>0.50972085018791602</v>
      </c>
      <c r="C827">
        <v>0.51339646768779201</v>
      </c>
      <c r="D827">
        <v>0.50684210205597202</v>
      </c>
      <c r="E827">
        <v>0.51225415794918305</v>
      </c>
      <c r="F827">
        <v>0.51042423152428795</v>
      </c>
      <c r="G827">
        <v>0.51201604329413697</v>
      </c>
      <c r="H827">
        <v>0.51164328109091906</v>
      </c>
      <c r="I827">
        <v>0.50854764200156299</v>
      </c>
      <c r="J827">
        <v>0.51149279546960802</v>
      </c>
      <c r="K827">
        <v>0.51287508590623598</v>
      </c>
      <c r="L827">
        <v>0.51057078099310405</v>
      </c>
      <c r="M827">
        <v>0.51265463140199297</v>
      </c>
      <c r="N827">
        <v>0.51159060595353101</v>
      </c>
      <c r="O827">
        <v>0.51016455282960005</v>
      </c>
    </row>
    <row r="828" spans="1:15" x14ac:dyDescent="0.25">
      <c r="A828">
        <v>0.51314791224267298</v>
      </c>
      <c r="B828">
        <v>0.50971831750972896</v>
      </c>
      <c r="C828">
        <v>0.51339514251490603</v>
      </c>
      <c r="D828">
        <v>0.50682762078792898</v>
      </c>
      <c r="E828">
        <v>0.51225255358376298</v>
      </c>
      <c r="F828">
        <v>0.51042325254243104</v>
      </c>
      <c r="G828">
        <v>0.512014637060346</v>
      </c>
      <c r="H828">
        <v>0.51164176461150401</v>
      </c>
      <c r="I828">
        <v>0.50853176584035698</v>
      </c>
      <c r="J828">
        <v>0.51149110573481904</v>
      </c>
      <c r="K828">
        <v>0.51287304569132597</v>
      </c>
      <c r="L828">
        <v>0.51056801042326505</v>
      </c>
      <c r="M828">
        <v>0.51265321608259795</v>
      </c>
      <c r="N828">
        <v>0.51158933877758594</v>
      </c>
      <c r="O828">
        <v>0.51016266427421697</v>
      </c>
    </row>
    <row r="829" spans="1:15" x14ac:dyDescent="0.25">
      <c r="A829">
        <v>0.51314600211630501</v>
      </c>
      <c r="B829">
        <v>0.50971578198165801</v>
      </c>
      <c r="C829">
        <v>0.51339381766381997</v>
      </c>
      <c r="D829">
        <v>0.50681308396420899</v>
      </c>
      <c r="E829">
        <v>0.51225094976053298</v>
      </c>
      <c r="F829">
        <v>0.51042227359593295</v>
      </c>
      <c r="G829">
        <v>0.51201323105755803</v>
      </c>
      <c r="H829">
        <v>0.51164024877074699</v>
      </c>
      <c r="I829">
        <v>0.50851581470010399</v>
      </c>
      <c r="J829">
        <v>0.51148941595612996</v>
      </c>
      <c r="K829">
        <v>0.51287100649733597</v>
      </c>
      <c r="L829">
        <v>0.51056523765706996</v>
      </c>
      <c r="M829">
        <v>0.51265180051824899</v>
      </c>
      <c r="N829">
        <v>0.51158807213243596</v>
      </c>
      <c r="O829">
        <v>0.51016077346236299</v>
      </c>
    </row>
    <row r="830" spans="1:15" x14ac:dyDescent="0.25">
      <c r="A830">
        <v>0.51314409311391995</v>
      </c>
      <c r="B830">
        <v>0.50971324359275305</v>
      </c>
      <c r="C830">
        <v>0.51339249313381596</v>
      </c>
      <c r="D830">
        <v>0.50679849131888599</v>
      </c>
      <c r="E830">
        <v>0.512249346478026</v>
      </c>
      <c r="F830">
        <v>0.51042129468411801</v>
      </c>
      <c r="G830">
        <v>0.51201182528584899</v>
      </c>
      <c r="H830">
        <v>0.51163873356698397</v>
      </c>
      <c r="I830">
        <v>0.50849978814666597</v>
      </c>
      <c r="J830">
        <v>0.51148772613312998</v>
      </c>
      <c r="K830">
        <v>0.51286896832249795</v>
      </c>
      <c r="L830">
        <v>0.51056246268425398</v>
      </c>
      <c r="M830">
        <v>0.51265038470816504</v>
      </c>
      <c r="N830">
        <v>0.51158680601701401</v>
      </c>
      <c r="O830">
        <v>0.510158880385716</v>
      </c>
    </row>
    <row r="831" spans="1:15" x14ac:dyDescent="0.25">
      <c r="A831">
        <v>0.51314218523400701</v>
      </c>
      <c r="B831">
        <v>0.50971070233202298</v>
      </c>
      <c r="C831">
        <v>0.51339116892417402</v>
      </c>
      <c r="D831">
        <v>0.50678384258479103</v>
      </c>
      <c r="E831">
        <v>0.512247743734774</v>
      </c>
      <c r="F831">
        <v>0.51042031580631098</v>
      </c>
      <c r="G831">
        <v>0.51201041974529904</v>
      </c>
      <c r="H831">
        <v>0.51163721899855397</v>
      </c>
      <c r="I831">
        <v>0.50848368574355896</v>
      </c>
      <c r="J831">
        <v>0.51148603626540701</v>
      </c>
      <c r="K831">
        <v>0.512866931165047</v>
      </c>
      <c r="L831">
        <v>0.51055968549452402</v>
      </c>
      <c r="M831">
        <v>0.51264896865156595</v>
      </c>
      <c r="N831">
        <v>0.51158554043025295</v>
      </c>
      <c r="O831">
        <v>0.51015698503592299</v>
      </c>
    </row>
    <row r="832" spans="1:15" x14ac:dyDescent="0.25">
      <c r="A832">
        <v>0.51314027847505905</v>
      </c>
      <c r="B832">
        <v>0.50970815818843396</v>
      </c>
      <c r="C832">
        <v>0.51338984503417695</v>
      </c>
      <c r="D832">
        <v>0.50676913749350805</v>
      </c>
      <c r="E832">
        <v>0.51224614152931003</v>
      </c>
      <c r="F832">
        <v>0.51041933696183595</v>
      </c>
      <c r="G832">
        <v>0.51200901443598501</v>
      </c>
      <c r="H832">
        <v>0.51163570506379397</v>
      </c>
      <c r="I832">
        <v>0.50846750705194199</v>
      </c>
      <c r="J832">
        <v>0.51148434635254902</v>
      </c>
      <c r="K832">
        <v>0.51286489502322097</v>
      </c>
      <c r="L832">
        <v>0.510556906077547</v>
      </c>
      <c r="M832">
        <v>0.51264755234767401</v>
      </c>
      <c r="N832">
        <v>0.51158427537108897</v>
      </c>
      <c r="O832">
        <v>0.51015508740460003</v>
      </c>
    </row>
    <row r="833" spans="1:15" x14ac:dyDescent="0.25">
      <c r="A833">
        <v>0.51313837283557195</v>
      </c>
      <c r="B833">
        <v>0.50970561115090995</v>
      </c>
      <c r="C833">
        <v>0.51338852146310499</v>
      </c>
      <c r="D833">
        <v>0.50675437577537097</v>
      </c>
      <c r="E833">
        <v>0.51224453986016805</v>
      </c>
      <c r="F833">
        <v>0.51041835815001801</v>
      </c>
      <c r="G833">
        <v>0.51200760935798495</v>
      </c>
      <c r="H833">
        <v>0.51163419176104397</v>
      </c>
      <c r="I833">
        <v>0.508451251630608</v>
      </c>
      <c r="J833">
        <v>0.51148265639414203</v>
      </c>
      <c r="K833">
        <v>0.51286285989526503</v>
      </c>
      <c r="L833">
        <v>0.51055412442296</v>
      </c>
      <c r="M833">
        <v>0.51264613579570995</v>
      </c>
      <c r="N833">
        <v>0.51158301083845803</v>
      </c>
      <c r="O833">
        <v>0.51015318748333205</v>
      </c>
    </row>
    <row r="834" spans="1:15" x14ac:dyDescent="0.25">
      <c r="A834">
        <v>0.51313646831404502</v>
      </c>
      <c r="B834">
        <v>0.50970306120833297</v>
      </c>
      <c r="C834">
        <v>0.51338719821023704</v>
      </c>
      <c r="D834">
        <v>0.50673955715946095</v>
      </c>
      <c r="E834">
        <v>0.512242938725879</v>
      </c>
      <c r="F834">
        <v>0.51041737937018095</v>
      </c>
      <c r="G834">
        <v>0.51200620451137602</v>
      </c>
      <c r="H834">
        <v>0.51163267908864396</v>
      </c>
      <c r="I834">
        <v>0.50843491903597504</v>
      </c>
      <c r="J834">
        <v>0.51148096638976903</v>
      </c>
      <c r="K834">
        <v>0.51286082577942604</v>
      </c>
      <c r="L834">
        <v>0.51055134052036499</v>
      </c>
      <c r="M834">
        <v>0.51264471899489505</v>
      </c>
      <c r="N834">
        <v>0.51158174683129798</v>
      </c>
      <c r="O834">
        <v>0.51015128526367104</v>
      </c>
    </row>
    <row r="835" spans="1:15" x14ac:dyDescent="0.25">
      <c r="A835">
        <v>0.51313456490898102</v>
      </c>
      <c r="B835">
        <v>0.50970050834954195</v>
      </c>
      <c r="C835">
        <v>0.51338587527485402</v>
      </c>
      <c r="D835">
        <v>0.50672468137359605</v>
      </c>
      <c r="E835">
        <v>0.51224133812497696</v>
      </c>
      <c r="F835">
        <v>0.51041640062164895</v>
      </c>
      <c r="G835">
        <v>0.51200479989623704</v>
      </c>
      <c r="H835">
        <v>0.51163116704493194</v>
      </c>
      <c r="I835">
        <v>0.50841850882207895</v>
      </c>
      <c r="J835">
        <v>0.51147927633901502</v>
      </c>
      <c r="K835">
        <v>0.51285879267395795</v>
      </c>
      <c r="L835">
        <v>0.510548554359329</v>
      </c>
      <c r="M835">
        <v>0.51264330194445196</v>
      </c>
      <c r="N835">
        <v>0.511580483348549</v>
      </c>
      <c r="O835">
        <v>0.51014938073714</v>
      </c>
    </row>
    <row r="836" spans="1:15" x14ac:dyDescent="0.25">
      <c r="A836">
        <v>0.51313266261888402</v>
      </c>
      <c r="B836">
        <v>0.50969795256333295</v>
      </c>
      <c r="C836">
        <v>0.51338455265623495</v>
      </c>
      <c r="D836">
        <v>0.50670974814433301</v>
      </c>
      <c r="E836">
        <v>0.51223973805599499</v>
      </c>
      <c r="F836">
        <v>0.510415421903745</v>
      </c>
      <c r="G836">
        <v>0.51200339551264495</v>
      </c>
      <c r="H836">
        <v>0.51162965562825202</v>
      </c>
      <c r="I836">
        <v>0.50840202054056605</v>
      </c>
      <c r="J836">
        <v>0.51147758624146</v>
      </c>
      <c r="K836">
        <v>0.51285676057711604</v>
      </c>
      <c r="L836">
        <v>0.51054576592938505</v>
      </c>
      <c r="M836">
        <v>0.51264188464360305</v>
      </c>
      <c r="N836">
        <v>0.51157922038915205</v>
      </c>
      <c r="O836">
        <v>0.51014747389522797</v>
      </c>
    </row>
    <row r="837" spans="1:15" x14ac:dyDescent="0.25">
      <c r="A837">
        <v>0.51313076144226599</v>
      </c>
      <c r="B837">
        <v>0.50969539383845697</v>
      </c>
      <c r="C837">
        <v>0.51338323035365896</v>
      </c>
      <c r="D837">
        <v>0.506694757196959</v>
      </c>
      <c r="E837">
        <v>0.51223813851746502</v>
      </c>
      <c r="F837">
        <v>0.51041444321579299</v>
      </c>
      <c r="G837">
        <v>0.51200199136067603</v>
      </c>
      <c r="H837">
        <v>0.51162814483694297</v>
      </c>
      <c r="I837">
        <v>0.50838545374067801</v>
      </c>
      <c r="J837">
        <v>0.51147589609668498</v>
      </c>
      <c r="K837">
        <v>0.51285472948716204</v>
      </c>
      <c r="L837">
        <v>0.510542975220031</v>
      </c>
      <c r="M837">
        <v>0.51264046709157096</v>
      </c>
      <c r="N837">
        <v>0.51157795795204997</v>
      </c>
      <c r="O837">
        <v>0.51014556472939299</v>
      </c>
    </row>
    <row r="838" spans="1:15" x14ac:dyDescent="0.25">
      <c r="A838">
        <v>0.51312886137763603</v>
      </c>
      <c r="B838">
        <v>0.50969283216362604</v>
      </c>
      <c r="C838">
        <v>0.51338190836640396</v>
      </c>
      <c r="D838">
        <v>0.50667970825549102</v>
      </c>
      <c r="E838">
        <v>0.51223653950792103</v>
      </c>
      <c r="F838">
        <v>0.510413464557115</v>
      </c>
      <c r="G838">
        <v>0.512000587440407</v>
      </c>
      <c r="H838">
        <v>0.51162663466934799</v>
      </c>
      <c r="I838">
        <v>0.50836880796925399</v>
      </c>
      <c r="J838">
        <v>0.51147420590426795</v>
      </c>
      <c r="K838">
        <v>0.512852699402359</v>
      </c>
      <c r="L838">
        <v>0.51054018222073005</v>
      </c>
      <c r="M838">
        <v>0.51263904928757997</v>
      </c>
      <c r="N838">
        <v>0.51157669603618905</v>
      </c>
      <c r="O838">
        <v>0.51014365323106203</v>
      </c>
    </row>
    <row r="839" spans="1:15" x14ac:dyDescent="0.25">
      <c r="A839">
        <v>0.51312696242351097</v>
      </c>
      <c r="B839">
        <v>0.50969026752750501</v>
      </c>
      <c r="C839">
        <v>0.51338058669374798</v>
      </c>
      <c r="D839">
        <v>0.50666460104266597</v>
      </c>
      <c r="E839">
        <v>0.51223494102589595</v>
      </c>
      <c r="F839">
        <v>0.51041248592703503</v>
      </c>
      <c r="G839">
        <v>0.511999183751915</v>
      </c>
      <c r="H839">
        <v>0.51162512512380998</v>
      </c>
      <c r="I839">
        <v>0.50835208277071098</v>
      </c>
      <c r="J839">
        <v>0.51147251566378604</v>
      </c>
      <c r="K839">
        <v>0.51285067032097698</v>
      </c>
      <c r="L839">
        <v>0.510537386920911</v>
      </c>
      <c r="M839">
        <v>0.51263763123085504</v>
      </c>
      <c r="N839">
        <v>0.51157543464051303</v>
      </c>
      <c r="O839">
        <v>0.51014173939162999</v>
      </c>
    </row>
    <row r="840" spans="1:15" x14ac:dyDescent="0.25">
      <c r="A840">
        <v>0.51312506457841001</v>
      </c>
      <c r="B840">
        <v>0.50968769991871599</v>
      </c>
      <c r="C840">
        <v>0.51337926533496903</v>
      </c>
      <c r="D840">
        <v>0.506649435279941</v>
      </c>
      <c r="E840">
        <v>0.51223334306992196</v>
      </c>
      <c r="F840">
        <v>0.51041150732487395</v>
      </c>
      <c r="G840">
        <v>0.51199778029527698</v>
      </c>
      <c r="H840">
        <v>0.51162361619867103</v>
      </c>
      <c r="I840">
        <v>0.50833527768704501</v>
      </c>
      <c r="J840">
        <v>0.51147082537481703</v>
      </c>
      <c r="K840">
        <v>0.51284864224128901</v>
      </c>
      <c r="L840">
        <v>0.51053458930996598</v>
      </c>
      <c r="M840">
        <v>0.51263621292061901</v>
      </c>
      <c r="N840">
        <v>0.51157417376396996</v>
      </c>
      <c r="O840">
        <v>0.51013982320245699</v>
      </c>
    </row>
    <row r="841" spans="1:15" x14ac:dyDescent="0.25">
      <c r="A841">
        <v>0.51312316784085399</v>
      </c>
      <c r="B841">
        <v>0.50968512932583898</v>
      </c>
      <c r="C841">
        <v>0.51337794428934402</v>
      </c>
      <c r="D841">
        <v>0.50663421068748704</v>
      </c>
      <c r="E841">
        <v>0.51223174563853202</v>
      </c>
      <c r="F841">
        <v>0.51041052874995596</v>
      </c>
      <c r="G841">
        <v>0.511996377070569</v>
      </c>
      <c r="H841">
        <v>0.51162210789227502</v>
      </c>
      <c r="I841">
        <v>0.50831839225781705</v>
      </c>
      <c r="J841">
        <v>0.51146913503693303</v>
      </c>
      <c r="K841">
        <v>0.51284661516157304</v>
      </c>
      <c r="L841">
        <v>0.51053178937725396</v>
      </c>
      <c r="M841">
        <v>0.51263479435609705</v>
      </c>
      <c r="N841">
        <v>0.51157291340550903</v>
      </c>
      <c r="O841">
        <v>0.51013790465487296</v>
      </c>
    </row>
    <row r="842" spans="1:15" x14ac:dyDescent="0.25">
      <c r="A842">
        <v>0.51312127220936798</v>
      </c>
      <c r="B842">
        <v>0.50968255573740795</v>
      </c>
      <c r="C842">
        <v>0.51337662355615099</v>
      </c>
      <c r="D842">
        <v>0.50661892698418498</v>
      </c>
      <c r="E842">
        <v>0.51223014873025996</v>
      </c>
      <c r="F842">
        <v>0.51040955020160195</v>
      </c>
      <c r="G842">
        <v>0.51199497407786598</v>
      </c>
      <c r="H842">
        <v>0.51162060020296696</v>
      </c>
      <c r="I842">
        <v>0.50830142602014505</v>
      </c>
      <c r="J842">
        <v>0.51146744464970795</v>
      </c>
      <c r="K842">
        <v>0.51284458908010899</v>
      </c>
      <c r="L842">
        <v>0.51052898711209505</v>
      </c>
      <c r="M842">
        <v>0.512633375536516</v>
      </c>
      <c r="N842">
        <v>0.51157165356408096</v>
      </c>
      <c r="O842">
        <v>0.51013598374017599</v>
      </c>
    </row>
    <row r="843" spans="1:15" x14ac:dyDescent="0.25">
      <c r="A843">
        <v>0.51311937768247995</v>
      </c>
      <c r="B843">
        <v>0.50967997914191299</v>
      </c>
      <c r="C843">
        <v>0.51337530313466595</v>
      </c>
      <c r="D843">
        <v>0.50660358388762206</v>
      </c>
      <c r="E843">
        <v>0.51222855234363696</v>
      </c>
      <c r="F843">
        <v>0.51040857167913301</v>
      </c>
      <c r="G843">
        <v>0.51199357131724499</v>
      </c>
      <c r="H843">
        <v>0.51161909312909004</v>
      </c>
      <c r="I843">
        <v>0.50828437850870001</v>
      </c>
      <c r="J843">
        <v>0.51146575421271301</v>
      </c>
      <c r="K843">
        <v>0.51284256399518302</v>
      </c>
      <c r="L843">
        <v>0.51052618250377702</v>
      </c>
      <c r="M843">
        <v>0.51263195646110105</v>
      </c>
      <c r="N843">
        <v>0.51157039423863704</v>
      </c>
      <c r="O843">
        <v>0.51013406044962895</v>
      </c>
    </row>
    <row r="844" spans="1:15" x14ac:dyDescent="0.25">
      <c r="A844">
        <v>0.51311748425872195</v>
      </c>
      <c r="B844">
        <v>0.5096773995278</v>
      </c>
      <c r="C844">
        <v>0.51337398302416404</v>
      </c>
      <c r="D844">
        <v>0.50658818111408399</v>
      </c>
      <c r="E844">
        <v>0.51222695647719696</v>
      </c>
      <c r="F844">
        <v>0.51040759318187201</v>
      </c>
      <c r="G844">
        <v>0.51199216878878095</v>
      </c>
      <c r="H844">
        <v>0.51161758666899204</v>
      </c>
      <c r="I844">
        <v>0.508267249255692</v>
      </c>
      <c r="J844">
        <v>0.511464063725519</v>
      </c>
      <c r="K844">
        <v>0.51284053990508505</v>
      </c>
      <c r="L844">
        <v>0.51052337554155103</v>
      </c>
      <c r="M844">
        <v>0.51263053712907902</v>
      </c>
      <c r="N844">
        <v>0.51156913542813198</v>
      </c>
      <c r="O844">
        <v>0.51013213477446295</v>
      </c>
    </row>
    <row r="845" spans="1:15" x14ac:dyDescent="0.25">
      <c r="A845">
        <v>0.51311559193662803</v>
      </c>
      <c r="B845">
        <v>0.50967481688347105</v>
      </c>
      <c r="C845">
        <v>0.51337266322392205</v>
      </c>
      <c r="D845">
        <v>0.506572718378556</v>
      </c>
      <c r="E845">
        <v>0.51222536112947303</v>
      </c>
      <c r="F845">
        <v>0.51040661470913895</v>
      </c>
      <c r="G845">
        <v>0.51199076649254904</v>
      </c>
      <c r="H845">
        <v>0.51161608082101595</v>
      </c>
      <c r="I845">
        <v>0.50825003779086597</v>
      </c>
      <c r="J845">
        <v>0.51146237318769305</v>
      </c>
      <c r="K845">
        <v>0.51283851680810699</v>
      </c>
      <c r="L845">
        <v>0.51052056621463004</v>
      </c>
      <c r="M845">
        <v>0.51262911753967699</v>
      </c>
      <c r="N845">
        <v>0.51156787713151997</v>
      </c>
      <c r="O845">
        <v>0.51013020670587805</v>
      </c>
    </row>
    <row r="846" spans="1:15" x14ac:dyDescent="0.25">
      <c r="A846">
        <v>0.51311370071473605</v>
      </c>
      <c r="B846">
        <v>0.509672231197281</v>
      </c>
      <c r="C846">
        <v>0.51337134373321602</v>
      </c>
      <c r="D846">
        <v>0.506557195394715</v>
      </c>
      <c r="E846">
        <v>0.51222376629899702</v>
      </c>
      <c r="F846">
        <v>0.51040563626025404</v>
      </c>
      <c r="G846">
        <v>0.51198936442862597</v>
      </c>
      <c r="H846">
        <v>0.51161457558350998</v>
      </c>
      <c r="I846">
        <v>0.50823274364149196</v>
      </c>
      <c r="J846">
        <v>0.51146068259880395</v>
      </c>
      <c r="K846">
        <v>0.512836494702548</v>
      </c>
      <c r="L846">
        <v>0.51051775451219195</v>
      </c>
      <c r="M846">
        <v>0.51262769769212202</v>
      </c>
      <c r="N846">
        <v>0.51156661934775904</v>
      </c>
      <c r="O846">
        <v>0.51012827623503798</v>
      </c>
    </row>
    <row r="847" spans="1:15" x14ac:dyDescent="0.25">
      <c r="A847">
        <v>0.51311181059158695</v>
      </c>
      <c r="B847">
        <v>0.50966964245754298</v>
      </c>
      <c r="C847">
        <v>0.51337002455131897</v>
      </c>
      <c r="D847">
        <v>0.50654161187492397</v>
      </c>
      <c r="E847">
        <v>0.51222217198430098</v>
      </c>
      <c r="F847">
        <v>0.51040465783453903</v>
      </c>
      <c r="G847">
        <v>0.51198796259708601</v>
      </c>
      <c r="H847">
        <v>0.51161307095482</v>
      </c>
      <c r="I847">
        <v>0.50821536633235798</v>
      </c>
      <c r="J847">
        <v>0.51145899195841604</v>
      </c>
      <c r="K847">
        <v>0.51283447358670797</v>
      </c>
      <c r="L847">
        <v>0.51051494042338097</v>
      </c>
      <c r="M847">
        <v>0.51262627758564205</v>
      </c>
      <c r="N847">
        <v>0.51156536207580505</v>
      </c>
      <c r="O847">
        <v>0.51012634335307505</v>
      </c>
    </row>
    <row r="848" spans="1:15" x14ac:dyDescent="0.25">
      <c r="A848">
        <v>0.51310992156572299</v>
      </c>
      <c r="B848">
        <v>0.50966705065252305</v>
      </c>
      <c r="C848">
        <v>0.51336870567750703</v>
      </c>
      <c r="D848">
        <v>0.50652596753023205</v>
      </c>
      <c r="E848">
        <v>0.51222057818391897</v>
      </c>
      <c r="F848">
        <v>0.51040367943131304</v>
      </c>
      <c r="G848">
        <v>0.51198656099800299</v>
      </c>
      <c r="H848">
        <v>0.51161156693329302</v>
      </c>
      <c r="I848">
        <v>0.50819790538576104</v>
      </c>
      <c r="J848">
        <v>0.51145730126609301</v>
      </c>
      <c r="K848">
        <v>0.51283245345889295</v>
      </c>
      <c r="L848">
        <v>0.51051212393730006</v>
      </c>
      <c r="M848">
        <v>0.51262485721946605</v>
      </c>
      <c r="N848">
        <v>0.51156410531461805</v>
      </c>
      <c r="O848">
        <v>0.51012440805108605</v>
      </c>
    </row>
    <row r="849" spans="1:15" x14ac:dyDescent="0.25">
      <c r="A849">
        <v>0.51310803363569402</v>
      </c>
      <c r="B849">
        <v>0.50966445577044095</v>
      </c>
      <c r="C849">
        <v>0.51336738711105401</v>
      </c>
      <c r="D849">
        <v>0.50651026207036598</v>
      </c>
      <c r="E849">
        <v>0.51221898489638296</v>
      </c>
      <c r="F849">
        <v>0.51040270104989605</v>
      </c>
      <c r="G849">
        <v>0.51198515963145297</v>
      </c>
      <c r="H849">
        <v>0.511610063517278</v>
      </c>
      <c r="I849">
        <v>0.50818036032149905</v>
      </c>
      <c r="J849">
        <v>0.51145561052139799</v>
      </c>
      <c r="K849">
        <v>0.51283043431741204</v>
      </c>
      <c r="L849">
        <v>0.51050930504301895</v>
      </c>
      <c r="M849">
        <v>0.51262343659282295</v>
      </c>
      <c r="N849">
        <v>0.51156284906316096</v>
      </c>
      <c r="O849">
        <v>0.51012247032013802</v>
      </c>
    </row>
    <row r="850" spans="1:15" x14ac:dyDescent="0.25">
      <c r="A850">
        <v>0.51310614680004796</v>
      </c>
      <c r="B850">
        <v>0.50966185779947304</v>
      </c>
      <c r="C850">
        <v>0.51336606885123404</v>
      </c>
      <c r="D850">
        <v>0.50649449520372802</v>
      </c>
      <c r="E850">
        <v>0.51221739212022599</v>
      </c>
      <c r="F850">
        <v>0.51040172268960704</v>
      </c>
      <c r="G850">
        <v>0.51198375849750899</v>
      </c>
      <c r="H850">
        <v>0.51160856070512195</v>
      </c>
      <c r="I850">
        <v>0.50816273065686601</v>
      </c>
      <c r="J850">
        <v>0.51145391972389098</v>
      </c>
      <c r="K850">
        <v>0.51282841616057895</v>
      </c>
      <c r="L850">
        <v>0.51050648372956897</v>
      </c>
      <c r="M850">
        <v>0.51262201570494104</v>
      </c>
      <c r="N850">
        <v>0.51156159332039397</v>
      </c>
      <c r="O850">
        <v>0.51012053015126102</v>
      </c>
    </row>
    <row r="851" spans="1:15" x14ac:dyDescent="0.25">
      <c r="A851">
        <v>0.51310426105733797</v>
      </c>
      <c r="B851">
        <v>0.50965925672774703</v>
      </c>
      <c r="C851">
        <v>0.51336475089732103</v>
      </c>
      <c r="D851">
        <v>0.50647866663739105</v>
      </c>
      <c r="E851">
        <v>0.51221579985397903</v>
      </c>
      <c r="F851">
        <v>0.51040074434976601</v>
      </c>
      <c r="G851">
        <v>0.511982357596247</v>
      </c>
      <c r="H851">
        <v>0.51160705849517396</v>
      </c>
      <c r="I851">
        <v>0.50814501590663796</v>
      </c>
      <c r="J851">
        <v>0.51145222887313302</v>
      </c>
      <c r="K851">
        <v>0.51282639898670901</v>
      </c>
      <c r="L851">
        <v>0.51050365998594405</v>
      </c>
      <c r="M851">
        <v>0.51262059455505204</v>
      </c>
      <c r="N851">
        <v>0.51156033808528301</v>
      </c>
      <c r="O851">
        <v>0.51011858753545003</v>
      </c>
    </row>
    <row r="852" spans="1:15" x14ac:dyDescent="0.25">
      <c r="A852">
        <v>0.513102376406122</v>
      </c>
      <c r="B852">
        <v>0.50965665254334802</v>
      </c>
      <c r="C852">
        <v>0.51336343324858702</v>
      </c>
      <c r="D852">
        <v>0.506462776077096</v>
      </c>
      <c r="E852">
        <v>0.51221420809617502</v>
      </c>
      <c r="F852">
        <v>0.51039976602969195</v>
      </c>
      <c r="G852">
        <v>0.51198095692773904</v>
      </c>
      <c r="H852">
        <v>0.51160555688578302</v>
      </c>
      <c r="I852">
        <v>0.50812721558307306</v>
      </c>
      <c r="J852">
        <v>0.51145053796868001</v>
      </c>
      <c r="K852">
        <v>0.51282438279412501</v>
      </c>
      <c r="L852">
        <v>0.51050083380110201</v>
      </c>
      <c r="M852">
        <v>0.51261917314238603</v>
      </c>
      <c r="N852">
        <v>0.51155908335679201</v>
      </c>
      <c r="O852">
        <v>0.51011664246366994</v>
      </c>
    </row>
    <row r="853" spans="1:15" x14ac:dyDescent="0.25">
      <c r="A853">
        <v>0.51310049284495796</v>
      </c>
      <c r="B853">
        <v>0.50965404523431102</v>
      </c>
      <c r="C853">
        <v>0.51336211590430503</v>
      </c>
      <c r="D853">
        <v>0.50644682322724199</v>
      </c>
      <c r="E853">
        <v>0.51221261684534702</v>
      </c>
      <c r="F853">
        <v>0.51039878772870195</v>
      </c>
      <c r="G853">
        <v>0.51197955649206095</v>
      </c>
      <c r="H853">
        <v>0.511604055875299</v>
      </c>
      <c r="I853">
        <v>0.50810932919589602</v>
      </c>
      <c r="J853">
        <v>0.51144884701008997</v>
      </c>
      <c r="K853">
        <v>0.51282236758115096</v>
      </c>
      <c r="L853">
        <v>0.51049800516396304</v>
      </c>
      <c r="M853">
        <v>0.51261775146617305</v>
      </c>
      <c r="N853">
        <v>0.51155782913388803</v>
      </c>
      <c r="O853">
        <v>0.51011469492684902</v>
      </c>
    </row>
    <row r="854" spans="1:15" x14ac:dyDescent="0.25">
      <c r="A854">
        <v>0.513098610372408</v>
      </c>
      <c r="B854">
        <v>0.50965143478862895</v>
      </c>
      <c r="C854">
        <v>0.51336079886374797</v>
      </c>
      <c r="D854">
        <v>0.506430807790889</v>
      </c>
      <c r="E854">
        <v>0.512211026100026</v>
      </c>
      <c r="F854">
        <v>0.51039780944611501</v>
      </c>
      <c r="G854">
        <v>0.511978156289284</v>
      </c>
      <c r="H854">
        <v>0.51160255546207201</v>
      </c>
      <c r="I854">
        <v>0.50809135625229596</v>
      </c>
      <c r="J854">
        <v>0.51144715599691704</v>
      </c>
      <c r="K854">
        <v>0.51282035334611498</v>
      </c>
      <c r="L854">
        <v>0.51049517406340905</v>
      </c>
      <c r="M854">
        <v>0.51261632952564495</v>
      </c>
      <c r="N854">
        <v>0.511556575415541</v>
      </c>
      <c r="O854">
        <v>0.51011274491588099</v>
      </c>
    </row>
    <row r="855" spans="1:15" x14ac:dyDescent="0.25">
      <c r="A855">
        <v>0.51309672898703895</v>
      </c>
      <c r="B855">
        <v>0.50964882119424404</v>
      </c>
      <c r="C855">
        <v>0.51335948212618898</v>
      </c>
      <c r="D855">
        <v>0.50641472946974997</v>
      </c>
      <c r="E855">
        <v>0.51220943585874501</v>
      </c>
      <c r="F855">
        <v>0.51039683118124801</v>
      </c>
      <c r="G855">
        <v>0.51197675631948403</v>
      </c>
      <c r="H855">
        <v>0.51160105564445202</v>
      </c>
      <c r="I855">
        <v>0.508073296256917</v>
      </c>
      <c r="J855">
        <v>0.51144546492871401</v>
      </c>
      <c r="K855">
        <v>0.51281834008735006</v>
      </c>
      <c r="L855">
        <v>0.51049234048828396</v>
      </c>
      <c r="M855">
        <v>0.51261490732003401</v>
      </c>
      <c r="N855">
        <v>0.51155532220071998</v>
      </c>
      <c r="O855">
        <v>0.51011079242162405</v>
      </c>
    </row>
    <row r="856" spans="1:15" x14ac:dyDescent="0.25">
      <c r="A856">
        <v>0.51309484868741895</v>
      </c>
      <c r="B856">
        <v>0.50964620443905395</v>
      </c>
      <c r="C856">
        <v>0.51335816569089798</v>
      </c>
      <c r="D856">
        <v>0.50639858796418702</v>
      </c>
      <c r="E856">
        <v>0.512207846120035</v>
      </c>
      <c r="F856">
        <v>0.51039585293341905</v>
      </c>
      <c r="G856">
        <v>0.51197535658273197</v>
      </c>
      <c r="H856">
        <v>0.51159955642079002</v>
      </c>
      <c r="I856">
        <v>0.50805514871185098</v>
      </c>
      <c r="J856">
        <v>0.51144377380503203</v>
      </c>
      <c r="K856">
        <v>0.51281632780319097</v>
      </c>
      <c r="L856">
        <v>0.51048950442739505</v>
      </c>
      <c r="M856">
        <v>0.51261348484857305</v>
      </c>
      <c r="N856">
        <v>0.51155406948839499</v>
      </c>
      <c r="O856">
        <v>0.51010883743490398</v>
      </c>
    </row>
    <row r="857" spans="1:15" x14ac:dyDescent="0.25">
      <c r="A857">
        <v>0.51309296947211902</v>
      </c>
      <c r="B857">
        <v>0.50964358451090896</v>
      </c>
      <c r="C857">
        <v>0.513356849557147</v>
      </c>
      <c r="D857">
        <v>0.50638238297320504</v>
      </c>
      <c r="E857">
        <v>0.51220625688242905</v>
      </c>
      <c r="F857">
        <v>0.510394874701944</v>
      </c>
      <c r="G857">
        <v>0.51197395707910198</v>
      </c>
      <c r="H857">
        <v>0.51159805778943701</v>
      </c>
      <c r="I857">
        <v>0.50803691311662802</v>
      </c>
      <c r="J857">
        <v>0.51144208262542201</v>
      </c>
      <c r="K857">
        <v>0.51281431649197995</v>
      </c>
      <c r="L857">
        <v>0.51048666586950897</v>
      </c>
      <c r="M857">
        <v>0.51261206211049404</v>
      </c>
      <c r="N857">
        <v>0.51155281727754098</v>
      </c>
      <c r="O857">
        <v>0.51010687994651005</v>
      </c>
    </row>
    <row r="858" spans="1:15" x14ac:dyDescent="0.25">
      <c r="A858">
        <v>0.51309109133971398</v>
      </c>
      <c r="B858">
        <v>0.50964096139761095</v>
      </c>
      <c r="C858">
        <v>0.51335553372420695</v>
      </c>
      <c r="D858">
        <v>0.50636611419445299</v>
      </c>
      <c r="E858">
        <v>0.51220466814445798</v>
      </c>
      <c r="F858">
        <v>0.51039389648614097</v>
      </c>
      <c r="G858">
        <v>0.51197255780866702</v>
      </c>
      <c r="H858">
        <v>0.51159655974874596</v>
      </c>
      <c r="I858">
        <v>0.50801858896821295</v>
      </c>
      <c r="J858">
        <v>0.51144039138943298</v>
      </c>
      <c r="K858">
        <v>0.51281230615205797</v>
      </c>
      <c r="L858">
        <v>0.51048382480335697</v>
      </c>
      <c r="M858">
        <v>0.51261063910503102</v>
      </c>
      <c r="N858">
        <v>0.51155156556713099</v>
      </c>
      <c r="O858">
        <v>0.51010491994719798</v>
      </c>
    </row>
    <row r="859" spans="1:15" x14ac:dyDescent="0.25">
      <c r="A859">
        <v>0.51308921428878096</v>
      </c>
      <c r="B859">
        <v>0.50963833508691603</v>
      </c>
      <c r="C859">
        <v>0.51335421819134897</v>
      </c>
      <c r="D859">
        <v>0.50634978132421404</v>
      </c>
      <c r="E859">
        <v>0.51220307990465297</v>
      </c>
      <c r="F859">
        <v>0.51039291828532496</v>
      </c>
      <c r="G859">
        <v>0.51197115877149801</v>
      </c>
      <c r="H859">
        <v>0.51159506229706697</v>
      </c>
      <c r="I859">
        <v>0.50800017576099399</v>
      </c>
      <c r="J859">
        <v>0.51143870009660997</v>
      </c>
      <c r="K859">
        <v>0.51281029678177503</v>
      </c>
      <c r="L859">
        <v>0.51048098121762997</v>
      </c>
      <c r="M859">
        <v>0.51260921583141805</v>
      </c>
      <c r="N859">
        <v>0.51155031435614096</v>
      </c>
      <c r="O859">
        <v>0.51010295742768497</v>
      </c>
    </row>
    <row r="860" spans="1:15" x14ac:dyDescent="0.25">
      <c r="A860">
        <v>0.51308733831790099</v>
      </c>
      <c r="B860">
        <v>0.50963570556653104</v>
      </c>
      <c r="C860">
        <v>0.51335290295784297</v>
      </c>
      <c r="D860">
        <v>0.50633338405740402</v>
      </c>
      <c r="E860">
        <v>0.51220149216154698</v>
      </c>
      <c r="F860">
        <v>0.51039194009881195</v>
      </c>
      <c r="G860">
        <v>0.51196975996766902</v>
      </c>
      <c r="H860">
        <v>0.51159356543275403</v>
      </c>
      <c r="I860">
        <v>0.50798167298677699</v>
      </c>
      <c r="J860">
        <v>0.511437008746499</v>
      </c>
      <c r="K860">
        <v>0.512808288379479</v>
      </c>
      <c r="L860">
        <v>0.51047813510098095</v>
      </c>
      <c r="M860">
        <v>0.51260779228888897</v>
      </c>
      <c r="N860">
        <v>0.51154906364354702</v>
      </c>
      <c r="O860">
        <v>0.51010099237865503</v>
      </c>
    </row>
    <row r="861" spans="1:15" x14ac:dyDescent="0.25">
      <c r="A861">
        <v>0.51308546342565797</v>
      </c>
      <c r="B861">
        <v>0.50963307282411496</v>
      </c>
      <c r="C861">
        <v>0.51335158802295999</v>
      </c>
      <c r="D861">
        <v>0.50631692208756696</v>
      </c>
      <c r="E861">
        <v>0.51219990491366996</v>
      </c>
      <c r="F861">
        <v>0.51039096192591704</v>
      </c>
      <c r="G861">
        <v>0.51196836139725099</v>
      </c>
      <c r="H861">
        <v>0.511592069154159</v>
      </c>
      <c r="I861">
        <v>0.50796308013478197</v>
      </c>
      <c r="J861">
        <v>0.511435317338643</v>
      </c>
      <c r="K861">
        <v>0.51280628094352698</v>
      </c>
      <c r="L861">
        <v>0.510475286442022</v>
      </c>
      <c r="M861">
        <v>0.51260636847667995</v>
      </c>
      <c r="N861">
        <v>0.511547813428329</v>
      </c>
      <c r="O861">
        <v>0.51009902479075797</v>
      </c>
    </row>
    <row r="862" spans="1:15" x14ac:dyDescent="0.25">
      <c r="A862">
        <v>0.51308358961063805</v>
      </c>
      <c r="B862">
        <v>0.50963043684728004</v>
      </c>
      <c r="C862">
        <v>0.51335027338596895</v>
      </c>
      <c r="D862">
        <v>0.50630039510687197</v>
      </c>
      <c r="E862">
        <v>0.51219831815955397</v>
      </c>
      <c r="F862">
        <v>0.51038998376595601</v>
      </c>
      <c r="G862">
        <v>0.51196696306031697</v>
      </c>
      <c r="H862">
        <v>0.51159057345963599</v>
      </c>
      <c r="I862">
        <v>0.50794439669162705</v>
      </c>
      <c r="J862">
        <v>0.51143362587258501</v>
      </c>
      <c r="K862">
        <v>0.51280427447227706</v>
      </c>
      <c r="L862">
        <v>0.51047243522932995</v>
      </c>
      <c r="M862">
        <v>0.51260494439402504</v>
      </c>
      <c r="N862">
        <v>0.51154656370946605</v>
      </c>
      <c r="O862">
        <v>0.51009705465460597</v>
      </c>
    </row>
    <row r="863" spans="1:15" x14ac:dyDescent="0.25">
      <c r="A863">
        <v>0.51308171687143</v>
      </c>
      <c r="B863">
        <v>0.50962779762359001</v>
      </c>
      <c r="C863">
        <v>0.51334895904613997</v>
      </c>
      <c r="D863">
        <v>0.50628380280610397</v>
      </c>
      <c r="E863">
        <v>0.51219673189772996</v>
      </c>
      <c r="F863">
        <v>0.51038900561824296</v>
      </c>
      <c r="G863">
        <v>0.51196556495693701</v>
      </c>
      <c r="H863">
        <v>0.51158907834753697</v>
      </c>
      <c r="I863">
        <v>0.50792562214133097</v>
      </c>
      <c r="J863">
        <v>0.51143193434786505</v>
      </c>
      <c r="K863">
        <v>0.51280226896408898</v>
      </c>
      <c r="L863">
        <v>0.51046958145143795</v>
      </c>
      <c r="M863">
        <v>0.51260352004016196</v>
      </c>
      <c r="N863">
        <v>0.51154531448594098</v>
      </c>
      <c r="O863">
        <v>0.51009508196077402</v>
      </c>
    </row>
    <row r="864" spans="1:15" x14ac:dyDescent="0.25">
      <c r="A864">
        <v>0.51307984520662797</v>
      </c>
      <c r="B864">
        <v>0.50962515514055795</v>
      </c>
      <c r="C864">
        <v>0.51334764500273999</v>
      </c>
      <c r="D864">
        <v>0.50626714487466695</v>
      </c>
      <c r="E864">
        <v>0.51219514612672901</v>
      </c>
      <c r="F864">
        <v>0.510388027482091</v>
      </c>
      <c r="G864">
        <v>0.51196416708718395</v>
      </c>
      <c r="H864">
        <v>0.51158758381621805</v>
      </c>
      <c r="I864">
        <v>0.50790675596529999</v>
      </c>
      <c r="J864">
        <v>0.51143024276402105</v>
      </c>
      <c r="K864">
        <v>0.51280026441733095</v>
      </c>
      <c r="L864">
        <v>0.51046672509684299</v>
      </c>
      <c r="M864">
        <v>0.512602095414326</v>
      </c>
      <c r="N864">
        <v>0.51154406575673395</v>
      </c>
      <c r="O864">
        <v>0.51009310669980301</v>
      </c>
    </row>
    <row r="865" spans="1:15" x14ac:dyDescent="0.25">
      <c r="A865">
        <v>0.51307797461482596</v>
      </c>
      <c r="B865">
        <v>0.50962250938565101</v>
      </c>
      <c r="C865">
        <v>0.51334633125504103</v>
      </c>
      <c r="D865">
        <v>0.50625042100057505</v>
      </c>
      <c r="E865">
        <v>0.51219356084508105</v>
      </c>
      <c r="F865">
        <v>0.510387049356816</v>
      </c>
      <c r="G865">
        <v>0.51196276945112795</v>
      </c>
      <c r="H865">
        <v>0.51158608986403198</v>
      </c>
      <c r="I865">
        <v>0.50788779764232295</v>
      </c>
      <c r="J865">
        <v>0.51142855112059005</v>
      </c>
      <c r="K865">
        <v>0.51279826083037106</v>
      </c>
      <c r="L865">
        <v>0.51046386615400197</v>
      </c>
      <c r="M865">
        <v>0.51260067051575398</v>
      </c>
      <c r="N865">
        <v>0.51154281752083097</v>
      </c>
      <c r="O865">
        <v>0.51009112886219798</v>
      </c>
    </row>
    <row r="866" spans="1:15" x14ac:dyDescent="0.25">
      <c r="A866">
        <v>0.51307610509462398</v>
      </c>
      <c r="B866">
        <v>0.50961986034628504</v>
      </c>
      <c r="C866">
        <v>0.51334501780230901</v>
      </c>
      <c r="D866">
        <v>0.50623363087044904</v>
      </c>
      <c r="E866">
        <v>0.51219197605131805</v>
      </c>
      <c r="F866">
        <v>0.51038607124172997</v>
      </c>
      <c r="G866">
        <v>0.51196137204884096</v>
      </c>
      <c r="H866">
        <v>0.51158459648933297</v>
      </c>
      <c r="I866">
        <v>0.50786874664856596</v>
      </c>
      <c r="J866">
        <v>0.51142685941710697</v>
      </c>
      <c r="K866">
        <v>0.51279625820158203</v>
      </c>
      <c r="L866">
        <v>0.51046100461133004</v>
      </c>
      <c r="M866">
        <v>0.51259924534368495</v>
      </c>
      <c r="N866">
        <v>0.51154156977721799</v>
      </c>
      <c r="O866">
        <v>0.51008914843842501</v>
      </c>
    </row>
    <row r="867" spans="1:15" x14ac:dyDescent="0.25">
      <c r="A867">
        <v>0.51307423664462204</v>
      </c>
      <c r="B867">
        <v>0.50961720800982702</v>
      </c>
      <c r="C867">
        <v>0.51334370464381196</v>
      </c>
      <c r="D867">
        <v>0.50621677416951305</v>
      </c>
      <c r="E867">
        <v>0.51219039174396996</v>
      </c>
      <c r="F867">
        <v>0.510385093136146</v>
      </c>
      <c r="G867">
        <v>0.51195997488039302</v>
      </c>
      <c r="H867">
        <v>0.51158310369047699</v>
      </c>
      <c r="I867">
        <v>0.50784960245756205</v>
      </c>
      <c r="J867">
        <v>0.51142516765310697</v>
      </c>
      <c r="K867">
        <v>0.51279425652933897</v>
      </c>
      <c r="L867">
        <v>0.51045814045720395</v>
      </c>
      <c r="M867">
        <v>0.51259781989735598</v>
      </c>
      <c r="N867">
        <v>0.51154032252488102</v>
      </c>
      <c r="O867">
        <v>0.51008716541891597</v>
      </c>
    </row>
    <row r="868" spans="1:15" x14ac:dyDescent="0.25">
      <c r="A868">
        <v>0.51307236926342403</v>
      </c>
      <c r="B868">
        <v>0.50961455236359599</v>
      </c>
      <c r="C868">
        <v>0.51334239177881902</v>
      </c>
      <c r="D868">
        <v>0.50619985058158901</v>
      </c>
      <c r="E868">
        <v>0.51218880792156596</v>
      </c>
      <c r="F868">
        <v>0.51038411503937597</v>
      </c>
      <c r="G868">
        <v>0.51195857794585498</v>
      </c>
      <c r="H868">
        <v>0.51158161146582004</v>
      </c>
      <c r="I868">
        <v>0.50783036454020603</v>
      </c>
      <c r="J868">
        <v>0.51142347582811998</v>
      </c>
      <c r="K868">
        <v>0.51279225581202303</v>
      </c>
      <c r="L868">
        <v>0.51045527367996002</v>
      </c>
      <c r="M868">
        <v>0.512596394176005</v>
      </c>
      <c r="N868">
        <v>0.51153907576280899</v>
      </c>
      <c r="O868">
        <v>0.51008517979406498</v>
      </c>
    </row>
    <row r="869" spans="1:15" x14ac:dyDescent="0.25">
      <c r="A869">
        <v>0.51307050294963796</v>
      </c>
      <c r="B869">
        <v>0.50961189339485902</v>
      </c>
      <c r="C869">
        <v>0.51334107920659799</v>
      </c>
      <c r="D869">
        <v>0.50618285978909505</v>
      </c>
      <c r="E869">
        <v>0.51218722458263799</v>
      </c>
      <c r="F869">
        <v>0.51038313695073301</v>
      </c>
      <c r="G869">
        <v>0.51195718124529699</v>
      </c>
      <c r="H869">
        <v>0.51158011981371498</v>
      </c>
      <c r="I869">
        <v>0.507811032364751</v>
      </c>
      <c r="J869">
        <v>0.51142178394167803</v>
      </c>
      <c r="K869">
        <v>0.51279025604801698</v>
      </c>
      <c r="L869">
        <v>0.51045240426789396</v>
      </c>
      <c r="M869">
        <v>0.51259496817887296</v>
      </c>
      <c r="N869">
        <v>0.51153782948999105</v>
      </c>
      <c r="O869">
        <v>0.51008319155422899</v>
      </c>
    </row>
    <row r="870" spans="1:15" x14ac:dyDescent="0.25">
      <c r="A870">
        <v>0.51306863770187405</v>
      </c>
      <c r="B870">
        <v>0.509609231090837</v>
      </c>
      <c r="C870">
        <v>0.51333976692641503</v>
      </c>
      <c r="D870">
        <v>0.50616580147304002</v>
      </c>
      <c r="E870">
        <v>0.51218564172571401</v>
      </c>
      <c r="F870">
        <v>0.51038215886952698</v>
      </c>
      <c r="G870">
        <v>0.51195578477879</v>
      </c>
      <c r="H870">
        <v>0.51157862873252002</v>
      </c>
      <c r="I870">
        <v>0.50779160539679602</v>
      </c>
      <c r="J870">
        <v>0.51142009199330896</v>
      </c>
      <c r="K870">
        <v>0.51278825723570798</v>
      </c>
      <c r="L870">
        <v>0.51044953220926004</v>
      </c>
      <c r="M870">
        <v>0.51259354190519901</v>
      </c>
      <c r="N870">
        <v>0.51153658370541899</v>
      </c>
      <c r="O870">
        <v>0.51008120068972795</v>
      </c>
    </row>
    <row r="871" spans="1:15" x14ac:dyDescent="0.25">
      <c r="A871">
        <v>0.51306677351874497</v>
      </c>
      <c r="B871">
        <v>0.50960656543869598</v>
      </c>
      <c r="C871">
        <v>0.51333845493753705</v>
      </c>
      <c r="D871">
        <v>0.50614867531301699</v>
      </c>
      <c r="E871">
        <v>0.51218405934932598</v>
      </c>
      <c r="F871">
        <v>0.510381180795071</v>
      </c>
      <c r="G871">
        <v>0.51195438854640196</v>
      </c>
      <c r="H871">
        <v>0.51157713822059003</v>
      </c>
      <c r="I871">
        <v>0.50777208309928401</v>
      </c>
      <c r="J871">
        <v>0.51141839998253902</v>
      </c>
      <c r="K871">
        <v>0.51278625937348599</v>
      </c>
      <c r="L871">
        <v>0.51044665749227403</v>
      </c>
      <c r="M871">
        <v>0.512592115354222</v>
      </c>
      <c r="N871">
        <v>0.51153533840808496</v>
      </c>
      <c r="O871">
        <v>0.51007920719084499</v>
      </c>
    </row>
    <row r="872" spans="1:15" x14ac:dyDescent="0.25">
      <c r="A872">
        <v>0.51306491039886604</v>
      </c>
      <c r="B872">
        <v>0.50960389642555404</v>
      </c>
      <c r="C872">
        <v>0.51333714323922996</v>
      </c>
      <c r="D872">
        <v>0.50613148098720395</v>
      </c>
      <c r="E872">
        <v>0.51218247745200196</v>
      </c>
      <c r="F872">
        <v>0.51038020272667395</v>
      </c>
      <c r="G872">
        <v>0.51195299254820403</v>
      </c>
      <c r="H872">
        <v>0.51157564827628199</v>
      </c>
      <c r="I872">
        <v>0.50775246493249504</v>
      </c>
      <c r="J872">
        <v>0.51141670790889304</v>
      </c>
      <c r="K872">
        <v>0.51278426245974396</v>
      </c>
      <c r="L872">
        <v>0.51044378010510805</v>
      </c>
      <c r="M872">
        <v>0.51259068852518297</v>
      </c>
      <c r="N872">
        <v>0.51153409359698299</v>
      </c>
      <c r="O872">
        <v>0.510077211047824</v>
      </c>
    </row>
    <row r="873" spans="1:15" x14ac:dyDescent="0.25">
      <c r="A873">
        <v>0.51306304834085703</v>
      </c>
      <c r="B873">
        <v>0.50960122403848096</v>
      </c>
      <c r="C873">
        <v>0.51333583183076203</v>
      </c>
      <c r="D873">
        <v>0.50611421817235702</v>
      </c>
      <c r="E873">
        <v>0.51218089603227202</v>
      </c>
      <c r="F873">
        <v>0.51037922466364705</v>
      </c>
      <c r="G873">
        <v>0.51195159678426605</v>
      </c>
      <c r="H873">
        <v>0.51157415889795199</v>
      </c>
      <c r="I873">
        <v>0.50773275035403698</v>
      </c>
      <c r="J873">
        <v>0.51141501577189497</v>
      </c>
      <c r="K873">
        <v>0.51278226649287995</v>
      </c>
      <c r="L873">
        <v>0.51044090003589504</v>
      </c>
      <c r="M873">
        <v>0.51258926141732397</v>
      </c>
      <c r="N873">
        <v>0.51153284927110898</v>
      </c>
      <c r="O873">
        <v>0.51007521225087205</v>
      </c>
    </row>
    <row r="874" spans="1:15" x14ac:dyDescent="0.25">
      <c r="A874">
        <v>0.51306118734333805</v>
      </c>
      <c r="B874">
        <v>0.50959854826449102</v>
      </c>
      <c r="C874">
        <v>0.51333452071139696</v>
      </c>
      <c r="D874">
        <v>0.50609688654380403</v>
      </c>
      <c r="E874">
        <v>0.51217931508866499</v>
      </c>
      <c r="F874">
        <v>0.51037824660529896</v>
      </c>
      <c r="G874">
        <v>0.51195020125465596</v>
      </c>
      <c r="H874">
        <v>0.51157267008395801</v>
      </c>
      <c r="I874">
        <v>0.50771293881884405</v>
      </c>
      <c r="J874">
        <v>0.51141332357106695</v>
      </c>
      <c r="K874">
        <v>0.51278027147129401</v>
      </c>
      <c r="L874">
        <v>0.51043801727272498</v>
      </c>
      <c r="M874">
        <v>0.51258783402988695</v>
      </c>
      <c r="N874">
        <v>0.51153160542945897</v>
      </c>
      <c r="O874">
        <v>0.51007321079016099</v>
      </c>
    </row>
    <row r="875" spans="1:15" x14ac:dyDescent="0.25">
      <c r="A875">
        <v>0.51305932740493598</v>
      </c>
      <c r="B875">
        <v>0.50959586909055099</v>
      </c>
      <c r="C875">
        <v>0.51333320988040199</v>
      </c>
      <c r="D875">
        <v>0.50607948577544604</v>
      </c>
      <c r="E875">
        <v>0.51217773461970995</v>
      </c>
      <c r="F875">
        <v>0.51037726855094001</v>
      </c>
      <c r="G875">
        <v>0.51194880595944303</v>
      </c>
      <c r="H875">
        <v>0.51157118183265604</v>
      </c>
      <c r="I875">
        <v>0.50769302977916597</v>
      </c>
      <c r="J875">
        <v>0.51141163130592804</v>
      </c>
      <c r="K875">
        <v>0.51277827739338899</v>
      </c>
      <c r="L875">
        <v>0.51043513180364697</v>
      </c>
      <c r="M875">
        <v>0.51258640636211406</v>
      </c>
      <c r="N875">
        <v>0.51153036207103197</v>
      </c>
      <c r="O875">
        <v>0.51007120665581995</v>
      </c>
    </row>
    <row r="876" spans="1:15" x14ac:dyDescent="0.25">
      <c r="A876">
        <v>0.51305746852427603</v>
      </c>
      <c r="B876">
        <v>0.50959318650357499</v>
      </c>
      <c r="C876">
        <v>0.51333189933704204</v>
      </c>
      <c r="D876">
        <v>0.50606201553975105</v>
      </c>
      <c r="E876">
        <v>0.51217615462393595</v>
      </c>
      <c r="F876">
        <v>0.51037629049987898</v>
      </c>
      <c r="G876">
        <v>0.511947410898696</v>
      </c>
      <c r="H876">
        <v>0.51156969414240405</v>
      </c>
      <c r="I876">
        <v>0.50767302268456405</v>
      </c>
      <c r="J876">
        <v>0.51140993897599696</v>
      </c>
      <c r="K876">
        <v>0.51277628425757404</v>
      </c>
      <c r="L876">
        <v>0.51043224361666895</v>
      </c>
      <c r="M876">
        <v>0.51258497841324702</v>
      </c>
      <c r="N876">
        <v>0.51152911919482602</v>
      </c>
      <c r="O876">
        <v>0.51006919983794297</v>
      </c>
    </row>
    <row r="877" spans="1:15" x14ac:dyDescent="0.25">
      <c r="A877">
        <v>0.51305561069998895</v>
      </c>
      <c r="B877">
        <v>0.50959050049042598</v>
      </c>
      <c r="C877">
        <v>0.51333058908058304</v>
      </c>
      <c r="D877">
        <v>0.50604447550774601</v>
      </c>
      <c r="E877">
        <v>0.51217457509987097</v>
      </c>
      <c r="F877">
        <v>0.51037531245142198</v>
      </c>
      <c r="G877">
        <v>0.51194601607248402</v>
      </c>
      <c r="H877">
        <v>0.51156820701156003</v>
      </c>
      <c r="I877">
        <v>0.50765291698190596</v>
      </c>
      <c r="J877">
        <v>0.51140824658078898</v>
      </c>
      <c r="K877">
        <v>0.512774292062259</v>
      </c>
      <c r="L877">
        <v>0.51042935269975598</v>
      </c>
      <c r="M877">
        <v>0.51258355018252999</v>
      </c>
      <c r="N877">
        <v>0.51152787679984202</v>
      </c>
      <c r="O877">
        <v>0.51006719032658498</v>
      </c>
    </row>
    <row r="878" spans="1:15" x14ac:dyDescent="0.25">
      <c r="A878">
        <v>0.51305375393070696</v>
      </c>
      <c r="B878">
        <v>0.50958781103791595</v>
      </c>
      <c r="C878">
        <v>0.51332927911028803</v>
      </c>
      <c r="D878">
        <v>0.50602686534901897</v>
      </c>
      <c r="E878">
        <v>0.51217299604604405</v>
      </c>
      <c r="F878">
        <v>0.51037433440488</v>
      </c>
      <c r="G878">
        <v>0.51194462148087505</v>
      </c>
      <c r="H878">
        <v>0.51156672043848195</v>
      </c>
      <c r="I878">
        <v>0.50763271211535999</v>
      </c>
      <c r="J878">
        <v>0.51140655411981994</v>
      </c>
      <c r="K878">
        <v>0.51277230080585701</v>
      </c>
      <c r="L878">
        <v>0.51042645904083195</v>
      </c>
      <c r="M878">
        <v>0.51258212166920702</v>
      </c>
      <c r="N878">
        <v>0.51152663488508299</v>
      </c>
      <c r="O878">
        <v>0.510065178111761</v>
      </c>
    </row>
    <row r="879" spans="1:15" x14ac:dyDescent="0.25">
      <c r="A879">
        <v>0.51305189821506803</v>
      </c>
      <c r="B879">
        <v>0.50958511813280205</v>
      </c>
      <c r="C879">
        <v>0.51332796942542203</v>
      </c>
      <c r="D879">
        <v>0.50600918473171097</v>
      </c>
      <c r="E879">
        <v>0.51217141746098205</v>
      </c>
      <c r="F879">
        <v>0.51037335635955705</v>
      </c>
      <c r="G879">
        <v>0.51194322712393703</v>
      </c>
      <c r="H879">
        <v>0.51156523442152801</v>
      </c>
      <c r="I879">
        <v>0.50761240752638703</v>
      </c>
      <c r="J879">
        <v>0.51140486159260101</v>
      </c>
      <c r="K879">
        <v>0.51277031048678701</v>
      </c>
      <c r="L879">
        <v>0.51042356262777699</v>
      </c>
      <c r="M879">
        <v>0.51258069287252195</v>
      </c>
      <c r="N879">
        <v>0.51152539344955295</v>
      </c>
      <c r="O879">
        <v>0.51006316318345002</v>
      </c>
    </row>
    <row r="880" spans="1:15" x14ac:dyDescent="0.25">
      <c r="A880">
        <v>0.51305004355170902</v>
      </c>
      <c r="B880">
        <v>0.50958242176179402</v>
      </c>
      <c r="C880">
        <v>0.51332666002524996</v>
      </c>
      <c r="D880">
        <v>0.50599143332251595</v>
      </c>
      <c r="E880">
        <v>0.51216983934321403</v>
      </c>
      <c r="F880">
        <v>0.51037237831476201</v>
      </c>
      <c r="G880">
        <v>0.51194183300173801</v>
      </c>
      <c r="H880">
        <v>0.51156374895905499</v>
      </c>
      <c r="I880">
        <v>0.50759200265373805</v>
      </c>
      <c r="J880">
        <v>0.51140316899864502</v>
      </c>
      <c r="K880">
        <v>0.51276832110346704</v>
      </c>
      <c r="L880">
        <v>0.51042066344842896</v>
      </c>
      <c r="M880">
        <v>0.51257926379172003</v>
      </c>
      <c r="N880">
        <v>0.51152415249225403</v>
      </c>
      <c r="O880">
        <v>0.51006114553158899</v>
      </c>
    </row>
    <row r="881" spans="1:15" x14ac:dyDescent="0.25">
      <c r="A881">
        <v>0.51304818993927104</v>
      </c>
      <c r="B881">
        <v>0.50957972191154499</v>
      </c>
      <c r="C881">
        <v>0.51332535090903597</v>
      </c>
      <c r="D881">
        <v>0.50597361078667102</v>
      </c>
      <c r="E881">
        <v>0.51216826169126695</v>
      </c>
      <c r="F881">
        <v>0.51037140026980099</v>
      </c>
      <c r="G881">
        <v>0.51194043911434595</v>
      </c>
      <c r="H881">
        <v>0.51156226404942395</v>
      </c>
      <c r="I881">
        <v>0.50757149693344505</v>
      </c>
      <c r="J881">
        <v>0.51140147633745903</v>
      </c>
      <c r="K881">
        <v>0.51276633265432203</v>
      </c>
      <c r="L881">
        <v>0.51041776149058504</v>
      </c>
      <c r="M881">
        <v>0.51257783442604699</v>
      </c>
      <c r="N881">
        <v>0.51152291201219502</v>
      </c>
      <c r="O881">
        <v>0.51005912514607799</v>
      </c>
    </row>
    <row r="882" spans="1:15" x14ac:dyDescent="0.25">
      <c r="A882">
        <v>0.51304633737640004</v>
      </c>
      <c r="B882">
        <v>0.509577018568657</v>
      </c>
      <c r="C882">
        <v>0.51332404207604398</v>
      </c>
      <c r="D882">
        <v>0.50595571678795903</v>
      </c>
      <c r="E882">
        <v>0.51216668450366798</v>
      </c>
      <c r="F882">
        <v>0.51037042222397799</v>
      </c>
      <c r="G882">
        <v>0.511939045461827</v>
      </c>
      <c r="H882">
        <v>0.51156077969099301</v>
      </c>
      <c r="I882">
        <v>0.50755088979881902</v>
      </c>
      <c r="J882">
        <v>0.51139978360855298</v>
      </c>
      <c r="K882">
        <v>0.51276434513778002</v>
      </c>
      <c r="L882">
        <v>0.51041485674199605</v>
      </c>
      <c r="M882">
        <v>0.51257640477474797</v>
      </c>
      <c r="N882">
        <v>0.51152167200838305</v>
      </c>
      <c r="O882">
        <v>0.51005710201677501</v>
      </c>
    </row>
    <row r="883" spans="1:15" x14ac:dyDescent="0.25">
      <c r="A883">
        <v>0.51304448586174201</v>
      </c>
      <c r="B883">
        <v>0.50957431171968004</v>
      </c>
      <c r="C883">
        <v>0.51332273352553603</v>
      </c>
      <c r="D883">
        <v>0.50593775098869997</v>
      </c>
      <c r="E883">
        <v>0.51216510777894497</v>
      </c>
      <c r="F883">
        <v>0.51036944417660002</v>
      </c>
      <c r="G883">
        <v>0.51193765204424901</v>
      </c>
      <c r="H883">
        <v>0.51155929588212001</v>
      </c>
      <c r="I883">
        <v>0.50753018068044398</v>
      </c>
      <c r="J883">
        <v>0.51139809081142995</v>
      </c>
      <c r="K883">
        <v>0.51276235855227004</v>
      </c>
      <c r="L883">
        <v>0.51041194919037203</v>
      </c>
      <c r="M883">
        <v>0.51257497483707104</v>
      </c>
      <c r="N883">
        <v>0.51152043247982504</v>
      </c>
      <c r="O883">
        <v>0.51005507613350298</v>
      </c>
    </row>
    <row r="884" spans="1:15" x14ac:dyDescent="0.25">
      <c r="A884">
        <v>0.51304263539394601</v>
      </c>
      <c r="B884">
        <v>0.50957160135111002</v>
      </c>
      <c r="C884">
        <v>0.51332142525677604</v>
      </c>
      <c r="D884">
        <v>0.50591971304975003</v>
      </c>
      <c r="E884">
        <v>0.51216353151562399</v>
      </c>
      <c r="F884">
        <v>0.51036846612697095</v>
      </c>
      <c r="G884">
        <v>0.51193625886167904</v>
      </c>
      <c r="H884">
        <v>0.51155781262116395</v>
      </c>
      <c r="I884">
        <v>0.50750936900616805</v>
      </c>
      <c r="J884">
        <v>0.51139639794559499</v>
      </c>
      <c r="K884">
        <v>0.512760372896226</v>
      </c>
      <c r="L884">
        <v>0.51040903882337796</v>
      </c>
      <c r="M884">
        <v>0.51257354461226101</v>
      </c>
      <c r="N884">
        <v>0.51151919342553298</v>
      </c>
      <c r="O884">
        <v>0.51005304748603997</v>
      </c>
    </row>
    <row r="885" spans="1:15" x14ac:dyDescent="0.25">
      <c r="A885">
        <v>0.51304078597166503</v>
      </c>
      <c r="B885">
        <v>0.509568887449389</v>
      </c>
      <c r="C885">
        <v>0.51332011726902704</v>
      </c>
      <c r="D885">
        <v>0.505901602630494</v>
      </c>
      <c r="E885">
        <v>0.512161955712232</v>
      </c>
      <c r="F885">
        <v>0.51036748807439503</v>
      </c>
      <c r="G885">
        <v>0.51193486591418402</v>
      </c>
      <c r="H885">
        <v>0.51155632990648603</v>
      </c>
      <c r="I885">
        <v>0.507488454201104</v>
      </c>
      <c r="J885">
        <v>0.51139470501054896</v>
      </c>
      <c r="K885">
        <v>0.51275838816808506</v>
      </c>
      <c r="L885">
        <v>0.51040612562863796</v>
      </c>
      <c r="M885">
        <v>0.51257211409956804</v>
      </c>
      <c r="N885">
        <v>0.51151795484451801</v>
      </c>
      <c r="O885">
        <v>0.51005101606412695</v>
      </c>
    </row>
    <row r="886" spans="1:15" x14ac:dyDescent="0.25">
      <c r="A886">
        <v>0.51303893759355601</v>
      </c>
      <c r="B886">
        <v>0.50956617000090598</v>
      </c>
      <c r="C886">
        <v>0.51331880956155096</v>
      </c>
      <c r="D886">
        <v>0.50588341938884795</v>
      </c>
      <c r="E886">
        <v>0.51216038036729505</v>
      </c>
      <c r="F886">
        <v>0.51036651001817501</v>
      </c>
      <c r="G886">
        <v>0.51193347320183002</v>
      </c>
      <c r="H886">
        <v>0.511554847736445</v>
      </c>
      <c r="I886">
        <v>0.50746743568761898</v>
      </c>
      <c r="J886">
        <v>0.51139301200579301</v>
      </c>
      <c r="K886">
        <v>0.512756404366286</v>
      </c>
      <c r="L886">
        <v>0.51040320959372898</v>
      </c>
      <c r="M886">
        <v>0.51257068329823896</v>
      </c>
      <c r="N886">
        <v>0.51151671673579302</v>
      </c>
      <c r="O886">
        <v>0.51004898185746605</v>
      </c>
    </row>
    <row r="887" spans="1:15" x14ac:dyDescent="0.25">
      <c r="A887">
        <v>0.51303709025827404</v>
      </c>
      <c r="B887">
        <v>0.50956344899199701</v>
      </c>
      <c r="C887">
        <v>0.51331750213361105</v>
      </c>
      <c r="D887">
        <v>0.50586516298124795</v>
      </c>
      <c r="E887">
        <v>0.51215880547933901</v>
      </c>
      <c r="F887">
        <v>0.51036553195761503</v>
      </c>
      <c r="G887">
        <v>0.51193208072468299</v>
      </c>
      <c r="H887">
        <v>0.51155336610940005</v>
      </c>
      <c r="I887">
        <v>0.50744631288533604</v>
      </c>
      <c r="J887">
        <v>0.51139131893082501</v>
      </c>
      <c r="K887">
        <v>0.51275442148927097</v>
      </c>
      <c r="L887">
        <v>0.51040029070618698</v>
      </c>
      <c r="M887">
        <v>0.51256925220752203</v>
      </c>
      <c r="N887">
        <v>0.51151547909837103</v>
      </c>
      <c r="O887">
        <v>0.510046944855715</v>
      </c>
    </row>
    <row r="888" spans="1:15" x14ac:dyDescent="0.25">
      <c r="A888">
        <v>0.51303524396448297</v>
      </c>
      <c r="B888">
        <v>0.50956072440894296</v>
      </c>
      <c r="C888">
        <v>0.51331619498446901</v>
      </c>
      <c r="D888">
        <v>0.50584683306265299</v>
      </c>
      <c r="E888">
        <v>0.51215723104688904</v>
      </c>
      <c r="F888">
        <v>0.51036455389201696</v>
      </c>
      <c r="G888">
        <v>0.51193068848280998</v>
      </c>
      <c r="H888">
        <v>0.51155188502371096</v>
      </c>
      <c r="I888">
        <v>0.50742508521112095</v>
      </c>
      <c r="J888">
        <v>0.51138962578514002</v>
      </c>
      <c r="K888">
        <v>0.51275243953548899</v>
      </c>
      <c r="L888">
        <v>0.51039736895350096</v>
      </c>
      <c r="M888">
        <v>0.51256782082666796</v>
      </c>
      <c r="N888">
        <v>0.51151424193126804</v>
      </c>
      <c r="O888">
        <v>0.51004490504849498</v>
      </c>
    </row>
    <row r="889" spans="1:15" x14ac:dyDescent="0.25">
      <c r="A889">
        <v>0.51303339871084397</v>
      </c>
      <c r="B889">
        <v>0.50955799623797005</v>
      </c>
      <c r="C889">
        <v>0.51331488811338699</v>
      </c>
      <c r="D889">
        <v>0.50582842928653604</v>
      </c>
      <c r="E889">
        <v>0.51215565706847199</v>
      </c>
      <c r="F889">
        <v>0.51036357582068304</v>
      </c>
      <c r="G889">
        <v>0.51192929647627505</v>
      </c>
      <c r="H889">
        <v>0.51155040447773803</v>
      </c>
      <c r="I889">
        <v>0.50740375207908395</v>
      </c>
      <c r="J889">
        <v>0.511387932568234</v>
      </c>
      <c r="K889">
        <v>0.51275045850338696</v>
      </c>
      <c r="L889">
        <v>0.51039444432311598</v>
      </c>
      <c r="M889">
        <v>0.51256638915492503</v>
      </c>
      <c r="N889">
        <v>0.51151300523350096</v>
      </c>
      <c r="O889">
        <v>0.51004286242538299</v>
      </c>
    </row>
    <row r="890" spans="1:15" x14ac:dyDescent="0.25">
      <c r="A890">
        <v>0.513031554496024</v>
      </c>
      <c r="B890">
        <v>0.50955526446525101</v>
      </c>
      <c r="C890">
        <v>0.51331358151962703</v>
      </c>
      <c r="D890">
        <v>0.50580995130488304</v>
      </c>
      <c r="E890">
        <v>0.51215408354261305</v>
      </c>
      <c r="F890">
        <v>0.51036259774291504</v>
      </c>
      <c r="G890">
        <v>0.51192790470514404</v>
      </c>
      <c r="H890">
        <v>0.51154892446984102</v>
      </c>
      <c r="I890">
        <v>0.50738231290057301</v>
      </c>
      <c r="J890">
        <v>0.51138623927959903</v>
      </c>
      <c r="K890">
        <v>0.51274847839141802</v>
      </c>
      <c r="L890">
        <v>0.510391516802435</v>
      </c>
      <c r="M890">
        <v>0.51256495719154505</v>
      </c>
      <c r="N890">
        <v>0.51151176900408701</v>
      </c>
      <c r="O890">
        <v>0.51004081697591896</v>
      </c>
    </row>
    <row r="891" spans="1:15" x14ac:dyDescent="0.25">
      <c r="A891">
        <v>0.51302971131869202</v>
      </c>
      <c r="B891">
        <v>0.50955252907690396</v>
      </c>
      <c r="C891">
        <v>0.51331227520244904</v>
      </c>
      <c r="D891">
        <v>0.50579139876818802</v>
      </c>
      <c r="E891">
        <v>0.51215251046783505</v>
      </c>
      <c r="F891">
        <v>0.51036161965801197</v>
      </c>
      <c r="G891">
        <v>0.51192651316948401</v>
      </c>
      <c r="H891">
        <v>0.51154744499838101</v>
      </c>
      <c r="I891">
        <v>0.50736076708416999</v>
      </c>
      <c r="J891">
        <v>0.51138454591872495</v>
      </c>
      <c r="K891">
        <v>0.51274649919803705</v>
      </c>
      <c r="L891">
        <v>0.51038858637881401</v>
      </c>
      <c r="M891">
        <v>0.51256352493577695</v>
      </c>
      <c r="N891">
        <v>0.51151053324204698</v>
      </c>
      <c r="O891">
        <v>0.51003876868959896</v>
      </c>
    </row>
    <row r="892" spans="1:15" x14ac:dyDescent="0.25">
      <c r="A892">
        <v>0.51302786917751997</v>
      </c>
      <c r="B892">
        <v>0.50954979005899004</v>
      </c>
      <c r="C892">
        <v>0.51331096916111496</v>
      </c>
      <c r="D892">
        <v>0.50577277132545095</v>
      </c>
      <c r="E892">
        <v>0.51215093784266397</v>
      </c>
      <c r="F892">
        <v>0.51036064156527605</v>
      </c>
      <c r="G892">
        <v>0.51192512186935801</v>
      </c>
      <c r="H892">
        <v>0.51154596606171698</v>
      </c>
      <c r="I892">
        <v>0.50733911403568599</v>
      </c>
      <c r="J892">
        <v>0.51138285248510096</v>
      </c>
      <c r="K892">
        <v>0.51274452092170397</v>
      </c>
      <c r="L892">
        <v>0.51038565303956396</v>
      </c>
      <c r="M892">
        <v>0.512562092386874</v>
      </c>
      <c r="N892">
        <v>0.51150929794639999</v>
      </c>
      <c r="O892">
        <v>0.51003671755587798</v>
      </c>
    </row>
    <row r="893" spans="1:15" x14ac:dyDescent="0.25">
      <c r="A893">
        <v>0.51302602807118203</v>
      </c>
      <c r="B893">
        <v>0.50954704739751699</v>
      </c>
      <c r="C893">
        <v>0.51330966339488604</v>
      </c>
      <c r="D893">
        <v>0.50575406862417205</v>
      </c>
      <c r="E893">
        <v>0.51214936566562297</v>
      </c>
      <c r="F893">
        <v>0.51035966346400496</v>
      </c>
      <c r="G893">
        <v>0.511923730804832</v>
      </c>
      <c r="H893">
        <v>0.51154448765821103</v>
      </c>
      <c r="I893">
        <v>0.50731735315815496</v>
      </c>
      <c r="J893">
        <v>0.51138115897821501</v>
      </c>
      <c r="K893">
        <v>0.512742543560879</v>
      </c>
      <c r="L893">
        <v>0.51038271677195002</v>
      </c>
      <c r="M893">
        <v>0.51256065954408803</v>
      </c>
      <c r="N893">
        <v>0.51150806311616803</v>
      </c>
      <c r="O893">
        <v>0.51003466356417004</v>
      </c>
    </row>
    <row r="894" spans="1:15" x14ac:dyDescent="0.25">
      <c r="A894">
        <v>0.51302418799835403</v>
      </c>
      <c r="B894">
        <v>0.50954430107843596</v>
      </c>
      <c r="C894">
        <v>0.51330835790302198</v>
      </c>
      <c r="D894">
        <v>0.50573529031035103</v>
      </c>
      <c r="E894">
        <v>0.51214779393523702</v>
      </c>
      <c r="F894">
        <v>0.51035868535349904</v>
      </c>
      <c r="G894">
        <v>0.51192233997597003</v>
      </c>
      <c r="H894">
        <v>0.51154300978622302</v>
      </c>
      <c r="I894">
        <v>0.50729548385183398</v>
      </c>
      <c r="J894">
        <v>0.51137946539754997</v>
      </c>
      <c r="K894">
        <v>0.51274056711402705</v>
      </c>
      <c r="L894">
        <v>0.51037977756319397</v>
      </c>
      <c r="M894">
        <v>0.51255922640667095</v>
      </c>
      <c r="N894">
        <v>0.51150682875037501</v>
      </c>
      <c r="O894">
        <v>0.51003260670384798</v>
      </c>
    </row>
    <row r="895" spans="1:15" x14ac:dyDescent="0.25">
      <c r="A895">
        <v>0.51302234895771803</v>
      </c>
      <c r="B895">
        <v>0.50954155108764299</v>
      </c>
      <c r="C895">
        <v>0.51330705268478405</v>
      </c>
      <c r="D895">
        <v>0.50571643602848004</v>
      </c>
      <c r="E895">
        <v>0.51214622265002996</v>
      </c>
      <c r="F895">
        <v>0.51035770723305696</v>
      </c>
      <c r="G895">
        <v>0.51192094938283605</v>
      </c>
      <c r="H895">
        <v>0.51154153244411205</v>
      </c>
      <c r="I895">
        <v>0.50727350551419703</v>
      </c>
      <c r="J895">
        <v>0.51137777174258903</v>
      </c>
      <c r="K895">
        <v>0.51273859157961599</v>
      </c>
      <c r="L895">
        <v>0.51037683540046896</v>
      </c>
      <c r="M895">
        <v>0.51255779297387505</v>
      </c>
      <c r="N895">
        <v>0.51150559484804503</v>
      </c>
      <c r="O895">
        <v>0.51003054696424199</v>
      </c>
    </row>
    <row r="896" spans="1:15" x14ac:dyDescent="0.25">
      <c r="A896">
        <v>0.51302051094795498</v>
      </c>
      <c r="B896">
        <v>0.50953879741097696</v>
      </c>
      <c r="C896">
        <v>0.51330574773943205</v>
      </c>
      <c r="D896">
        <v>0.50569750542154301</v>
      </c>
      <c r="E896">
        <v>0.51214465180852298</v>
      </c>
      <c r="F896">
        <v>0.51035672910197605</v>
      </c>
      <c r="G896">
        <v>0.51191955902549502</v>
      </c>
      <c r="H896">
        <v>0.51154005563024196</v>
      </c>
      <c r="I896">
        <v>0.50725141753992797</v>
      </c>
      <c r="J896">
        <v>0.51137607801281504</v>
      </c>
      <c r="K896">
        <v>0.51273661695611505</v>
      </c>
      <c r="L896">
        <v>0.51037389027090496</v>
      </c>
      <c r="M896">
        <v>0.51255635924495602</v>
      </c>
      <c r="N896">
        <v>0.51150436140820299</v>
      </c>
      <c r="O896">
        <v>0.51002848433463899</v>
      </c>
    </row>
    <row r="897" spans="1:15" x14ac:dyDescent="0.25">
      <c r="A897">
        <v>0.51301867396775003</v>
      </c>
      <c r="B897">
        <v>0.50953604003422204</v>
      </c>
      <c r="C897">
        <v>0.51330444306622602</v>
      </c>
      <c r="D897">
        <v>0.50567849813100896</v>
      </c>
      <c r="E897">
        <v>0.51214308140924003</v>
      </c>
      <c r="F897">
        <v>0.51035575095955299</v>
      </c>
      <c r="G897">
        <v>0.51191816890400998</v>
      </c>
      <c r="H897">
        <v>0.51153857934297098</v>
      </c>
      <c r="I897">
        <v>0.50722921932092402</v>
      </c>
      <c r="J897">
        <v>0.51137438420770498</v>
      </c>
      <c r="K897">
        <v>0.51273464324200002</v>
      </c>
      <c r="L897">
        <v>0.51037094216158496</v>
      </c>
      <c r="M897">
        <v>0.51255492521916701</v>
      </c>
      <c r="N897">
        <v>0.511503128429876</v>
      </c>
      <c r="O897">
        <v>0.51002641880428701</v>
      </c>
    </row>
    <row r="898" spans="1:15" x14ac:dyDescent="0.25">
      <c r="A898">
        <v>0.51301683801579101</v>
      </c>
      <c r="B898">
        <v>0.50953327894310396</v>
      </c>
      <c r="C898">
        <v>0.51330313866442501</v>
      </c>
      <c r="D898">
        <v>0.50565941379683199</v>
      </c>
      <c r="E898">
        <v>0.51214151145070397</v>
      </c>
      <c r="F898">
        <v>0.51035477280508501</v>
      </c>
      <c r="G898">
        <v>0.51191677901844501</v>
      </c>
      <c r="H898">
        <v>0.51153710358066096</v>
      </c>
      <c r="I898">
        <v>0.50720691024628495</v>
      </c>
      <c r="J898">
        <v>0.51137269032673704</v>
      </c>
      <c r="K898">
        <v>0.512732670435746</v>
      </c>
      <c r="L898">
        <v>0.510367991059544</v>
      </c>
      <c r="M898">
        <v>0.51255349089576197</v>
      </c>
      <c r="N898">
        <v>0.51150189591209405</v>
      </c>
      <c r="O898">
        <v>0.51002435036238702</v>
      </c>
    </row>
    <row r="899" spans="1:15" x14ac:dyDescent="0.25">
      <c r="A899">
        <v>0.51301500309076797</v>
      </c>
      <c r="B899">
        <v>0.50953051412329398</v>
      </c>
      <c r="C899">
        <v>0.51330183453329004</v>
      </c>
      <c r="D899">
        <v>0.505640252057446</v>
      </c>
      <c r="E899">
        <v>0.51213994193143697</v>
      </c>
      <c r="F899">
        <v>0.51035379463786801</v>
      </c>
      <c r="G899">
        <v>0.51191538936886405</v>
      </c>
      <c r="H899">
        <v>0.51153562834167299</v>
      </c>
      <c r="I899">
        <v>0.507184489702314</v>
      </c>
      <c r="J899">
        <v>0.51137099636938599</v>
      </c>
      <c r="K899">
        <v>0.51273069853583297</v>
      </c>
      <c r="L899">
        <v>0.51036503695177204</v>
      </c>
      <c r="M899">
        <v>0.51255205627399703</v>
      </c>
      <c r="N899">
        <v>0.51150066385388404</v>
      </c>
      <c r="O899">
        <v>0.51002227899810204</v>
      </c>
    </row>
    <row r="900" spans="1:15" x14ac:dyDescent="0.25">
      <c r="A900">
        <v>0.51301316919137396</v>
      </c>
      <c r="B900">
        <v>0.50952774556040303</v>
      </c>
      <c r="C900">
        <v>0.51330053067207904</v>
      </c>
      <c r="D900">
        <v>0.505621012549761</v>
      </c>
      <c r="E900">
        <v>0.51213837284996</v>
      </c>
      <c r="F900">
        <v>0.51035281645719699</v>
      </c>
      <c r="G900">
        <v>0.51191399995532805</v>
      </c>
      <c r="H900">
        <v>0.51153415362436805</v>
      </c>
      <c r="I900">
        <v>0.50716195707251199</v>
      </c>
      <c r="J900">
        <v>0.51136930233512401</v>
      </c>
      <c r="K900">
        <v>0.51272872754074295</v>
      </c>
      <c r="L900">
        <v>0.51036207982521198</v>
      </c>
      <c r="M900">
        <v>0.51255062135312901</v>
      </c>
      <c r="N900">
        <v>0.51149943225427796</v>
      </c>
      <c r="O900">
        <v>0.51002020470054799</v>
      </c>
    </row>
    <row r="901" spans="1:15" x14ac:dyDescent="0.25">
      <c r="A901">
        <v>0.51301133631630402</v>
      </c>
      <c r="B901">
        <v>0.50952497323998802</v>
      </c>
      <c r="C901">
        <v>0.51329922708005105</v>
      </c>
      <c r="D901">
        <v>0.50560169490915996</v>
      </c>
      <c r="E901">
        <v>0.51213680420479402</v>
      </c>
      <c r="F901">
        <v>0.51035183826236696</v>
      </c>
      <c r="G901">
        <v>0.51191261077790196</v>
      </c>
      <c r="H901">
        <v>0.51153267942710701</v>
      </c>
      <c r="I901">
        <v>0.50713931173757798</v>
      </c>
      <c r="J901">
        <v>0.51136760822342398</v>
      </c>
      <c r="K901">
        <v>0.51272675744896101</v>
      </c>
      <c r="L901">
        <v>0.51035911966676095</v>
      </c>
      <c r="M901">
        <v>0.51254918613241296</v>
      </c>
      <c r="N901">
        <v>0.51149820111230704</v>
      </c>
      <c r="O901">
        <v>0.51001812745880004</v>
      </c>
    </row>
    <row r="902" spans="1:15" x14ac:dyDescent="0.25">
      <c r="A902">
        <v>0.51300950446425797</v>
      </c>
      <c r="B902">
        <v>0.50952219714754499</v>
      </c>
      <c r="C902">
        <v>0.51329792375646499</v>
      </c>
      <c r="D902">
        <v>0.50558229876949601</v>
      </c>
      <c r="E902">
        <v>0.51213523599446198</v>
      </c>
      <c r="F902">
        <v>0.51035086005267305</v>
      </c>
      <c r="G902">
        <v>0.51191122183664794</v>
      </c>
      <c r="H902">
        <v>0.51153120574824995</v>
      </c>
      <c r="I902">
        <v>0.50711655307540005</v>
      </c>
      <c r="J902">
        <v>0.51136591403375398</v>
      </c>
      <c r="K902">
        <v>0.51272478825897505</v>
      </c>
      <c r="L902">
        <v>0.51035615646326504</v>
      </c>
      <c r="M902">
        <v>0.51254775061110602</v>
      </c>
      <c r="N902">
        <v>0.51149697042700504</v>
      </c>
      <c r="O902">
        <v>0.51001604726188798</v>
      </c>
    </row>
    <row r="903" spans="1:15" x14ac:dyDescent="0.25">
      <c r="A903">
        <v>0.51300767363393496</v>
      </c>
      <c r="B903">
        <v>0.50951941726851602</v>
      </c>
      <c r="C903">
        <v>0.51329662070058002</v>
      </c>
      <c r="D903">
        <v>0.50556282376308803</v>
      </c>
      <c r="E903">
        <v>0.51213366821748296</v>
      </c>
      <c r="F903">
        <v>0.51034988182740704</v>
      </c>
      <c r="G903">
        <v>0.51190983313162797</v>
      </c>
      <c r="H903">
        <v>0.51152973258615997</v>
      </c>
      <c r="I903">
        <v>0.50709368046105896</v>
      </c>
      <c r="J903">
        <v>0.511364219765582</v>
      </c>
      <c r="K903">
        <v>0.51272281996927804</v>
      </c>
      <c r="L903">
        <v>0.51035319020152603</v>
      </c>
      <c r="M903">
        <v>0.51254631478846602</v>
      </c>
      <c r="N903">
        <v>0.51149574019740696</v>
      </c>
      <c r="O903">
        <v>0.51001396409880195</v>
      </c>
    </row>
    <row r="904" spans="1:15" x14ac:dyDescent="0.25">
      <c r="A904">
        <v>0.51300584382403902</v>
      </c>
      <c r="B904">
        <v>0.50951663358828103</v>
      </c>
      <c r="C904">
        <v>0.51329531791165395</v>
      </c>
      <c r="D904">
        <v>0.50554326952071804</v>
      </c>
      <c r="E904">
        <v>0.51213210087237704</v>
      </c>
      <c r="F904">
        <v>0.51034890358586205</v>
      </c>
      <c r="G904">
        <v>0.51190844466290497</v>
      </c>
      <c r="H904">
        <v>0.51152825993919704</v>
      </c>
      <c r="I904">
        <v>0.50707069326682097</v>
      </c>
      <c r="J904">
        <v>0.51136252541837202</v>
      </c>
      <c r="K904">
        <v>0.51272085257836197</v>
      </c>
      <c r="L904">
        <v>0.51035022086829895</v>
      </c>
      <c r="M904">
        <v>0.51254487866375098</v>
      </c>
      <c r="N904">
        <v>0.51149451042254701</v>
      </c>
      <c r="O904">
        <v>0.51001187795848402</v>
      </c>
    </row>
    <row r="905" spans="1:15" x14ac:dyDescent="0.25">
      <c r="A905">
        <v>0.51300401503327597</v>
      </c>
      <c r="B905">
        <v>0.50951384609216499</v>
      </c>
      <c r="C905">
        <v>0.51329401538894504</v>
      </c>
      <c r="D905">
        <v>0.50552363567162695</v>
      </c>
      <c r="E905">
        <v>0.51213053395766495</v>
      </c>
      <c r="F905">
        <v>0.51034792532733197</v>
      </c>
      <c r="G905">
        <v>0.51190705643053902</v>
      </c>
      <c r="H905">
        <v>0.51152678780572303</v>
      </c>
      <c r="I905">
        <v>0.50704759086213402</v>
      </c>
      <c r="J905">
        <v>0.51136083099158702</v>
      </c>
      <c r="K905">
        <v>0.51271888608472305</v>
      </c>
      <c r="L905">
        <v>0.51034724845028701</v>
      </c>
      <c r="M905">
        <v>0.51254344223621995</v>
      </c>
      <c r="N905">
        <v>0.51149328110146297</v>
      </c>
      <c r="O905">
        <v>0.51000978882983405</v>
      </c>
    </row>
    <row r="906" spans="1:15" x14ac:dyDescent="0.25">
      <c r="A906">
        <v>0.51300218726035396</v>
      </c>
      <c r="B906">
        <v>0.50951105476543102</v>
      </c>
      <c r="C906">
        <v>0.51329271313171199</v>
      </c>
      <c r="D906">
        <v>0.505503921843514</v>
      </c>
      <c r="E906">
        <v>0.51212896747186598</v>
      </c>
      <c r="F906">
        <v>0.51034694705110595</v>
      </c>
      <c r="G906">
        <v>0.51190566843459395</v>
      </c>
      <c r="H906">
        <v>0.51152531618409802</v>
      </c>
      <c r="I906">
        <v>0.50702437261363198</v>
      </c>
      <c r="J906">
        <v>0.511359136484689</v>
      </c>
      <c r="K906">
        <v>0.51271692048686301</v>
      </c>
      <c r="L906">
        <v>0.51034427293414797</v>
      </c>
      <c r="M906">
        <v>0.51254200550513196</v>
      </c>
      <c r="N906">
        <v>0.51149205223319305</v>
      </c>
      <c r="O906">
        <v>0.51000769670170798</v>
      </c>
    </row>
    <row r="907" spans="1:15" x14ac:dyDescent="0.25">
      <c r="A907">
        <v>0.51300036050398501</v>
      </c>
      <c r="B907">
        <v>0.50950825959328605</v>
      </c>
      <c r="C907">
        <v>0.51329141113921095</v>
      </c>
      <c r="D907">
        <v>0.50548412766252804</v>
      </c>
      <c r="E907">
        <v>0.512127401413498</v>
      </c>
      <c r="F907">
        <v>0.51034596875647598</v>
      </c>
      <c r="G907">
        <v>0.51190428067513005</v>
      </c>
      <c r="H907">
        <v>0.511523845072684</v>
      </c>
      <c r="I907">
        <v>0.50700103788512396</v>
      </c>
      <c r="J907">
        <v>0.51135744189713594</v>
      </c>
      <c r="K907">
        <v>0.51271495578328297</v>
      </c>
      <c r="L907">
        <v>0.510341294306492</v>
      </c>
      <c r="M907">
        <v>0.51254056846974705</v>
      </c>
      <c r="N907">
        <v>0.51149082381677602</v>
      </c>
      <c r="O907">
        <v>0.51000560156291697</v>
      </c>
    </row>
    <row r="908" spans="1:15" x14ac:dyDescent="0.25">
      <c r="A908">
        <v>0.51299853476288304</v>
      </c>
      <c r="B908">
        <v>0.50950546056087598</v>
      </c>
      <c r="C908">
        <v>0.51329010941070097</v>
      </c>
      <c r="D908">
        <v>0.50546425275327</v>
      </c>
      <c r="E908">
        <v>0.51212583578108095</v>
      </c>
      <c r="F908">
        <v>0.51034499044273296</v>
      </c>
      <c r="G908">
        <v>0.51190289315220805</v>
      </c>
      <c r="H908">
        <v>0.51152237446984095</v>
      </c>
      <c r="I908">
        <v>0.50697758603759902</v>
      </c>
      <c r="J908">
        <v>0.51135574722838595</v>
      </c>
      <c r="K908">
        <v>0.51271299197248799</v>
      </c>
      <c r="L908">
        <v>0.51033831255387696</v>
      </c>
      <c r="M908">
        <v>0.51253913112932503</v>
      </c>
      <c r="N908">
        <v>0.51148959585125298</v>
      </c>
      <c r="O908">
        <v>0.510003503402227</v>
      </c>
    </row>
    <row r="909" spans="1:15" x14ac:dyDescent="0.25">
      <c r="A909">
        <v>0.51299671003576297</v>
      </c>
      <c r="B909">
        <v>0.50950265765328895</v>
      </c>
      <c r="C909">
        <v>0.51328880794543896</v>
      </c>
      <c r="D909">
        <v>0.50544429673878599</v>
      </c>
      <c r="E909">
        <v>0.51212427057313303</v>
      </c>
      <c r="F909">
        <v>0.51034401210916502</v>
      </c>
      <c r="G909">
        <v>0.51190150586588901</v>
      </c>
      <c r="H909">
        <v>0.51152090437393205</v>
      </c>
      <c r="I909">
        <v>0.506954016429219</v>
      </c>
      <c r="J909">
        <v>0.51135405247789301</v>
      </c>
      <c r="K909">
        <v>0.51271102905298604</v>
      </c>
      <c r="L909">
        <v>0.51033532766281597</v>
      </c>
      <c r="M909">
        <v>0.51253769348312705</v>
      </c>
      <c r="N909">
        <v>0.51148836833566502</v>
      </c>
      <c r="O909">
        <v>0.51000140220835899</v>
      </c>
    </row>
    <row r="910" spans="1:15" x14ac:dyDescent="0.25">
      <c r="A910">
        <v>0.51299488632134405</v>
      </c>
      <c r="B910">
        <v>0.50949985085555005</v>
      </c>
      <c r="C910">
        <v>0.51328750674268198</v>
      </c>
      <c r="D910">
        <v>0.505424259240568</v>
      </c>
      <c r="E910">
        <v>0.51212270578817098</v>
      </c>
      <c r="F910">
        <v>0.51034303375506196</v>
      </c>
      <c r="G910">
        <v>0.51190011881623498</v>
      </c>
      <c r="H910">
        <v>0.51151943478331596</v>
      </c>
      <c r="I910">
        <v>0.50693032841531804</v>
      </c>
      <c r="J910">
        <v>0.51135235764511</v>
      </c>
      <c r="K910">
        <v>0.512709067023288</v>
      </c>
      <c r="L910">
        <v>0.51033233961976998</v>
      </c>
      <c r="M910">
        <v>0.51253625553041504</v>
      </c>
      <c r="N910">
        <v>0.51148714126905503</v>
      </c>
      <c r="O910">
        <v>0.50999929796999099</v>
      </c>
    </row>
    <row r="911" spans="1:15" x14ac:dyDescent="0.25">
      <c r="A911">
        <v>0.51299306361834895</v>
      </c>
      <c r="B911">
        <v>0.50949704015262898</v>
      </c>
      <c r="C911">
        <v>0.51328620580168705</v>
      </c>
      <c r="D911">
        <v>0.50540413987854604</v>
      </c>
      <c r="E911">
        <v>0.51212114142471299</v>
      </c>
      <c r="F911">
        <v>0.510342055379711</v>
      </c>
      <c r="G911">
        <v>0.51189873200330505</v>
      </c>
      <c r="H911">
        <v>0.51151796569635599</v>
      </c>
      <c r="I911">
        <v>0.50690652134840297</v>
      </c>
      <c r="J911">
        <v>0.51135066272948704</v>
      </c>
      <c r="K911">
        <v>0.51270710588190704</v>
      </c>
      <c r="L911">
        <v>0.51032934841115296</v>
      </c>
      <c r="M911">
        <v>0.51253481727045103</v>
      </c>
      <c r="N911">
        <v>0.511485914650468</v>
      </c>
      <c r="O911">
        <v>0.509997190675753</v>
      </c>
    </row>
    <row r="912" spans="1:15" x14ac:dyDescent="0.25">
      <c r="A912">
        <v>0.51299124192549905</v>
      </c>
      <c r="B912">
        <v>0.50949422552943202</v>
      </c>
      <c r="C912">
        <v>0.51328490512170999</v>
      </c>
      <c r="D912">
        <v>0.50538393827108596</v>
      </c>
      <c r="E912">
        <v>0.51211957748127601</v>
      </c>
      <c r="F912">
        <v>0.51034107698240105</v>
      </c>
      <c r="G912">
        <v>0.51189734542715903</v>
      </c>
      <c r="H912">
        <v>0.51151649711141101</v>
      </c>
      <c r="I912">
        <v>0.50688259457814899</v>
      </c>
      <c r="J912">
        <v>0.511348967730475</v>
      </c>
      <c r="K912">
        <v>0.51270514562735903</v>
      </c>
      <c r="L912">
        <v>0.51032635402332704</v>
      </c>
      <c r="M912">
        <v>0.51253337870249704</v>
      </c>
      <c r="N912">
        <v>0.51148468847894901</v>
      </c>
      <c r="O912">
        <v>0.50999508031423102</v>
      </c>
    </row>
    <row r="913" spans="1:15" x14ac:dyDescent="0.25">
      <c r="A913">
        <v>0.51298942124152302</v>
      </c>
      <c r="B913">
        <v>0.50949140697080497</v>
      </c>
      <c r="C913">
        <v>0.51328360470200995</v>
      </c>
      <c r="D913">
        <v>0.50536365403499095</v>
      </c>
      <c r="E913">
        <v>0.51211801395637502</v>
      </c>
      <c r="F913">
        <v>0.51034009856241702</v>
      </c>
      <c r="G913">
        <v>0.51189595908785701</v>
      </c>
      <c r="H913">
        <v>0.51151502902684398</v>
      </c>
      <c r="I913">
        <v>0.50685854745140002</v>
      </c>
      <c r="J913">
        <v>0.511347272647517</v>
      </c>
      <c r="K913">
        <v>0.51270318625816402</v>
      </c>
      <c r="L913">
        <v>0.51032335644260596</v>
      </c>
      <c r="M913">
        <v>0.51253193982581602</v>
      </c>
      <c r="N913">
        <v>0.51148346275354395</v>
      </c>
      <c r="O913">
        <v>0.509992966873965</v>
      </c>
    </row>
    <row r="914" spans="1:15" x14ac:dyDescent="0.25">
      <c r="A914">
        <v>0.512987601565148</v>
      </c>
      <c r="B914">
        <v>0.509488584461535</v>
      </c>
      <c r="C914">
        <v>0.51328230454183998</v>
      </c>
      <c r="D914">
        <v>0.50534328678549201</v>
      </c>
      <c r="E914">
        <v>0.51211645084852797</v>
      </c>
      <c r="F914">
        <v>0.51033912011904703</v>
      </c>
      <c r="G914">
        <v>0.51189457298546004</v>
      </c>
      <c r="H914">
        <v>0.51151356144101401</v>
      </c>
      <c r="I914">
        <v>0.50683437931216502</v>
      </c>
      <c r="J914">
        <v>0.51134557748006004</v>
      </c>
      <c r="K914">
        <v>0.51270122777284199</v>
      </c>
      <c r="L914">
        <v>0.51032035565525402</v>
      </c>
      <c r="M914">
        <v>0.51253050063967298</v>
      </c>
      <c r="N914">
        <v>0.51148223747330102</v>
      </c>
      <c r="O914">
        <v>0.50999085034344904</v>
      </c>
    </row>
    <row r="915" spans="1:15" x14ac:dyDescent="0.25">
      <c r="A915">
        <v>0.51298578289510699</v>
      </c>
      <c r="B915">
        <v>0.50948575798634499</v>
      </c>
      <c r="C915">
        <v>0.513281004640459</v>
      </c>
      <c r="D915">
        <v>0.50532283613624995</v>
      </c>
      <c r="E915">
        <v>0.51211488815624895</v>
      </c>
      <c r="F915">
        <v>0.51033814165157498</v>
      </c>
      <c r="G915">
        <v>0.51189318712002596</v>
      </c>
      <c r="H915">
        <v>0.51151209435228395</v>
      </c>
      <c r="I915">
        <v>0.50681008950161799</v>
      </c>
      <c r="J915">
        <v>0.51134388222754501</v>
      </c>
      <c r="K915">
        <v>0.51269927016991701</v>
      </c>
      <c r="L915">
        <v>0.51031735164748404</v>
      </c>
      <c r="M915">
        <v>0.51252906114333197</v>
      </c>
      <c r="N915">
        <v>0.51148101263726997</v>
      </c>
      <c r="O915">
        <v>0.50998873071113004</v>
      </c>
    </row>
    <row r="916" spans="1:15" x14ac:dyDescent="0.25">
      <c r="A916">
        <v>0.51298396523013201</v>
      </c>
      <c r="B916">
        <v>0.50948292752989899</v>
      </c>
      <c r="C916">
        <v>0.51327970499712205</v>
      </c>
      <c r="D916">
        <v>0.50530230169934998</v>
      </c>
      <c r="E916">
        <v>0.51211332587805403</v>
      </c>
      <c r="F916">
        <v>0.51033716315928601</v>
      </c>
      <c r="G916">
        <v>0.51189180149161495</v>
      </c>
      <c r="H916">
        <v>0.51151062775901301</v>
      </c>
      <c r="I916">
        <v>0.50678567735809898</v>
      </c>
      <c r="J916">
        <v>0.51134218688941202</v>
      </c>
      <c r="K916">
        <v>0.51269731344791702</v>
      </c>
      <c r="L916">
        <v>0.51031434440545898</v>
      </c>
      <c r="M916">
        <v>0.512527621336058</v>
      </c>
      <c r="N916">
        <v>0.51147978824449902</v>
      </c>
      <c r="O916">
        <v>0.50998660796540995</v>
      </c>
    </row>
    <row r="917" spans="1:15" x14ac:dyDescent="0.25">
      <c r="A917">
        <v>0.51298214856896096</v>
      </c>
      <c r="B917">
        <v>0.50948009307679898</v>
      </c>
      <c r="C917">
        <v>0.51327840561108495</v>
      </c>
      <c r="D917">
        <v>0.50528168308529897</v>
      </c>
      <c r="E917">
        <v>0.51211176401245695</v>
      </c>
      <c r="F917">
        <v>0.51033618464146302</v>
      </c>
      <c r="G917">
        <v>0.51189041610028396</v>
      </c>
      <c r="H917">
        <v>0.51150916165956195</v>
      </c>
      <c r="I917">
        <v>0.506761142217109</v>
      </c>
      <c r="J917">
        <v>0.51134049146509997</v>
      </c>
      <c r="K917">
        <v>0.51269535760537099</v>
      </c>
      <c r="L917">
        <v>0.51031133391528904</v>
      </c>
      <c r="M917">
        <v>0.51252618121711602</v>
      </c>
      <c r="N917">
        <v>0.51147856429404004</v>
      </c>
      <c r="O917">
        <v>0.50998448209464298</v>
      </c>
    </row>
    <row r="918" spans="1:15" x14ac:dyDescent="0.25">
      <c r="A918">
        <v>0.51298033291033296</v>
      </c>
      <c r="B918">
        <v>0.509477254611584</v>
      </c>
      <c r="C918">
        <v>0.51327710648160296</v>
      </c>
      <c r="D918">
        <v>0.50526097990302299</v>
      </c>
      <c r="E918">
        <v>0.51211020255797202</v>
      </c>
      <c r="F918">
        <v>0.51033520609739103</v>
      </c>
      <c r="G918">
        <v>0.51188903094609395</v>
      </c>
      <c r="H918">
        <v>0.51150769605229096</v>
      </c>
      <c r="I918">
        <v>0.50673648341131405</v>
      </c>
      <c r="J918">
        <v>0.51133879595404397</v>
      </c>
      <c r="K918">
        <v>0.51269340264081098</v>
      </c>
      <c r="L918">
        <v>0.51030832016303695</v>
      </c>
      <c r="M918">
        <v>0.51252474078577204</v>
      </c>
      <c r="N918">
        <v>0.511477340784947</v>
      </c>
      <c r="O918">
        <v>0.50998235308713702</v>
      </c>
    </row>
    <row r="919" spans="1:15" x14ac:dyDescent="0.25">
      <c r="A919">
        <v>0.51297851825298801</v>
      </c>
      <c r="B919">
        <v>0.50947441211873001</v>
      </c>
      <c r="C919">
        <v>0.51327580760793201</v>
      </c>
      <c r="D919">
        <v>0.50524019175986501</v>
      </c>
      <c r="E919">
        <v>0.51210864151311297</v>
      </c>
      <c r="F919">
        <v>0.51033422752635105</v>
      </c>
      <c r="G919">
        <v>0.51188764602910297</v>
      </c>
      <c r="H919">
        <v>0.51150623093556202</v>
      </c>
      <c r="I919">
        <v>0.50671170027053902</v>
      </c>
      <c r="J919">
        <v>0.51133710035567703</v>
      </c>
      <c r="K919">
        <v>0.51269144855277204</v>
      </c>
      <c r="L919">
        <v>0.51030530313471101</v>
      </c>
      <c r="M919">
        <v>0.51252330004129398</v>
      </c>
      <c r="N919">
        <v>0.51147611771627199</v>
      </c>
      <c r="O919">
        <v>0.50998022093115203</v>
      </c>
    </row>
    <row r="920" spans="1:15" x14ac:dyDescent="0.25">
      <c r="A920">
        <v>0.51297670459567002</v>
      </c>
      <c r="B920">
        <v>0.50947156558265405</v>
      </c>
      <c r="C920">
        <v>0.51327450898932803</v>
      </c>
      <c r="D920">
        <v>0.50521931826157895</v>
      </c>
      <c r="E920">
        <v>0.51210708087639201</v>
      </c>
      <c r="F920">
        <v>0.51033324892762599</v>
      </c>
      <c r="G920">
        <v>0.51188626134936699</v>
      </c>
      <c r="H920">
        <v>0.511504766307735</v>
      </c>
      <c r="I920">
        <v>0.50668679212177303</v>
      </c>
      <c r="J920">
        <v>0.51133540466943195</v>
      </c>
      <c r="K920">
        <v>0.51268949533979102</v>
      </c>
      <c r="L920">
        <v>0.51030228281626999</v>
      </c>
      <c r="M920">
        <v>0.512521858982947</v>
      </c>
      <c r="N920">
        <v>0.51147489508707</v>
      </c>
      <c r="O920">
        <v>0.50997808561490099</v>
      </c>
    </row>
    <row r="921" spans="1:15" x14ac:dyDescent="0.25">
      <c r="A921">
        <v>0.51297489193712598</v>
      </c>
      <c r="B921">
        <v>0.50946871498770796</v>
      </c>
      <c r="C921">
        <v>0.51327321062504505</v>
      </c>
      <c r="D921">
        <v>0.50519835901233301</v>
      </c>
      <c r="E921">
        <v>0.51210552064632398</v>
      </c>
      <c r="F921">
        <v>0.51033227030049599</v>
      </c>
      <c r="G921">
        <v>0.51188487690694695</v>
      </c>
      <c r="H921">
        <v>0.51150330216716899</v>
      </c>
      <c r="I921">
        <v>0.50666175828916404</v>
      </c>
      <c r="J921">
        <v>0.51133370889473695</v>
      </c>
      <c r="K921">
        <v>0.51268754300040698</v>
      </c>
      <c r="L921">
        <v>0.51029925919362096</v>
      </c>
      <c r="M921">
        <v>0.512520417610001</v>
      </c>
      <c r="N921">
        <v>0.511473672896397</v>
      </c>
      <c r="O921">
        <v>0.50997594712655103</v>
      </c>
    </row>
    <row r="922" spans="1:15" x14ac:dyDescent="0.25">
      <c r="A922">
        <v>0.512973080276105</v>
      </c>
      <c r="B922">
        <v>0.50946586031817898</v>
      </c>
      <c r="C922">
        <v>0.51327191251433901</v>
      </c>
      <c r="D922">
        <v>0.50517731361469997</v>
      </c>
      <c r="E922">
        <v>0.51210396082141896</v>
      </c>
      <c r="F922">
        <v>0.51033129164424096</v>
      </c>
      <c r="G922">
        <v>0.51188349270189804</v>
      </c>
      <c r="H922">
        <v>0.51150183851222497</v>
      </c>
      <c r="I922">
        <v>0.50663659809402295</v>
      </c>
      <c r="J922">
        <v>0.51133201303102005</v>
      </c>
      <c r="K922">
        <v>0.51268559153316295</v>
      </c>
      <c r="L922">
        <v>0.510296232252618</v>
      </c>
      <c r="M922">
        <v>0.51251897592172402</v>
      </c>
      <c r="N922">
        <v>0.51147245114331097</v>
      </c>
      <c r="O922">
        <v>0.509973805454218</v>
      </c>
    </row>
    <row r="923" spans="1:15" x14ac:dyDescent="0.25">
      <c r="A923">
        <v>0.51297126961135597</v>
      </c>
      <c r="B923">
        <v>0.50946300155829405</v>
      </c>
      <c r="C923">
        <v>0.51327061465646395</v>
      </c>
      <c r="D923">
        <v>0.50515618166965703</v>
      </c>
      <c r="E923">
        <v>0.51210240140018803</v>
      </c>
      <c r="F923">
        <v>0.51033031295814202</v>
      </c>
      <c r="G923">
        <v>0.51188210873427797</v>
      </c>
      <c r="H923">
        <v>0.51150037534126302</v>
      </c>
      <c r="I923">
        <v>0.50661131085482203</v>
      </c>
      <c r="J923">
        <v>0.51133031707770504</v>
      </c>
      <c r="K923">
        <v>0.51268364093660501</v>
      </c>
      <c r="L923">
        <v>0.51029320197906303</v>
      </c>
      <c r="M923">
        <v>0.51251753391738397</v>
      </c>
      <c r="N923">
        <v>0.51147122982686799</v>
      </c>
      <c r="O923">
        <v>0.50997166058597199</v>
      </c>
    </row>
    <row r="924" spans="1:15" x14ac:dyDescent="0.25">
      <c r="A924">
        <v>0.51296945994163501</v>
      </c>
      <c r="B924">
        <v>0.50946013869221396</v>
      </c>
      <c r="C924">
        <v>0.51326931705067502</v>
      </c>
      <c r="D924">
        <v>0.50513496277658798</v>
      </c>
      <c r="E924">
        <v>0.51210084238114495</v>
      </c>
      <c r="F924">
        <v>0.51032933424147497</v>
      </c>
      <c r="G924">
        <v>0.51188072500414505</v>
      </c>
      <c r="H924">
        <v>0.51149891265264302</v>
      </c>
      <c r="I924">
        <v>0.50658589588719305</v>
      </c>
      <c r="J924">
        <v>0.51132862103421495</v>
      </c>
      <c r="K924">
        <v>0.51268169120927798</v>
      </c>
      <c r="L924">
        <v>0.510290168358706</v>
      </c>
      <c r="M924">
        <v>0.512516091596252</v>
      </c>
      <c r="N924">
        <v>0.51147000894613004</v>
      </c>
      <c r="O924">
        <v>0.50996951250983502</v>
      </c>
    </row>
    <row r="925" spans="1:15" x14ac:dyDescent="0.25">
      <c r="A925">
        <v>0.51296765126569699</v>
      </c>
      <c r="B925">
        <v>0.50945727170403798</v>
      </c>
      <c r="C925">
        <v>0.51326801969622704</v>
      </c>
      <c r="D925">
        <v>0.505113656533272</v>
      </c>
      <c r="E925">
        <v>0.51209928376279701</v>
      </c>
      <c r="F925">
        <v>0.51032835549352096</v>
      </c>
      <c r="G925">
        <v>0.51187934151155501</v>
      </c>
      <c r="H925">
        <v>0.51149745044472505</v>
      </c>
      <c r="I925">
        <v>0.50656035250392994</v>
      </c>
      <c r="J925">
        <v>0.511326924899971</v>
      </c>
      <c r="K925">
        <v>0.51267974234973501</v>
      </c>
      <c r="L925">
        <v>0.51028713137724302</v>
      </c>
      <c r="M925">
        <v>0.51251464895759702</v>
      </c>
      <c r="N925">
        <v>0.51146878850015598</v>
      </c>
      <c r="O925">
        <v>0.50996736121377995</v>
      </c>
    </row>
    <row r="926" spans="1:15" x14ac:dyDescent="0.25">
      <c r="A926">
        <v>0.51296584358230002</v>
      </c>
      <c r="B926">
        <v>0.509454400577799</v>
      </c>
      <c r="C926">
        <v>0.51326672259237405</v>
      </c>
      <c r="D926">
        <v>0.50509226253588602</v>
      </c>
      <c r="E926">
        <v>0.51209772554365696</v>
      </c>
      <c r="F926">
        <v>0.51032737671355499</v>
      </c>
      <c r="G926">
        <v>0.51187795825656501</v>
      </c>
      <c r="H926">
        <v>0.51149598871586699</v>
      </c>
      <c r="I926">
        <v>0.50653468001499202</v>
      </c>
      <c r="J926">
        <v>0.51132522867439001</v>
      </c>
      <c r="K926">
        <v>0.51267779435652505</v>
      </c>
      <c r="L926">
        <v>0.51028409102031902</v>
      </c>
      <c r="M926">
        <v>0.51251320600068995</v>
      </c>
      <c r="N926">
        <v>0.51146756848800701</v>
      </c>
      <c r="O926">
        <v>0.50996520668572998</v>
      </c>
    </row>
    <row r="927" spans="1:15" x14ac:dyDescent="0.25">
      <c r="A927">
        <v>0.51296403689020598</v>
      </c>
      <c r="B927">
        <v>0.50945152529746596</v>
      </c>
      <c r="C927">
        <v>0.51326542573836997</v>
      </c>
      <c r="D927">
        <v>0.50507078037900399</v>
      </c>
      <c r="E927">
        <v>0.51209616772223199</v>
      </c>
      <c r="F927">
        <v>0.51032639790085499</v>
      </c>
      <c r="G927">
        <v>0.51187657523923102</v>
      </c>
      <c r="H927">
        <v>0.51149452746442903</v>
      </c>
      <c r="I927">
        <v>0.50650887772749698</v>
      </c>
      <c r="J927">
        <v>0.51132353235688799</v>
      </c>
      <c r="K927">
        <v>0.51267584722820603</v>
      </c>
      <c r="L927">
        <v>0.51028104727352497</v>
      </c>
      <c r="M927">
        <v>0.51251176272480303</v>
      </c>
      <c r="N927">
        <v>0.51146634890874698</v>
      </c>
      <c r="O927">
        <v>0.50996304891356103</v>
      </c>
    </row>
    <row r="928" spans="1:15" x14ac:dyDescent="0.25">
      <c r="A928">
        <v>0.51296223118817597</v>
      </c>
      <c r="B928">
        <v>0.50944864584694405</v>
      </c>
      <c r="C928">
        <v>0.51326412913346997</v>
      </c>
      <c r="D928">
        <v>0.50504920965558697</v>
      </c>
      <c r="E928">
        <v>0.51209461029703296</v>
      </c>
      <c r="F928">
        <v>0.51032541905469497</v>
      </c>
      <c r="G928">
        <v>0.51187519245961</v>
      </c>
      <c r="H928">
        <v>0.51149306668877204</v>
      </c>
      <c r="I928">
        <v>0.50648294494573098</v>
      </c>
      <c r="J928">
        <v>0.51132183594687997</v>
      </c>
      <c r="K928">
        <v>0.51267390096333398</v>
      </c>
      <c r="L928">
        <v>0.51027800012239899</v>
      </c>
      <c r="M928">
        <v>0.51251031912920697</v>
      </c>
      <c r="N928">
        <v>0.51146512976143998</v>
      </c>
      <c r="O928">
        <v>0.50996088788509797</v>
      </c>
    </row>
    <row r="929" spans="1:15" x14ac:dyDescent="0.25">
      <c r="A929">
        <v>0.51296042647497797</v>
      </c>
      <c r="B929">
        <v>0.50944576221007198</v>
      </c>
      <c r="C929">
        <v>0.51326283277692697</v>
      </c>
      <c r="D929">
        <v>0.50502754995699095</v>
      </c>
      <c r="E929">
        <v>0.51209305326656696</v>
      </c>
      <c r="F929">
        <v>0.51032444017435097</v>
      </c>
      <c r="G929">
        <v>0.511873809917756</v>
      </c>
      <c r="H929">
        <v>0.511491606387252</v>
      </c>
      <c r="I929">
        <v>0.50645688097114205</v>
      </c>
      <c r="J929">
        <v>0.51132013944377597</v>
      </c>
      <c r="K929">
        <v>0.51267195556046896</v>
      </c>
      <c r="L929">
        <v>0.51027494955242203</v>
      </c>
      <c r="M929">
        <v>0.51250887521317501</v>
      </c>
      <c r="N929">
        <v>0.51146391104515099</v>
      </c>
      <c r="O929">
        <v>0.509958723588117</v>
      </c>
    </row>
    <row r="930" spans="1:15" x14ac:dyDescent="0.25">
      <c r="A930">
        <v>0.51295862274937798</v>
      </c>
      <c r="B930">
        <v>0.50944287437062297</v>
      </c>
      <c r="C930">
        <v>0.51326153666799401</v>
      </c>
      <c r="D930">
        <v>0.50500580087295399</v>
      </c>
      <c r="E930">
        <v>0.51209149662934195</v>
      </c>
      <c r="F930">
        <v>0.510323461259097</v>
      </c>
      <c r="G930">
        <v>0.51187242761372498</v>
      </c>
      <c r="H930">
        <v>0.51149014655823</v>
      </c>
      <c r="I930">
        <v>0.50643068510234601</v>
      </c>
      <c r="J930">
        <v>0.51131844284698502</v>
      </c>
      <c r="K930">
        <v>0.512670011018173</v>
      </c>
      <c r="L930">
        <v>0.51027189554902597</v>
      </c>
      <c r="M930">
        <v>0.51250743097598095</v>
      </c>
      <c r="N930">
        <v>0.51146269275894496</v>
      </c>
      <c r="O930">
        <v>0.50995655601034495</v>
      </c>
    </row>
    <row r="931" spans="1:15" x14ac:dyDescent="0.25">
      <c r="A931">
        <v>0.51295682001014797</v>
      </c>
      <c r="B931">
        <v>0.50943998231230503</v>
      </c>
      <c r="C931">
        <v>0.51326024080592703</v>
      </c>
      <c r="D931">
        <v>0.504983961991601</v>
      </c>
      <c r="E931">
        <v>0.51208994038386502</v>
      </c>
      <c r="F931">
        <v>0.51032248230820498</v>
      </c>
      <c r="G931">
        <v>0.51187104554757401</v>
      </c>
      <c r="H931">
        <v>0.51148868720006402</v>
      </c>
      <c r="I931">
        <v>0.50640435663512795</v>
      </c>
      <c r="J931">
        <v>0.51131674615591505</v>
      </c>
      <c r="K931">
        <v>0.51266806733501102</v>
      </c>
      <c r="L931">
        <v>0.51026883809758505</v>
      </c>
      <c r="M931">
        <v>0.51250598641689704</v>
      </c>
      <c r="N931">
        <v>0.51146147490188998</v>
      </c>
      <c r="O931">
        <v>0.50995438513945801</v>
      </c>
    </row>
    <row r="932" spans="1:15" x14ac:dyDescent="0.25">
      <c r="A932">
        <v>0.51295501825606005</v>
      </c>
      <c r="B932">
        <v>0.50943708601876103</v>
      </c>
      <c r="C932">
        <v>0.51325894518997806</v>
      </c>
      <c r="D932">
        <v>0.50496203289943897</v>
      </c>
      <c r="E932">
        <v>0.51208838452864203</v>
      </c>
      <c r="F932">
        <v>0.51032150332094905</v>
      </c>
      <c r="G932">
        <v>0.51186966371935605</v>
      </c>
      <c r="H932">
        <v>0.51148722831111304</v>
      </c>
      <c r="I932">
        <v>0.506377894862439</v>
      </c>
      <c r="J932">
        <v>0.51131504936997096</v>
      </c>
      <c r="K932">
        <v>0.51266612450954896</v>
      </c>
      <c r="L932">
        <v>0.51026577718342103</v>
      </c>
      <c r="M932">
        <v>0.51250454153519898</v>
      </c>
      <c r="N932">
        <v>0.51146025747305501</v>
      </c>
      <c r="O932">
        <v>0.50995221096308296</v>
      </c>
    </row>
    <row r="933" spans="1:15" x14ac:dyDescent="0.25">
      <c r="A933">
        <v>0.51295321748588796</v>
      </c>
      <c r="B933">
        <v>0.509434185473567</v>
      </c>
      <c r="C933">
        <v>0.51325764981940003</v>
      </c>
      <c r="D933">
        <v>0.50494001318135295</v>
      </c>
      <c r="E933">
        <v>0.51208682906218095</v>
      </c>
      <c r="F933">
        <v>0.51032052429660002</v>
      </c>
      <c r="G933">
        <v>0.51186828212912705</v>
      </c>
      <c r="H933">
        <v>0.51148576988973404</v>
      </c>
      <c r="I933">
        <v>0.50635129907440402</v>
      </c>
      <c r="J933">
        <v>0.51131335248855303</v>
      </c>
      <c r="K933">
        <v>0.51266418254035795</v>
      </c>
      <c r="L933">
        <v>0.51026271279179902</v>
      </c>
      <c r="M933">
        <v>0.51250309633016</v>
      </c>
      <c r="N933">
        <v>0.51145904047150803</v>
      </c>
      <c r="O933">
        <v>0.50995003346879497</v>
      </c>
    </row>
    <row r="934" spans="1:15" x14ac:dyDescent="0.25">
      <c r="A934">
        <v>0.51295141769841102</v>
      </c>
      <c r="B934">
        <v>0.50943128066023002</v>
      </c>
      <c r="C934">
        <v>0.51325635469344599</v>
      </c>
      <c r="D934">
        <v>0.50491790242060697</v>
      </c>
      <c r="E934">
        <v>0.51208527398298598</v>
      </c>
      <c r="F934">
        <v>0.51031954523442802</v>
      </c>
      <c r="G934">
        <v>0.51186690077694097</v>
      </c>
      <c r="H934">
        <v>0.51148431193428601</v>
      </c>
      <c r="I934">
        <v>0.50632456855832098</v>
      </c>
      <c r="J934">
        <v>0.51131165551106195</v>
      </c>
      <c r="K934">
        <v>0.51266224142600902</v>
      </c>
      <c r="L934">
        <v>0.51025964490793096</v>
      </c>
      <c r="M934">
        <v>0.51250165080105703</v>
      </c>
      <c r="N934">
        <v>0.511457823896321</v>
      </c>
      <c r="O934">
        <v>0.50994785264411902</v>
      </c>
    </row>
    <row r="935" spans="1:15" x14ac:dyDescent="0.25">
      <c r="A935">
        <v>0.51294961889240798</v>
      </c>
      <c r="B935">
        <v>0.50942837156219301</v>
      </c>
      <c r="C935">
        <v>0.51325505981137098</v>
      </c>
      <c r="D935">
        <v>0.50489570019884</v>
      </c>
      <c r="E935">
        <v>0.51208371928956198</v>
      </c>
      <c r="F935">
        <v>0.51031856613370497</v>
      </c>
      <c r="G935">
        <v>0.51186551966285199</v>
      </c>
      <c r="H935">
        <v>0.51148285444312602</v>
      </c>
      <c r="I935">
        <v>0.50629770259866202</v>
      </c>
      <c r="J935">
        <v>0.51130995843689597</v>
      </c>
      <c r="K935">
        <v>0.51266030116507599</v>
      </c>
      <c r="L935">
        <v>0.51025657351697096</v>
      </c>
      <c r="M935">
        <v>0.51250020494716597</v>
      </c>
      <c r="N935">
        <v>0.51145660774656498</v>
      </c>
      <c r="O935">
        <v>0.509945668476529</v>
      </c>
    </row>
    <row r="936" spans="1:15" x14ac:dyDescent="0.25">
      <c r="A936">
        <v>0.51294782106666204</v>
      </c>
      <c r="B936">
        <v>0.50942545816283202</v>
      </c>
      <c r="C936">
        <v>0.51325376517242705</v>
      </c>
      <c r="D936">
        <v>0.50487340609606401</v>
      </c>
      <c r="E936">
        <v>0.51208216498041303</v>
      </c>
      <c r="F936">
        <v>0.510317586993698</v>
      </c>
      <c r="G936">
        <v>0.51186413878691395</v>
      </c>
      <c r="H936">
        <v>0.51148139741461196</v>
      </c>
      <c r="I936">
        <v>0.50627070047707801</v>
      </c>
      <c r="J936">
        <v>0.51130826126545004</v>
      </c>
      <c r="K936">
        <v>0.51265836175613599</v>
      </c>
      <c r="L936">
        <v>0.51025349860402103</v>
      </c>
      <c r="M936">
        <v>0.51249875876776296</v>
      </c>
      <c r="N936">
        <v>0.51145539202131296</v>
      </c>
      <c r="O936">
        <v>0.50994348095344699</v>
      </c>
    </row>
    <row r="937" spans="1:15" x14ac:dyDescent="0.25">
      <c r="A937">
        <v>0.51294602421995605</v>
      </c>
      <c r="B937">
        <v>0.50942254044545299</v>
      </c>
      <c r="C937">
        <v>0.513252470775866</v>
      </c>
      <c r="D937">
        <v>0.50485101969065904</v>
      </c>
      <c r="E937">
        <v>0.51208061105404301</v>
      </c>
      <c r="F937">
        <v>0.51031660781367605</v>
      </c>
      <c r="G937">
        <v>0.51186275814918103</v>
      </c>
      <c r="H937">
        <v>0.51147994084710102</v>
      </c>
      <c r="I937">
        <v>0.50624356147240102</v>
      </c>
      <c r="J937">
        <v>0.51130656399611696</v>
      </c>
      <c r="K937">
        <v>0.51265642319776805</v>
      </c>
      <c r="L937">
        <v>0.51025042015412403</v>
      </c>
      <c r="M937">
        <v>0.51249731226212503</v>
      </c>
      <c r="N937">
        <v>0.511454176719639</v>
      </c>
      <c r="O937">
        <v>0.50994129006224498</v>
      </c>
    </row>
    <row r="938" spans="1:15" x14ac:dyDescent="0.25">
      <c r="A938">
        <v>0.512944228351077</v>
      </c>
      <c r="B938">
        <v>0.50941961839329497</v>
      </c>
      <c r="C938">
        <v>0.513251176620942</v>
      </c>
      <c r="D938">
        <v>0.50482854055937698</v>
      </c>
      <c r="E938">
        <v>0.51207905750895499</v>
      </c>
      <c r="F938">
        <v>0.51031562859290702</v>
      </c>
      <c r="G938">
        <v>0.51186137774970597</v>
      </c>
      <c r="H938">
        <v>0.51147848473894997</v>
      </c>
      <c r="I938">
        <v>0.50621628486064396</v>
      </c>
      <c r="J938">
        <v>0.511304866628286</v>
      </c>
      <c r="K938">
        <v>0.51265448548855197</v>
      </c>
      <c r="L938">
        <v>0.51024733815226997</v>
      </c>
      <c r="M938">
        <v>0.51249586542953096</v>
      </c>
      <c r="N938">
        <v>0.51145296184061695</v>
      </c>
      <c r="O938">
        <v>0.50993909579024099</v>
      </c>
    </row>
    <row r="939" spans="1:15" x14ac:dyDescent="0.25">
      <c r="A939">
        <v>0.51294243345881496</v>
      </c>
      <c r="B939">
        <v>0.50941669198953099</v>
      </c>
      <c r="C939">
        <v>0.51324988270690597</v>
      </c>
      <c r="D939">
        <v>0.50480596827733604</v>
      </c>
      <c r="E939">
        <v>0.51207750434365096</v>
      </c>
      <c r="F939">
        <v>0.51031464933065696</v>
      </c>
      <c r="G939">
        <v>0.51185999758854295</v>
      </c>
      <c r="H939">
        <v>0.511477029088516</v>
      </c>
      <c r="I939">
        <v>0.506188869915007</v>
      </c>
      <c r="J939">
        <v>0.51130316916134699</v>
      </c>
      <c r="K939">
        <v>0.51265254862707299</v>
      </c>
      <c r="L939">
        <v>0.51024425258338801</v>
      </c>
      <c r="M939">
        <v>0.51249441826925901</v>
      </c>
      <c r="N939">
        <v>0.511451747383323</v>
      </c>
      <c r="O939">
        <v>0.509936898124704</v>
      </c>
    </row>
    <row r="940" spans="1:15" x14ac:dyDescent="0.25">
      <c r="A940">
        <v>0.51294063954196001</v>
      </c>
      <c r="B940">
        <v>0.50941376121726201</v>
      </c>
      <c r="C940">
        <v>0.51324858903301296</v>
      </c>
      <c r="D940">
        <v>0.50478330241801594</v>
      </c>
      <c r="E940">
        <v>0.51207595155663299</v>
      </c>
      <c r="F940">
        <v>0.51031367002619199</v>
      </c>
      <c r="G940">
        <v>0.51185861766574403</v>
      </c>
      <c r="H940">
        <v>0.51147557389415599</v>
      </c>
      <c r="I940">
        <v>0.50616131590587798</v>
      </c>
      <c r="J940">
        <v>0.51130147159468597</v>
      </c>
      <c r="K940">
        <v>0.51265061261191502</v>
      </c>
      <c r="L940">
        <v>0.51024116343235604</v>
      </c>
      <c r="M940">
        <v>0.51249297078058798</v>
      </c>
      <c r="N940">
        <v>0.51145053334683599</v>
      </c>
      <c r="O940">
        <v>0.509934697052848</v>
      </c>
    </row>
    <row r="941" spans="1:15" x14ac:dyDescent="0.25">
      <c r="A941">
        <v>0.512938846599307</v>
      </c>
      <c r="B941">
        <v>0.50941082605952204</v>
      </c>
      <c r="C941">
        <v>0.51324729559851301</v>
      </c>
      <c r="D941">
        <v>0.50476054255326097</v>
      </c>
      <c r="E941">
        <v>0.51207439914640196</v>
      </c>
      <c r="F941">
        <v>0.51031269067877705</v>
      </c>
      <c r="G941">
        <v>0.51185723798136196</v>
      </c>
      <c r="H941">
        <v>0.51147411915422503</v>
      </c>
      <c r="I941">
        <v>0.50613362210084001</v>
      </c>
      <c r="J941">
        <v>0.511299773927685</v>
      </c>
      <c r="K941">
        <v>0.51264867744166698</v>
      </c>
      <c r="L941">
        <v>0.51023807068399096</v>
      </c>
      <c r="M941">
        <v>0.51249152296279799</v>
      </c>
      <c r="N941">
        <v>0.511449319730232</v>
      </c>
      <c r="O941">
        <v>0.50993249256183604</v>
      </c>
    </row>
    <row r="942" spans="1:15" x14ac:dyDescent="0.25">
      <c r="A942">
        <v>0.51293705462965</v>
      </c>
      <c r="B942">
        <v>0.50940788649927704</v>
      </c>
      <c r="C942">
        <v>0.51324600240265905</v>
      </c>
      <c r="D942">
        <v>0.50473768825327703</v>
      </c>
      <c r="E942">
        <v>0.51207284711145895</v>
      </c>
      <c r="F942">
        <v>0.51031171128767605</v>
      </c>
      <c r="G942">
        <v>0.51185585853544902</v>
      </c>
      <c r="H942">
        <v>0.51147266486707998</v>
      </c>
      <c r="I942">
        <v>0.50610578776466897</v>
      </c>
      <c r="J942">
        <v>0.511298076159725</v>
      </c>
      <c r="K942">
        <v>0.51264674311491898</v>
      </c>
      <c r="L942">
        <v>0.51023497432305498</v>
      </c>
      <c r="M942">
        <v>0.51249007481516795</v>
      </c>
      <c r="N942">
        <v>0.51144810653259098</v>
      </c>
      <c r="O942">
        <v>0.50993028463877599</v>
      </c>
    </row>
    <row r="943" spans="1:15" x14ac:dyDescent="0.25">
      <c r="A943">
        <v>0.51293526363178998</v>
      </c>
      <c r="B943">
        <v>0.50940494251942203</v>
      </c>
      <c r="C943">
        <v>0.51324470944470302</v>
      </c>
      <c r="D943">
        <v>0.50471473908662601</v>
      </c>
      <c r="E943">
        <v>0.51207129545030206</v>
      </c>
      <c r="F943">
        <v>0.51031073185215203</v>
      </c>
      <c r="G943">
        <v>0.51185447932805705</v>
      </c>
      <c r="H943">
        <v>0.51147121103107496</v>
      </c>
      <c r="I943">
        <v>0.506077812159341</v>
      </c>
      <c r="J943">
        <v>0.51129637829018504</v>
      </c>
      <c r="K943">
        <v>0.51264480963026404</v>
      </c>
      <c r="L943">
        <v>0.51023187433425099</v>
      </c>
      <c r="M943">
        <v>0.51248862633698</v>
      </c>
      <c r="N943">
        <v>0.51144689375299401</v>
      </c>
      <c r="O943">
        <v>0.50992807327072698</v>
      </c>
    </row>
    <row r="944" spans="1:15" x14ac:dyDescent="0.25">
      <c r="A944">
        <v>0.51293347360452501</v>
      </c>
      <c r="B944">
        <v>0.50940199410278197</v>
      </c>
      <c r="C944">
        <v>0.51324341672389795</v>
      </c>
      <c r="D944">
        <v>0.50469169462022601</v>
      </c>
      <c r="E944">
        <v>0.51206974416143103</v>
      </c>
      <c r="F944">
        <v>0.51030975237146703</v>
      </c>
      <c r="G944">
        <v>0.51185310035923903</v>
      </c>
      <c r="H944">
        <v>0.51146975764456704</v>
      </c>
      <c r="I944">
        <v>0.50604969454403503</v>
      </c>
      <c r="J944">
        <v>0.51129468031844105</v>
      </c>
      <c r="K944">
        <v>0.51264287698629496</v>
      </c>
      <c r="L944">
        <v>0.51022877070222505</v>
      </c>
      <c r="M944">
        <v>0.51248717752751505</v>
      </c>
      <c r="N944">
        <v>0.51144568139052105</v>
      </c>
      <c r="O944">
        <v>0.50992585844468996</v>
      </c>
    </row>
    <row r="945" spans="1:15" x14ac:dyDescent="0.25">
      <c r="A945">
        <v>0.51293168454665905</v>
      </c>
      <c r="B945">
        <v>0.50939904123211199</v>
      </c>
      <c r="C945">
        <v>0.513242124239495</v>
      </c>
      <c r="D945">
        <v>0.50466855441935399</v>
      </c>
      <c r="E945">
        <v>0.51206819324334496</v>
      </c>
      <c r="F945">
        <v>0.51030877284488296</v>
      </c>
      <c r="G945">
        <v>0.51185172162904602</v>
      </c>
      <c r="H945">
        <v>0.51146830470591098</v>
      </c>
      <c r="I945">
        <v>0.50602143417514001</v>
      </c>
      <c r="J945">
        <v>0.51129298224386699</v>
      </c>
      <c r="K945">
        <v>0.51264094518161096</v>
      </c>
      <c r="L945">
        <v>0.51022566341156494</v>
      </c>
      <c r="M945">
        <v>0.51248572838605599</v>
      </c>
      <c r="N945">
        <v>0.51144446944425603</v>
      </c>
      <c r="O945">
        <v>0.50992364014761504</v>
      </c>
    </row>
    <row r="946" spans="1:15" x14ac:dyDescent="0.25">
      <c r="A946">
        <v>0.51292989645699705</v>
      </c>
      <c r="B946">
        <v>0.50939608389009905</v>
      </c>
      <c r="C946">
        <v>0.51324083199074599</v>
      </c>
      <c r="D946">
        <v>0.50464531804763602</v>
      </c>
      <c r="E946">
        <v>0.51206664269454205</v>
      </c>
      <c r="F946">
        <v>0.51030779327165998</v>
      </c>
      <c r="G946">
        <v>0.51185034313752797</v>
      </c>
      <c r="H946">
        <v>0.511466852213461</v>
      </c>
      <c r="I946">
        <v>0.50599303030625198</v>
      </c>
      <c r="J946">
        <v>0.51129128406583502</v>
      </c>
      <c r="K946">
        <v>0.51263901421480995</v>
      </c>
      <c r="L946">
        <v>0.51022255244680004</v>
      </c>
      <c r="M946">
        <v>0.51248427891188497</v>
      </c>
      <c r="N946">
        <v>0.51144325791328105</v>
      </c>
      <c r="O946">
        <v>0.50992141836639804</v>
      </c>
    </row>
    <row r="947" spans="1:15" x14ac:dyDescent="0.25">
      <c r="A947">
        <v>0.51292810933434496</v>
      </c>
      <c r="B947">
        <v>0.50939312205935505</v>
      </c>
      <c r="C947">
        <v>0.51323953997690297</v>
      </c>
      <c r="D947">
        <v>0.50462198506705103</v>
      </c>
      <c r="E947">
        <v>0.51206509251351695</v>
      </c>
      <c r="F947">
        <v>0.51030681365105901</v>
      </c>
      <c r="G947">
        <v>0.51184896488473697</v>
      </c>
      <c r="H947">
        <v>0.51146540016557096</v>
      </c>
      <c r="I947">
        <v>0.50596448218818701</v>
      </c>
      <c r="J947">
        <v>0.51128958578371098</v>
      </c>
      <c r="K947">
        <v>0.51263708408449304</v>
      </c>
      <c r="L947">
        <v>0.51021943779240297</v>
      </c>
      <c r="M947">
        <v>0.512482829104285</v>
      </c>
      <c r="N947">
        <v>0.51144204679668104</v>
      </c>
      <c r="O947">
        <v>0.50991919308788103</v>
      </c>
    </row>
    <row r="948" spans="1:15" x14ac:dyDescent="0.25">
      <c r="A948">
        <v>0.51292632317751397</v>
      </c>
      <c r="B948">
        <v>0.50939015572242596</v>
      </c>
      <c r="C948">
        <v>0.51323824819721797</v>
      </c>
      <c r="D948">
        <v>0.50459855503792705</v>
      </c>
      <c r="E948">
        <v>0.51206354269876897</v>
      </c>
      <c r="F948">
        <v>0.51030583398233698</v>
      </c>
      <c r="G948">
        <v>0.51184758687072396</v>
      </c>
      <c r="H948">
        <v>0.51146394856059596</v>
      </c>
      <c r="I948">
        <v>0.50593578906898096</v>
      </c>
      <c r="J948">
        <v>0.51128788739686404</v>
      </c>
      <c r="K948">
        <v>0.51263515478926303</v>
      </c>
      <c r="L948">
        <v>0.510216319432785</v>
      </c>
      <c r="M948">
        <v>0.51248137896254098</v>
      </c>
      <c r="N948">
        <v>0.51144083609354096</v>
      </c>
      <c r="O948">
        <v>0.50991696429885003</v>
      </c>
    </row>
    <row r="949" spans="1:15" x14ac:dyDescent="0.25">
      <c r="A949">
        <v>0.51292453798531501</v>
      </c>
      <c r="B949">
        <v>0.50938718486178103</v>
      </c>
      <c r="C949">
        <v>0.51323695665094105</v>
      </c>
      <c r="D949">
        <v>0.50457502751894101</v>
      </c>
      <c r="E949">
        <v>0.51206199324879198</v>
      </c>
      <c r="F949">
        <v>0.51030485426475203</v>
      </c>
      <c r="G949">
        <v>0.51184620909554002</v>
      </c>
      <c r="H949">
        <v>0.51146249739688798</v>
      </c>
      <c r="I949">
        <v>0.50590695019389298</v>
      </c>
      <c r="J949">
        <v>0.51128618890465705</v>
      </c>
      <c r="K949">
        <v>0.51263322632772701</v>
      </c>
      <c r="L949">
        <v>0.51021319735229997</v>
      </c>
      <c r="M949">
        <v>0.51247992848593604</v>
      </c>
      <c r="N949">
        <v>0.51143962580294899</v>
      </c>
      <c r="O949">
        <v>0.50991473198603798</v>
      </c>
    </row>
    <row r="950" spans="1:15" x14ac:dyDescent="0.25">
      <c r="A950">
        <v>0.51292275375656204</v>
      </c>
      <c r="B950">
        <v>0.50938420945982299</v>
      </c>
      <c r="C950">
        <v>0.51323566533732501</v>
      </c>
      <c r="D950">
        <v>0.50455140206711502</v>
      </c>
      <c r="E950">
        <v>0.51206044416208096</v>
      </c>
      <c r="F950">
        <v>0.51030387449756198</v>
      </c>
      <c r="G950">
        <v>0.51184483155923399</v>
      </c>
      <c r="H950">
        <v>0.51146104667280301</v>
      </c>
      <c r="I950">
        <v>0.50587796480541403</v>
      </c>
      <c r="J950">
        <v>0.51128449030645196</v>
      </c>
      <c r="K950">
        <v>0.512631298698492</v>
      </c>
      <c r="L950">
        <v>0.51021007153524101</v>
      </c>
      <c r="M950">
        <v>0.51247847767375598</v>
      </c>
      <c r="N950">
        <v>0.51143841592399097</v>
      </c>
      <c r="O950">
        <v>0.50991249613612299</v>
      </c>
    </row>
    <row r="951" spans="1:15" x14ac:dyDescent="0.25">
      <c r="A951">
        <v>0.51292097049007102</v>
      </c>
      <c r="B951">
        <v>0.50938122949887799</v>
      </c>
      <c r="C951">
        <v>0.51323437425562002</v>
      </c>
      <c r="D951">
        <v>0.50452767823781697</v>
      </c>
      <c r="E951">
        <v>0.51205889543713001</v>
      </c>
      <c r="F951">
        <v>0.51030289468002199</v>
      </c>
      <c r="G951">
        <v>0.51184345426185596</v>
      </c>
      <c r="H951">
        <v>0.51145959638669203</v>
      </c>
      <c r="I951">
        <v>0.50584883214327303</v>
      </c>
      <c r="J951">
        <v>0.51128279160160595</v>
      </c>
      <c r="K951">
        <v>0.512629371900167</v>
      </c>
      <c r="L951">
        <v>0.51020694196584204</v>
      </c>
      <c r="M951">
        <v>0.51247702652528604</v>
      </c>
      <c r="N951">
        <v>0.51143720645575697</v>
      </c>
      <c r="O951">
        <v>0.50991025673572499</v>
      </c>
    </row>
    <row r="952" spans="1:15" x14ac:dyDescent="0.25">
      <c r="A952">
        <v>0.51291918818465998</v>
      </c>
      <c r="B952">
        <v>0.50937824496120299</v>
      </c>
      <c r="C952">
        <v>0.513233083405079</v>
      </c>
      <c r="D952">
        <v>0.50450385558475797</v>
      </c>
      <c r="E952">
        <v>0.512057347072433</v>
      </c>
      <c r="F952">
        <v>0.51030191481138698</v>
      </c>
      <c r="G952">
        <v>0.51184207720345598</v>
      </c>
      <c r="H952">
        <v>0.51145814653690802</v>
      </c>
      <c r="I952">
        <v>0.50581955144443702</v>
      </c>
      <c r="J952">
        <v>0.51128109278947598</v>
      </c>
      <c r="K952">
        <v>0.512627445931365</v>
      </c>
      <c r="L952">
        <v>0.51020380862827897</v>
      </c>
      <c r="M952">
        <v>0.512475575039814</v>
      </c>
      <c r="N952">
        <v>0.51143599739733503</v>
      </c>
      <c r="O952">
        <v>0.50990801377141204</v>
      </c>
    </row>
    <row r="953" spans="1:15" x14ac:dyDescent="0.25">
      <c r="A953">
        <v>0.51291740683915099</v>
      </c>
      <c r="B953">
        <v>0.50937525582898102</v>
      </c>
      <c r="C953">
        <v>0.51323179278495201</v>
      </c>
      <c r="D953">
        <v>0.504479933659991</v>
      </c>
      <c r="E953">
        <v>0.51205579906648302</v>
      </c>
      <c r="F953">
        <v>0.51030093489091299</v>
      </c>
      <c r="G953">
        <v>0.51184070038408302</v>
      </c>
      <c r="H953">
        <v>0.51145669712180297</v>
      </c>
      <c r="I953">
        <v>0.50579012194312201</v>
      </c>
      <c r="J953">
        <v>0.51127939386941701</v>
      </c>
      <c r="K953">
        <v>0.51262552079070001</v>
      </c>
      <c r="L953">
        <v>0.51020067150666304</v>
      </c>
      <c r="M953">
        <v>0.512474123216625</v>
      </c>
      <c r="N953">
        <v>0.511434788747818</v>
      </c>
      <c r="O953">
        <v>0.50990576722969505</v>
      </c>
    </row>
    <row r="954" spans="1:15" x14ac:dyDescent="0.25">
      <c r="A954">
        <v>0.51291562645236499</v>
      </c>
      <c r="B954">
        <v>0.50937226208432196</v>
      </c>
      <c r="C954">
        <v>0.51323050239448997</v>
      </c>
      <c r="D954">
        <v>0.50445591201390905</v>
      </c>
      <c r="E954">
        <v>0.51205425141777205</v>
      </c>
      <c r="F954">
        <v>0.51029995491785096</v>
      </c>
      <c r="G954">
        <v>0.51183932380378605</v>
      </c>
      <c r="H954">
        <v>0.51145524813972898</v>
      </c>
      <c r="I954">
        <v>0.50576054287079397</v>
      </c>
      <c r="J954">
        <v>0.51127769484078001</v>
      </c>
      <c r="K954">
        <v>0.51262359647678701</v>
      </c>
      <c r="L954">
        <v>0.51019753058505002</v>
      </c>
      <c r="M954">
        <v>0.51247267105500705</v>
      </c>
      <c r="N954">
        <v>0.51143358050629495</v>
      </c>
      <c r="O954">
        <v>0.50990351709702797</v>
      </c>
    </row>
    <row r="955" spans="1:15" x14ac:dyDescent="0.25">
      <c r="A955">
        <v>0.51291384702312803</v>
      </c>
      <c r="B955">
        <v>0.50936926370926305</v>
      </c>
      <c r="C955">
        <v>0.51322921223294404</v>
      </c>
      <c r="D955">
        <v>0.50443179019524398</v>
      </c>
      <c r="E955">
        <v>0.51205270412479098</v>
      </c>
      <c r="F955">
        <v>0.51029897489145304</v>
      </c>
      <c r="G955">
        <v>0.51183794746261502</v>
      </c>
      <c r="H955">
        <v>0.51145379958903803</v>
      </c>
      <c r="I955">
        <v>0.50573081345618198</v>
      </c>
      <c r="J955">
        <v>0.51127599570291205</v>
      </c>
      <c r="K955">
        <v>0.51262167298824501</v>
      </c>
      <c r="L955">
        <v>0.51019438584743104</v>
      </c>
      <c r="M955">
        <v>0.51247121855424904</v>
      </c>
      <c r="N955">
        <v>0.51143237267186104</v>
      </c>
      <c r="O955">
        <v>0.50990126335980901</v>
      </c>
    </row>
    <row r="956" spans="1:15" x14ac:dyDescent="0.25">
      <c r="A956">
        <v>0.51291206855026805</v>
      </c>
      <c r="B956">
        <v>0.50936626068576596</v>
      </c>
      <c r="C956">
        <v>0.51322792229956604</v>
      </c>
      <c r="D956">
        <v>0.50440756775106799</v>
      </c>
      <c r="E956">
        <v>0.51205115718603</v>
      </c>
      <c r="F956">
        <v>0.51029799481097304</v>
      </c>
      <c r="G956">
        <v>0.511836571360618</v>
      </c>
      <c r="H956">
        <v>0.51145235146807999</v>
      </c>
      <c r="I956">
        <v>0.50570093292527596</v>
      </c>
      <c r="J956">
        <v>0.51127429645516098</v>
      </c>
      <c r="K956">
        <v>0.512619750323694</v>
      </c>
      <c r="L956">
        <v>0.51019123727773696</v>
      </c>
      <c r="M956">
        <v>0.512469765713639</v>
      </c>
      <c r="N956">
        <v>0.51143116524360799</v>
      </c>
      <c r="O956">
        <v>0.50989900600437998</v>
      </c>
    </row>
    <row r="957" spans="1:15" x14ac:dyDescent="0.25">
      <c r="A957">
        <v>0.51291029103261199</v>
      </c>
      <c r="B957">
        <v>0.50936325299572105</v>
      </c>
      <c r="C957">
        <v>0.51322663259360601</v>
      </c>
      <c r="D957">
        <v>0.50438324422678704</v>
      </c>
      <c r="E957">
        <v>0.51204961059998</v>
      </c>
      <c r="F957">
        <v>0.51029701467565902</v>
      </c>
      <c r="G957">
        <v>0.51183519549784195</v>
      </c>
      <c r="H957">
        <v>0.51145090377520697</v>
      </c>
      <c r="I957">
        <v>0.505670900501341</v>
      </c>
      <c r="J957">
        <v>0.51127259709687001</v>
      </c>
      <c r="K957">
        <v>0.51261782848175697</v>
      </c>
      <c r="L957">
        <v>0.51018808485983902</v>
      </c>
      <c r="M957">
        <v>0.51246831253246705</v>
      </c>
      <c r="N957">
        <v>0.51142995822063197</v>
      </c>
      <c r="O957">
        <v>0.50989674501702598</v>
      </c>
    </row>
    <row r="958" spans="1:15" x14ac:dyDescent="0.25">
      <c r="A958">
        <v>0.51290851446899399</v>
      </c>
      <c r="B958">
        <v>0.50936024062094198</v>
      </c>
      <c r="C958">
        <v>0.513225343114315</v>
      </c>
      <c r="D958">
        <v>0.504358819166144</v>
      </c>
      <c r="E958">
        <v>0.51204806436512795</v>
      </c>
      <c r="F958">
        <v>0.51029603448476102</v>
      </c>
      <c r="G958">
        <v>0.51183381987433696</v>
      </c>
      <c r="H958">
        <v>0.51144945650876805</v>
      </c>
      <c r="I958">
        <v>0.50564071540491595</v>
      </c>
      <c r="J958">
        <v>0.51127089762737998</v>
      </c>
      <c r="K958">
        <v>0.51261590746105601</v>
      </c>
      <c r="L958">
        <v>0.51018492857754605</v>
      </c>
      <c r="M958">
        <v>0.51246685901002298</v>
      </c>
      <c r="N958">
        <v>0.51142875160202705</v>
      </c>
      <c r="O958">
        <v>0.509894480383974</v>
      </c>
    </row>
    <row r="959" spans="1:15" x14ac:dyDescent="0.25">
      <c r="A959">
        <v>0.512906738858245</v>
      </c>
      <c r="B959">
        <v>0.50935722354316904</v>
      </c>
      <c r="C959">
        <v>0.51322405386094305</v>
      </c>
      <c r="D959">
        <v>0.50433429211121605</v>
      </c>
      <c r="E959">
        <v>0.51204651847996396</v>
      </c>
      <c r="F959">
        <v>0.51029505423752797</v>
      </c>
      <c r="G959">
        <v>0.51183244449014897</v>
      </c>
      <c r="H959">
        <v>0.51144800966711401</v>
      </c>
      <c r="I959">
        <v>0.50561037685382904</v>
      </c>
      <c r="J959">
        <v>0.51126919804602999</v>
      </c>
      <c r="K959">
        <v>0.51261398726022001</v>
      </c>
      <c r="L959">
        <v>0.51018176841460205</v>
      </c>
      <c r="M959">
        <v>0.51246540514559702</v>
      </c>
      <c r="N959">
        <v>0.51142754538689195</v>
      </c>
      <c r="O959">
        <v>0.50989221209139401</v>
      </c>
    </row>
    <row r="960" spans="1:15" x14ac:dyDescent="0.25">
      <c r="A960">
        <v>0.51290496419920295</v>
      </c>
      <c r="B960">
        <v>0.50935420174406598</v>
      </c>
      <c r="C960">
        <v>0.51322276483274198</v>
      </c>
      <c r="D960">
        <v>0.50430966260241294</v>
      </c>
      <c r="E960">
        <v>0.51204497294297502</v>
      </c>
      <c r="F960">
        <v>0.51029407393320603</v>
      </c>
      <c r="G960">
        <v>0.51183106934532696</v>
      </c>
      <c r="H960">
        <v>0.51144656324859294</v>
      </c>
      <c r="I960">
        <v>0.50557988406319798</v>
      </c>
      <c r="J960">
        <v>0.51126749835215402</v>
      </c>
      <c r="K960">
        <v>0.51261206787787506</v>
      </c>
      <c r="L960">
        <v>0.51017860435469298</v>
      </c>
      <c r="M960">
        <v>0.51246395093847996</v>
      </c>
      <c r="N960">
        <v>0.51142633957432304</v>
      </c>
      <c r="O960">
        <v>0.50988994012539801</v>
      </c>
    </row>
    <row r="961" spans="1:15" x14ac:dyDescent="0.25">
      <c r="A961">
        <v>0.51290319049070499</v>
      </c>
      <c r="B961">
        <v>0.50935117520522399</v>
      </c>
      <c r="C961">
        <v>0.51322147602896195</v>
      </c>
      <c r="D961">
        <v>0.50428493017847797</v>
      </c>
      <c r="E961">
        <v>0.512043427752647</v>
      </c>
      <c r="F961">
        <v>0.51029309357104302</v>
      </c>
      <c r="G961">
        <v>0.51182969443991699</v>
      </c>
      <c r="H961">
        <v>0.51144511725155495</v>
      </c>
      <c r="I961">
        <v>0.50554923624544201</v>
      </c>
      <c r="J961">
        <v>0.51126579854508702</v>
      </c>
      <c r="K961">
        <v>0.51261014931265303</v>
      </c>
      <c r="L961">
        <v>0.51017543638143903</v>
      </c>
      <c r="M961">
        <v>0.51246249638796504</v>
      </c>
      <c r="N961">
        <v>0.51142513416341895</v>
      </c>
      <c r="O961">
        <v>0.50988766447203904</v>
      </c>
    </row>
    <row r="962" spans="1:15" x14ac:dyDescent="0.25">
      <c r="A962">
        <v>0.51290141773159104</v>
      </c>
      <c r="B962">
        <v>0.50934814390815397</v>
      </c>
      <c r="C962">
        <v>0.513220187448853</v>
      </c>
      <c r="D962">
        <v>0.504260094376483</v>
      </c>
      <c r="E962">
        <v>0.51204188290746699</v>
      </c>
      <c r="F962">
        <v>0.510292113150284</v>
      </c>
      <c r="G962">
        <v>0.51182831977396603</v>
      </c>
      <c r="H962">
        <v>0.51144367167434801</v>
      </c>
      <c r="I962">
        <v>0.50551843261028395</v>
      </c>
      <c r="J962">
        <v>0.511264098624159</v>
      </c>
      <c r="K962">
        <v>0.51260823156318402</v>
      </c>
      <c r="L962">
        <v>0.51017226447839903</v>
      </c>
      <c r="M962">
        <v>0.51246104149334304</v>
      </c>
      <c r="N962">
        <v>0.51142392915327906</v>
      </c>
      <c r="O962">
        <v>0.50988538511731396</v>
      </c>
    </row>
    <row r="963" spans="1:15" x14ac:dyDescent="0.25">
      <c r="A963">
        <v>0.51289964592070303</v>
      </c>
      <c r="B963">
        <v>0.50934510783429598</v>
      </c>
      <c r="C963">
        <v>0.51321889909166496</v>
      </c>
      <c r="D963">
        <v>0.504235154731834</v>
      </c>
      <c r="E963">
        <v>0.51204033840591801</v>
      </c>
      <c r="F963">
        <v>0.51029113267017401</v>
      </c>
      <c r="G963">
        <v>0.51182694534752105</v>
      </c>
      <c r="H963">
        <v>0.51144222651532001</v>
      </c>
      <c r="I963">
        <v>0.50548747236476499</v>
      </c>
      <c r="J963">
        <v>0.51126239858869804</v>
      </c>
      <c r="K963">
        <v>0.51260631462810502</v>
      </c>
      <c r="L963">
        <v>0.51016908862906796</v>
      </c>
      <c r="M963">
        <v>0.51245958625390897</v>
      </c>
      <c r="N963">
        <v>0.51142272454300597</v>
      </c>
      <c r="O963">
        <v>0.50988310204715903</v>
      </c>
    </row>
    <row r="964" spans="1:15" x14ac:dyDescent="0.25">
      <c r="A964">
        <v>0.512897875056886</v>
      </c>
      <c r="B964">
        <v>0.50934206696500905</v>
      </c>
      <c r="C964">
        <v>0.51321761095664997</v>
      </c>
      <c r="D964">
        <v>0.50421011077826305</v>
      </c>
      <c r="E964">
        <v>0.51203879424648602</v>
      </c>
      <c r="F964">
        <v>0.51029015212995499</v>
      </c>
      <c r="G964">
        <v>0.51182557116062699</v>
      </c>
      <c r="H964">
        <v>0.51144078177281904</v>
      </c>
      <c r="I964">
        <v>0.50545635471324601</v>
      </c>
      <c r="J964">
        <v>0.51126069843803001</v>
      </c>
      <c r="K964">
        <v>0.51260439850605</v>
      </c>
      <c r="L964">
        <v>0.51016590881687696</v>
      </c>
      <c r="M964">
        <v>0.51245813066895496</v>
      </c>
      <c r="N964">
        <v>0.51142152033169896</v>
      </c>
      <c r="O964">
        <v>0.50988081524745199</v>
      </c>
    </row>
    <row r="965" spans="1:15" x14ac:dyDescent="0.25">
      <c r="A965">
        <v>0.51289610513898698</v>
      </c>
      <c r="B965">
        <v>0.50933902128157704</v>
      </c>
      <c r="C965">
        <v>0.51321632304305798</v>
      </c>
      <c r="D965">
        <v>0.50418496204783203</v>
      </c>
      <c r="E965">
        <v>0.51203725042765402</v>
      </c>
      <c r="F965">
        <v>0.51028917152887099</v>
      </c>
      <c r="G965">
        <v>0.51182419721333305</v>
      </c>
      <c r="H965">
        <v>0.51143933744519099</v>
      </c>
      <c r="I965">
        <v>0.50542507885742005</v>
      </c>
      <c r="J965">
        <v>0.51125899817147702</v>
      </c>
      <c r="K965">
        <v>0.51260248319565704</v>
      </c>
      <c r="L965">
        <v>0.510162725025196</v>
      </c>
      <c r="M965">
        <v>0.51245667473777601</v>
      </c>
      <c r="N965">
        <v>0.51142031651846098</v>
      </c>
      <c r="O965">
        <v>0.50987852470401196</v>
      </c>
    </row>
    <row r="966" spans="1:15" x14ac:dyDescent="0.25">
      <c r="A966">
        <v>0.51289433616585201</v>
      </c>
      <c r="B966">
        <v>0.50933597076520798</v>
      </c>
      <c r="C966">
        <v>0.51321503535013901</v>
      </c>
      <c r="D966">
        <v>0.50415970807093202</v>
      </c>
      <c r="E966">
        <v>0.51203570694790401</v>
      </c>
      <c r="F966">
        <v>0.51028819086616295</v>
      </c>
      <c r="G966">
        <v>0.51182282350568198</v>
      </c>
      <c r="H966">
        <v>0.51143789353078395</v>
      </c>
      <c r="I966">
        <v>0.50539364399632003</v>
      </c>
      <c r="J966">
        <v>0.51125729778835804</v>
      </c>
      <c r="K966">
        <v>0.51260056869556703</v>
      </c>
      <c r="L966">
        <v>0.51015953723732599</v>
      </c>
      <c r="M966">
        <v>0.51245521845966702</v>
      </c>
      <c r="N966">
        <v>0.51141911310239696</v>
      </c>
      <c r="O966">
        <v>0.509876230402596</v>
      </c>
    </row>
    <row r="967" spans="1:15" x14ac:dyDescent="0.25">
      <c r="A967">
        <v>0.51289256813633399</v>
      </c>
      <c r="B967">
        <v>0.50933291539703096</v>
      </c>
      <c r="C967">
        <v>0.51321374787714202</v>
      </c>
      <c r="D967">
        <v>0.50413434837627902</v>
      </c>
      <c r="E967">
        <v>0.51203416380571898</v>
      </c>
      <c r="F967">
        <v>0.51028721014107203</v>
      </c>
      <c r="G967">
        <v>0.51182145003771995</v>
      </c>
      <c r="H967">
        <v>0.51143645002794302</v>
      </c>
      <c r="I967">
        <v>0.505362049326324</v>
      </c>
      <c r="J967">
        <v>0.51125559728799197</v>
      </c>
      <c r="K967">
        <v>0.51259865500442103</v>
      </c>
      <c r="L967">
        <v>0.51015634543650801</v>
      </c>
      <c r="M967">
        <v>0.51245376183392299</v>
      </c>
      <c r="N967">
        <v>0.51141791008260995</v>
      </c>
      <c r="O967">
        <v>0.50987393232890599</v>
      </c>
    </row>
    <row r="968" spans="1:15" x14ac:dyDescent="0.25">
      <c r="A968">
        <v>0.51289080104928497</v>
      </c>
      <c r="B968">
        <v>0.50932985515809703</v>
      </c>
      <c r="C968">
        <v>0.51321246062331904</v>
      </c>
      <c r="D968">
        <v>0.50410888249091701</v>
      </c>
      <c r="E968">
        <v>0.51203262099957703</v>
      </c>
      <c r="F968">
        <v>0.51028622935283696</v>
      </c>
      <c r="G968">
        <v>0.51182007680949304</v>
      </c>
      <c r="H968">
        <v>0.51143500693501398</v>
      </c>
      <c r="I968">
        <v>0.50533029404116803</v>
      </c>
      <c r="J968">
        <v>0.51125389666969301</v>
      </c>
      <c r="K968">
        <v>0.51259674212086304</v>
      </c>
      <c r="L968">
        <v>0.51015314960591596</v>
      </c>
      <c r="M968">
        <v>0.51245230485984095</v>
      </c>
      <c r="N968">
        <v>0.511416707458205</v>
      </c>
      <c r="O968">
        <v>0.50987163046857797</v>
      </c>
    </row>
    <row r="969" spans="1:15" x14ac:dyDescent="0.25">
      <c r="A969">
        <v>0.51288903490355997</v>
      </c>
      <c r="B969">
        <v>0.50932679002937897</v>
      </c>
      <c r="C969">
        <v>0.51321117358791901</v>
      </c>
      <c r="D969">
        <v>0.504083309940215</v>
      </c>
      <c r="E969">
        <v>0.51203107852796104</v>
      </c>
      <c r="F969">
        <v>0.51028524850069601</v>
      </c>
      <c r="G969">
        <v>0.511818703821045</v>
      </c>
      <c r="H969">
        <v>0.51143356425034203</v>
      </c>
      <c r="I969">
        <v>0.50529837733195304</v>
      </c>
      <c r="J969">
        <v>0.51125219593277305</v>
      </c>
      <c r="K969">
        <v>0.51259483004353901</v>
      </c>
      <c r="L969">
        <v>0.51014994972866001</v>
      </c>
      <c r="M969">
        <v>0.51245084753671799</v>
      </c>
      <c r="N969">
        <v>0.51141550522829105</v>
      </c>
      <c r="O969">
        <v>0.50986932480719105</v>
      </c>
    </row>
    <row r="970" spans="1:15" x14ac:dyDescent="0.25">
      <c r="A970">
        <v>0.51288726969801601</v>
      </c>
      <c r="B970">
        <v>0.50932371999177195</v>
      </c>
      <c r="C970">
        <v>0.51320988677019297</v>
      </c>
      <c r="D970">
        <v>0.50405763024786798</v>
      </c>
      <c r="E970">
        <v>0.51202953638934801</v>
      </c>
      <c r="F970">
        <v>0.51028426758388701</v>
      </c>
      <c r="G970">
        <v>0.511817331072422</v>
      </c>
      <c r="H970">
        <v>0.51143212197227295</v>
      </c>
      <c r="I970">
        <v>0.50526629838715498</v>
      </c>
      <c r="J970">
        <v>0.51125049507654097</v>
      </c>
      <c r="K970">
        <v>0.51259291877109603</v>
      </c>
      <c r="L970">
        <v>0.51014674578778296</v>
      </c>
      <c r="M970">
        <v>0.51244938986385002</v>
      </c>
      <c r="N970">
        <v>0.51141430339197302</v>
      </c>
      <c r="O970">
        <v>0.50986701533026402</v>
      </c>
    </row>
    <row r="971" spans="1:15" x14ac:dyDescent="0.25">
      <c r="A971">
        <v>0.51288550543151101</v>
      </c>
      <c r="B971">
        <v>0.50932064502608998</v>
      </c>
      <c r="C971">
        <v>0.51320860016938996</v>
      </c>
      <c r="D971">
        <v>0.50403184293589498</v>
      </c>
      <c r="E971">
        <v>0.51202799458221804</v>
      </c>
      <c r="F971">
        <v>0.51028328660164601</v>
      </c>
      <c r="G971">
        <v>0.51181595856366702</v>
      </c>
      <c r="H971">
        <v>0.51143068009914905</v>
      </c>
      <c r="I971">
        <v>0.50523405639263297</v>
      </c>
      <c r="J971">
        <v>0.51124879410030299</v>
      </c>
      <c r="K971">
        <v>0.51259100830218296</v>
      </c>
      <c r="L971">
        <v>0.51014353776626398</v>
      </c>
      <c r="M971">
        <v>0.51244793184053605</v>
      </c>
      <c r="N971">
        <v>0.51141310194835898</v>
      </c>
      <c r="O971">
        <v>0.50986470202325096</v>
      </c>
    </row>
    <row r="972" spans="1:15" x14ac:dyDescent="0.25">
      <c r="A972">
        <v>0.51288374210290699</v>
      </c>
      <c r="B972">
        <v>0.50931756511307102</v>
      </c>
      <c r="C972">
        <v>0.51320731378476103</v>
      </c>
      <c r="D972">
        <v>0.50400594752464101</v>
      </c>
      <c r="E972">
        <v>0.51202645310504702</v>
      </c>
      <c r="F972">
        <v>0.51028230555320997</v>
      </c>
      <c r="G972">
        <v>0.51181458629482501</v>
      </c>
      <c r="H972">
        <v>0.511429238629314</v>
      </c>
      <c r="I972">
        <v>0.50520165053164101</v>
      </c>
      <c r="J972">
        <v>0.51124709300336302</v>
      </c>
      <c r="K972">
        <v>0.51258909863545199</v>
      </c>
      <c r="L972">
        <v>0.51014032564701595</v>
      </c>
      <c r="M972">
        <v>0.51244647346607497</v>
      </c>
      <c r="N972">
        <v>0.51141190089655997</v>
      </c>
      <c r="O972">
        <v>0.509862384871549</v>
      </c>
    </row>
    <row r="973" spans="1:15" x14ac:dyDescent="0.25">
      <c r="A973">
        <v>0.51288197971106697</v>
      </c>
      <c r="B973">
        <v>0.509314480233371</v>
      </c>
      <c r="C973">
        <v>0.513206027615556</v>
      </c>
      <c r="D973">
        <v>0.50397994353277298</v>
      </c>
      <c r="E973">
        <v>0.51202491195631195</v>
      </c>
      <c r="F973">
        <v>0.51028132443781105</v>
      </c>
      <c r="G973">
        <v>0.51181321426593895</v>
      </c>
      <c r="H973">
        <v>0.51142779756111201</v>
      </c>
      <c r="I973">
        <v>0.50516907998483396</v>
      </c>
      <c r="J973">
        <v>0.51124539178502404</v>
      </c>
      <c r="K973">
        <v>0.51258718976955497</v>
      </c>
      <c r="L973">
        <v>0.51013710941288504</v>
      </c>
      <c r="M973">
        <v>0.512445014739765</v>
      </c>
      <c r="N973">
        <v>0.51141070023568502</v>
      </c>
      <c r="O973">
        <v>0.50986006386048899</v>
      </c>
    </row>
    <row r="974" spans="1:15" x14ac:dyDescent="0.25">
      <c r="A974">
        <v>0.51288021825485597</v>
      </c>
      <c r="B974">
        <v>0.50931139036756501</v>
      </c>
      <c r="C974">
        <v>0.51320474166102403</v>
      </c>
      <c r="D974">
        <v>0.50395383047728304</v>
      </c>
      <c r="E974">
        <v>0.51202337113448804</v>
      </c>
      <c r="F974">
        <v>0.51028034325468297</v>
      </c>
      <c r="G974">
        <v>0.51181184247705203</v>
      </c>
      <c r="H974">
        <v>0.51142635689288396</v>
      </c>
      <c r="I974">
        <v>0.50513634393028295</v>
      </c>
      <c r="J974">
        <v>0.51124369044458096</v>
      </c>
      <c r="K974">
        <v>0.51258528170314799</v>
      </c>
      <c r="L974">
        <v>0.51013388904665002</v>
      </c>
      <c r="M974">
        <v>0.51244355566090705</v>
      </c>
      <c r="N974">
        <v>0.51140949996484597</v>
      </c>
      <c r="O974">
        <v>0.50985773897534303</v>
      </c>
    </row>
    <row r="975" spans="1:15" x14ac:dyDescent="0.25">
      <c r="A975">
        <v>0.512878457733141</v>
      </c>
      <c r="B975">
        <v>0.50930829549614998</v>
      </c>
      <c r="C975">
        <v>0.51320345592041505</v>
      </c>
      <c r="D975">
        <v>0.503927607873488</v>
      </c>
      <c r="E975">
        <v>0.51202183063805096</v>
      </c>
      <c r="F975">
        <v>0.51027936200305901</v>
      </c>
      <c r="G975">
        <v>0.51181047092820897</v>
      </c>
      <c r="H975">
        <v>0.51142491662297296</v>
      </c>
      <c r="I975">
        <v>0.50510344154348197</v>
      </c>
      <c r="J975">
        <v>0.511241988981331</v>
      </c>
      <c r="K975">
        <v>0.512583374434886</v>
      </c>
      <c r="L975">
        <v>0.51013066453102296</v>
      </c>
      <c r="M975">
        <v>0.51244209622880199</v>
      </c>
      <c r="N975">
        <v>0.51140830008315397</v>
      </c>
      <c r="O975">
        <v>0.50985541020131997</v>
      </c>
    </row>
    <row r="976" spans="1:15" x14ac:dyDescent="0.25">
      <c r="A976">
        <v>0.51287669814479098</v>
      </c>
      <c r="B976">
        <v>0.50930519559954002</v>
      </c>
      <c r="C976">
        <v>0.51320217039297999</v>
      </c>
      <c r="D976">
        <v>0.50390127523502404</v>
      </c>
      <c r="E976">
        <v>0.51202029046547404</v>
      </c>
      <c r="F976">
        <v>0.51027838068216902</v>
      </c>
      <c r="G976">
        <v>0.51180909961945198</v>
      </c>
      <c r="H976">
        <v>0.511423476749721</v>
      </c>
      <c r="I976">
        <v>0.50507037199735705</v>
      </c>
      <c r="J976">
        <v>0.51124028739456795</v>
      </c>
      <c r="K976">
        <v>0.51258146796342796</v>
      </c>
      <c r="L976">
        <v>0.51012743584865095</v>
      </c>
      <c r="M976">
        <v>0.51244063644275095</v>
      </c>
      <c r="N976">
        <v>0.51140710058972205</v>
      </c>
      <c r="O976">
        <v>0.50985307752356501</v>
      </c>
    </row>
    <row r="977" spans="1:15" x14ac:dyDescent="0.25">
      <c r="A977">
        <v>0.51287493948867802</v>
      </c>
      <c r="B977">
        <v>0.50930209065806897</v>
      </c>
      <c r="C977">
        <v>0.51320088507796702</v>
      </c>
      <c r="D977">
        <v>0.50387483207385497</v>
      </c>
      <c r="E977">
        <v>0.51201875061522895</v>
      </c>
      <c r="F977">
        <v>0.51027739929124405</v>
      </c>
      <c r="G977">
        <v>0.51180772855082302</v>
      </c>
      <c r="H977">
        <v>0.51142203727146696</v>
      </c>
      <c r="I977">
        <v>0.50503713446228304</v>
      </c>
      <c r="J977">
        <v>0.51123858568357905</v>
      </c>
      <c r="K977">
        <v>0.51257956228743395</v>
      </c>
      <c r="L977">
        <v>0.51012420298211003</v>
      </c>
      <c r="M977">
        <v>0.51243917630205404</v>
      </c>
      <c r="N977">
        <v>0.51140590148366405</v>
      </c>
      <c r="O977">
        <v>0.50985074092716198</v>
      </c>
    </row>
    <row r="978" spans="1:15" x14ac:dyDescent="0.25">
      <c r="A978">
        <v>0.51287318176367602</v>
      </c>
      <c r="B978">
        <v>0.50929898065198997</v>
      </c>
      <c r="C978">
        <v>0.51319959997462805</v>
      </c>
      <c r="D978">
        <v>0.50384827790026399</v>
      </c>
      <c r="E978">
        <v>0.51201721108578901</v>
      </c>
      <c r="F978">
        <v>0.51027641782951205</v>
      </c>
      <c r="G978">
        <v>0.51180635772236505</v>
      </c>
      <c r="H978">
        <v>0.51142059818655194</v>
      </c>
      <c r="I978">
        <v>0.50500372810608696</v>
      </c>
      <c r="J978">
        <v>0.51123688384765398</v>
      </c>
      <c r="K978">
        <v>0.51257765740556704</v>
      </c>
      <c r="L978">
        <v>0.51012096591390999</v>
      </c>
      <c r="M978">
        <v>0.51243771580601605</v>
      </c>
      <c r="N978">
        <v>0.511404702764095</v>
      </c>
      <c r="O978">
        <v>0.50984840039712898</v>
      </c>
    </row>
    <row r="979" spans="1:15" x14ac:dyDescent="0.25">
      <c r="A979">
        <v>0.51287142496865801</v>
      </c>
      <c r="B979">
        <v>0.50929586556147199</v>
      </c>
      <c r="C979">
        <v>0.51319831508221203</v>
      </c>
      <c r="D979">
        <v>0.50382161222286004</v>
      </c>
      <c r="E979">
        <v>0.51201567187562502</v>
      </c>
      <c r="F979">
        <v>0.51027543629620198</v>
      </c>
      <c r="G979">
        <v>0.51180498713412104</v>
      </c>
      <c r="H979">
        <v>0.51141915949331596</v>
      </c>
      <c r="I979">
        <v>0.50497015209406404</v>
      </c>
      <c r="J979">
        <v>0.51123518188607497</v>
      </c>
      <c r="K979">
        <v>0.51257575331648897</v>
      </c>
      <c r="L979">
        <v>0.51011772462649296</v>
      </c>
      <c r="M979">
        <v>0.51243625495393796</v>
      </c>
      <c r="N979">
        <v>0.51140350443013005</v>
      </c>
      <c r="O979">
        <v>0.50984605591842302</v>
      </c>
    </row>
    <row r="980" spans="1:15" x14ac:dyDescent="0.25">
      <c r="A980">
        <v>0.51286966910250198</v>
      </c>
      <c r="B980">
        <v>0.50929274536660296</v>
      </c>
      <c r="C980">
        <v>0.513197030399968</v>
      </c>
      <c r="D980">
        <v>0.50379483454857399</v>
      </c>
      <c r="E980">
        <v>0.51201413298320697</v>
      </c>
      <c r="F980">
        <v>0.51027445469054</v>
      </c>
      <c r="G980">
        <v>0.51180361678612996</v>
      </c>
      <c r="H980">
        <v>0.51141772119009699</v>
      </c>
      <c r="I980">
        <v>0.504936405588989</v>
      </c>
      <c r="J980">
        <v>0.51123347979812395</v>
      </c>
      <c r="K980">
        <v>0.51257385001886602</v>
      </c>
      <c r="L980">
        <v>0.51011447910223096</v>
      </c>
      <c r="M980">
        <v>0.51243479374512502</v>
      </c>
      <c r="N980">
        <v>0.51140230648088703</v>
      </c>
      <c r="O980">
        <v>0.50984370747593499</v>
      </c>
    </row>
    <row r="981" spans="1:15" x14ac:dyDescent="0.25">
      <c r="A981">
        <v>0.51286791416408894</v>
      </c>
      <c r="B981">
        <v>0.50928962004738798</v>
      </c>
      <c r="C981">
        <v>0.51319574592714601</v>
      </c>
      <c r="D981">
        <v>0.50376794438265904</v>
      </c>
      <c r="E981">
        <v>0.51201259440700297</v>
      </c>
      <c r="F981">
        <v>0.51027347301175097</v>
      </c>
      <c r="G981">
        <v>0.51180224667843699</v>
      </c>
      <c r="H981">
        <v>0.51141628327523403</v>
      </c>
      <c r="I981">
        <v>0.50490248775112501</v>
      </c>
      <c r="J981">
        <v>0.51123177758308103</v>
      </c>
      <c r="K981">
        <v>0.51257194751136503</v>
      </c>
      <c r="L981">
        <v>0.51011122932342901</v>
      </c>
      <c r="M981">
        <v>0.51243333217888098</v>
      </c>
      <c r="N981">
        <v>0.51140110891548196</v>
      </c>
      <c r="O981">
        <v>0.50984135505449302</v>
      </c>
    </row>
    <row r="982" spans="1:15" x14ac:dyDescent="0.25">
      <c r="A982">
        <v>0.51286616015229902</v>
      </c>
      <c r="B982">
        <v>0.509286489583749</v>
      </c>
      <c r="C982">
        <v>0.51319446166299698</v>
      </c>
      <c r="D982">
        <v>0.50374094122869495</v>
      </c>
      <c r="E982">
        <v>0.51201105614548204</v>
      </c>
      <c r="F982">
        <v>0.51027249125906204</v>
      </c>
      <c r="G982">
        <v>0.51180087681108</v>
      </c>
      <c r="H982">
        <v>0.51141484574706597</v>
      </c>
      <c r="I982">
        <v>0.504868397738237</v>
      </c>
      <c r="J982">
        <v>0.51123007524022002</v>
      </c>
      <c r="K982">
        <v>0.51257004579265497</v>
      </c>
      <c r="L982">
        <v>0.51010797527232099</v>
      </c>
      <c r="M982">
        <v>0.51243187025451098</v>
      </c>
      <c r="N982">
        <v>0.51139991173303401</v>
      </c>
      <c r="O982">
        <v>0.50983899863885995</v>
      </c>
    </row>
    <row r="983" spans="1:15" x14ac:dyDescent="0.25">
      <c r="A983">
        <v>0.51286440706601399</v>
      </c>
      <c r="B983">
        <v>0.50928335395552404</v>
      </c>
      <c r="C983">
        <v>0.51319317760676897</v>
      </c>
      <c r="D983">
        <v>0.50371382458858005</v>
      </c>
      <c r="E983">
        <v>0.51200951819711105</v>
      </c>
      <c r="F983">
        <v>0.51027150943169397</v>
      </c>
      <c r="G983">
        <v>0.51179950718410305</v>
      </c>
      <c r="H983">
        <v>0.51141340860392803</v>
      </c>
      <c r="I983">
        <v>0.50483413470560301</v>
      </c>
      <c r="J983">
        <v>0.51122837276881505</v>
      </c>
      <c r="K983">
        <v>0.512568144861407</v>
      </c>
      <c r="L983">
        <v>0.51010471693107196</v>
      </c>
      <c r="M983">
        <v>0.51243040797132</v>
      </c>
      <c r="N983">
        <v>0.51139871493266198</v>
      </c>
      <c r="O983">
        <v>0.50983663821373304</v>
      </c>
    </row>
    <row r="984" spans="1:15" x14ac:dyDescent="0.25">
      <c r="A984">
        <v>0.51286265490412197</v>
      </c>
      <c r="B984">
        <v>0.50928021314246796</v>
      </c>
      <c r="C984">
        <v>0.51319189375771201</v>
      </c>
      <c r="D984">
        <v>0.50368659396254001</v>
      </c>
      <c r="E984">
        <v>0.51200798056035701</v>
      </c>
      <c r="F984">
        <v>0.51027052752887103</v>
      </c>
      <c r="G984">
        <v>0.51179813779754402</v>
      </c>
      <c r="H984">
        <v>0.51141197184415799</v>
      </c>
      <c r="I984">
        <v>0.50479969780602896</v>
      </c>
      <c r="J984">
        <v>0.51122667016813494</v>
      </c>
      <c r="K984">
        <v>0.51256624471629098</v>
      </c>
      <c r="L984">
        <v>0.510101454281777</v>
      </c>
      <c r="M984">
        <v>0.51242894532861405</v>
      </c>
      <c r="N984">
        <v>0.51139751851348703</v>
      </c>
      <c r="O984">
        <v>0.50983427376374502</v>
      </c>
    </row>
    <row r="985" spans="1:15" x14ac:dyDescent="0.25">
      <c r="A985">
        <v>0.51286090366550896</v>
      </c>
      <c r="B985">
        <v>0.50927706712425003</v>
      </c>
      <c r="C985">
        <v>0.51319061011507705</v>
      </c>
      <c r="D985">
        <v>0.50365924884912405</v>
      </c>
      <c r="E985">
        <v>0.51200644323368305</v>
      </c>
      <c r="F985">
        <v>0.51026954554981296</v>
      </c>
      <c r="G985">
        <v>0.51179676865144397</v>
      </c>
      <c r="H985">
        <v>0.51141053546609205</v>
      </c>
      <c r="I985">
        <v>0.50476508618985505</v>
      </c>
      <c r="J985">
        <v>0.51122496743744705</v>
      </c>
      <c r="K985">
        <v>0.51256434535598305</v>
      </c>
      <c r="L985">
        <v>0.51009818730646195</v>
      </c>
      <c r="M985">
        <v>0.51242748232570101</v>
      </c>
      <c r="N985">
        <v>0.51139632247462896</v>
      </c>
      <c r="O985">
        <v>0.509831905273462</v>
      </c>
    </row>
    <row r="986" spans="1:15" x14ac:dyDescent="0.25">
      <c r="A986">
        <v>0.51285915334906396</v>
      </c>
      <c r="B986">
        <v>0.50927391588045701</v>
      </c>
      <c r="C986">
        <v>0.51318932667811301</v>
      </c>
      <c r="D986">
        <v>0.50363178874520698</v>
      </c>
      <c r="E986">
        <v>0.51200490621555605</v>
      </c>
      <c r="F986">
        <v>0.51026856349374095</v>
      </c>
      <c r="G986">
        <v>0.51179539974584398</v>
      </c>
      <c r="H986">
        <v>0.51140909946806401</v>
      </c>
      <c r="I986">
        <v>0.50473029900497601</v>
      </c>
      <c r="J986">
        <v>0.51122326457601697</v>
      </c>
      <c r="K986">
        <v>0.51256244677915797</v>
      </c>
      <c r="L986">
        <v>0.51009491598708001</v>
      </c>
      <c r="M986">
        <v>0.512426018961889</v>
      </c>
      <c r="N986">
        <v>0.51139512681520904</v>
      </c>
      <c r="O986">
        <v>0.50982953272738596</v>
      </c>
    </row>
    <row r="987" spans="1:15" x14ac:dyDescent="0.25">
      <c r="A987">
        <v>0.51285740395367796</v>
      </c>
      <c r="B987">
        <v>0.50927075939058897</v>
      </c>
      <c r="C987">
        <v>0.51318804344606905</v>
      </c>
      <c r="D987">
        <v>0.50360421314598502</v>
      </c>
      <c r="E987">
        <v>0.51200336950443603</v>
      </c>
      <c r="F987">
        <v>0.51026758135987405</v>
      </c>
      <c r="G987">
        <v>0.51179403108078303</v>
      </c>
      <c r="H987">
        <v>0.51140766384840897</v>
      </c>
      <c r="I987">
        <v>0.50469533539684897</v>
      </c>
      <c r="J987">
        <v>0.51122156158310395</v>
      </c>
      <c r="K987">
        <v>0.51256054898449299</v>
      </c>
      <c r="L987">
        <v>0.51009164030551502</v>
      </c>
      <c r="M987">
        <v>0.512424555236484</v>
      </c>
      <c r="N987">
        <v>0.51139393153435198</v>
      </c>
      <c r="O987">
        <v>0.509827156109951</v>
      </c>
    </row>
    <row r="988" spans="1:15" x14ac:dyDescent="0.25">
      <c r="A988">
        <v>0.51285565547824397</v>
      </c>
      <c r="B988">
        <v>0.50926759763405904</v>
      </c>
      <c r="C988">
        <v>0.513186760418196</v>
      </c>
      <c r="D988">
        <v>0.503576521544984</v>
      </c>
      <c r="E988">
        <v>0.512001833098788</v>
      </c>
      <c r="F988">
        <v>0.510266599147429</v>
      </c>
      <c r="G988">
        <v>0.51179266265629997</v>
      </c>
      <c r="H988">
        <v>0.51140622860546203</v>
      </c>
      <c r="I988">
        <v>0.50466019450850697</v>
      </c>
      <c r="J988">
        <v>0.51121985845796802</v>
      </c>
      <c r="K988">
        <v>0.51255865197066697</v>
      </c>
      <c r="L988">
        <v>0.51008836024357895</v>
      </c>
      <c r="M988">
        <v>0.51242309114879603</v>
      </c>
      <c r="N988">
        <v>0.51139273663118101</v>
      </c>
      <c r="O988">
        <v>0.50982477540552396</v>
      </c>
    </row>
    <row r="989" spans="1:15" x14ac:dyDescent="0.25">
      <c r="A989">
        <v>0.51285390792165797</v>
      </c>
      <c r="B989">
        <v>0.50926443059019899</v>
      </c>
      <c r="C989">
        <v>0.513185477593743</v>
      </c>
      <c r="D989">
        <v>0.50354871343405305</v>
      </c>
      <c r="E989">
        <v>0.51200029699707195</v>
      </c>
      <c r="F989">
        <v>0.51026561685562399</v>
      </c>
      <c r="G989">
        <v>0.51179129447243599</v>
      </c>
      <c r="H989">
        <v>0.51140479373755499</v>
      </c>
      <c r="I989">
        <v>0.504624875480573</v>
      </c>
      <c r="J989">
        <v>0.51121815519986402</v>
      </c>
      <c r="K989">
        <v>0.51255675573635895</v>
      </c>
      <c r="L989">
        <v>0.51008507578301299</v>
      </c>
      <c r="M989">
        <v>0.51242162669813396</v>
      </c>
      <c r="N989">
        <v>0.51139154210481996</v>
      </c>
      <c r="O989">
        <v>0.50982239059840595</v>
      </c>
    </row>
    <row r="990" spans="1:15" x14ac:dyDescent="0.25">
      <c r="A990">
        <v>0.51285216128281697</v>
      </c>
      <c r="B990">
        <v>0.50926125823824897</v>
      </c>
      <c r="C990">
        <v>0.513184194971959</v>
      </c>
      <c r="D990">
        <v>0.50352078830336999</v>
      </c>
      <c r="E990">
        <v>0.51199876119774801</v>
      </c>
      <c r="F990">
        <v>0.51026463448367299</v>
      </c>
      <c r="G990">
        <v>0.51178992652922795</v>
      </c>
      <c r="H990">
        <v>0.51140335924302105</v>
      </c>
      <c r="I990">
        <v>0.50458937745127497</v>
      </c>
      <c r="J990">
        <v>0.51121645180804398</v>
      </c>
      <c r="K990">
        <v>0.51255486028025299</v>
      </c>
      <c r="L990">
        <v>0.510081786905485</v>
      </c>
      <c r="M990">
        <v>0.51242016188380901</v>
      </c>
      <c r="N990">
        <v>0.51139034795439398</v>
      </c>
      <c r="O990">
        <v>0.50982000167283104</v>
      </c>
    </row>
    <row r="991" spans="1:15" x14ac:dyDescent="0.25">
      <c r="A991">
        <v>0.51285041556061794</v>
      </c>
      <c r="B991">
        <v>0.50925808055736599</v>
      </c>
      <c r="C991">
        <v>0.51318291255209503</v>
      </c>
      <c r="D991">
        <v>0.50349274564143898</v>
      </c>
      <c r="E991">
        <v>0.51199722569927497</v>
      </c>
      <c r="F991">
        <v>0.51026365203079205</v>
      </c>
      <c r="G991">
        <v>0.51178855882671503</v>
      </c>
      <c r="H991">
        <v>0.511401925120192</v>
      </c>
      <c r="I991">
        <v>0.50455369955645601</v>
      </c>
      <c r="J991">
        <v>0.51121474828175795</v>
      </c>
      <c r="K991">
        <v>0.51255296560103103</v>
      </c>
      <c r="L991">
        <v>0.51007849359259105</v>
      </c>
      <c r="M991">
        <v>0.51241869670512996</v>
      </c>
      <c r="N991">
        <v>0.51138915417902997</v>
      </c>
      <c r="O991">
        <v>0.50981760861296399</v>
      </c>
    </row>
    <row r="992" spans="1:15" x14ac:dyDescent="0.25">
      <c r="A992">
        <v>0.51284867075396501</v>
      </c>
      <c r="B992">
        <v>0.50925489752662001</v>
      </c>
      <c r="C992">
        <v>0.51318163033339903</v>
      </c>
      <c r="D992">
        <v>0.50346458493509305</v>
      </c>
      <c r="E992">
        <v>0.51199569050011196</v>
      </c>
      <c r="F992">
        <v>0.51026266949619303</v>
      </c>
      <c r="G992">
        <v>0.511787191364935</v>
      </c>
      <c r="H992">
        <v>0.51140049136739996</v>
      </c>
      <c r="I992">
        <v>0.50451784092959195</v>
      </c>
      <c r="J992">
        <v>0.51121304462025197</v>
      </c>
      <c r="K992">
        <v>0.51255107169737801</v>
      </c>
      <c r="L992">
        <v>0.51007519582585403</v>
      </c>
      <c r="M992">
        <v>0.51241723116140903</v>
      </c>
      <c r="N992">
        <v>0.51138796077785398</v>
      </c>
      <c r="O992">
        <v>0.50981521140290298</v>
      </c>
    </row>
    <row r="993" spans="1:15" x14ac:dyDescent="0.25">
      <c r="A993">
        <v>0.51284692686175803</v>
      </c>
      <c r="B993">
        <v>0.50925170912498996</v>
      </c>
      <c r="C993">
        <v>0.51318034831512305</v>
      </c>
      <c r="D993">
        <v>0.50343630566949404</v>
      </c>
      <c r="E993">
        <v>0.51199415559871497</v>
      </c>
      <c r="F993">
        <v>0.51026168687908902</v>
      </c>
      <c r="G993">
        <v>0.51178582414392704</v>
      </c>
      <c r="H993">
        <v>0.51139905798297403</v>
      </c>
      <c r="I993">
        <v>0.50448180070180304</v>
      </c>
      <c r="J993">
        <v>0.51121134082276998</v>
      </c>
      <c r="K993">
        <v>0.51254917856798299</v>
      </c>
      <c r="L993">
        <v>0.510071893586726</v>
      </c>
      <c r="M993">
        <v>0.51241576525195898</v>
      </c>
      <c r="N993">
        <v>0.51138676774999603</v>
      </c>
      <c r="O993">
        <v>0.509812810026676</v>
      </c>
    </row>
    <row r="994" spans="1:15" x14ac:dyDescent="0.25">
      <c r="A994">
        <v>0.51284518388290301</v>
      </c>
      <c r="B994">
        <v>0.50924851533137205</v>
      </c>
      <c r="C994">
        <v>0.51317906649651501</v>
      </c>
      <c r="D994">
        <v>0.50340790732813401</v>
      </c>
      <c r="E994">
        <v>0.51199262099353904</v>
      </c>
      <c r="F994">
        <v>0.51026070417868996</v>
      </c>
      <c r="G994">
        <v>0.511784457163728</v>
      </c>
      <c r="H994">
        <v>0.51139762496524499</v>
      </c>
      <c r="I994">
        <v>0.50444557800186696</v>
      </c>
      <c r="J994">
        <v>0.51120963688855203</v>
      </c>
      <c r="K994">
        <v>0.512547286211532</v>
      </c>
      <c r="L994">
        <v>0.51006858685658296</v>
      </c>
      <c r="M994">
        <v>0.51241429897609203</v>
      </c>
      <c r="N994">
        <v>0.51138557509458304</v>
      </c>
      <c r="O994">
        <v>0.50981040446824399</v>
      </c>
    </row>
    <row r="995" spans="1:15" x14ac:dyDescent="0.25">
      <c r="A995">
        <v>0.51284344181630603</v>
      </c>
      <c r="B995">
        <v>0.50924531612457002</v>
      </c>
      <c r="C995">
        <v>0.51317778487682497</v>
      </c>
      <c r="D995">
        <v>0.503379389392835</v>
      </c>
      <c r="E995">
        <v>0.51199108668304105</v>
      </c>
      <c r="F995">
        <v>0.51025972139420595</v>
      </c>
      <c r="G995">
        <v>0.51178309042437597</v>
      </c>
      <c r="H995">
        <v>0.51139619231254196</v>
      </c>
      <c r="I995">
        <v>0.50440917195624002</v>
      </c>
      <c r="J995">
        <v>0.51120793281683596</v>
      </c>
      <c r="K995">
        <v>0.512545394626716</v>
      </c>
      <c r="L995">
        <v>0.51006527561672799</v>
      </c>
      <c r="M995">
        <v>0.51241283233311996</v>
      </c>
      <c r="N995">
        <v>0.51138438281074505</v>
      </c>
      <c r="O995">
        <v>0.50980799471149896</v>
      </c>
    </row>
    <row r="996" spans="1:15" x14ac:dyDescent="0.25">
      <c r="A996">
        <v>0.51284170066087698</v>
      </c>
      <c r="B996">
        <v>0.50924211148330001</v>
      </c>
      <c r="C996">
        <v>0.51317650345530397</v>
      </c>
      <c r="D996">
        <v>0.50335075134375196</v>
      </c>
      <c r="E996">
        <v>0.51198955266567403</v>
      </c>
      <c r="F996">
        <v>0.51025873852484604</v>
      </c>
      <c r="G996">
        <v>0.51178172392590804</v>
      </c>
      <c r="H996">
        <v>0.51139476002319295</v>
      </c>
      <c r="I996">
        <v>0.50437258168906196</v>
      </c>
      <c r="J996">
        <v>0.51120622860685705</v>
      </c>
      <c r="K996">
        <v>0.51254350381222602</v>
      </c>
      <c r="L996">
        <v>0.51006195984839098</v>
      </c>
      <c r="M996">
        <v>0.51241136532235798</v>
      </c>
      <c r="N996">
        <v>0.51138319089761297</v>
      </c>
      <c r="O996">
        <v>0.50980558074026106</v>
      </c>
    </row>
    <row r="997" spans="1:15" x14ac:dyDescent="0.25">
      <c r="A997">
        <v>0.51283996041552504</v>
      </c>
      <c r="B997">
        <v>0.50923890138618999</v>
      </c>
      <c r="C997">
        <v>0.51317522223120005</v>
      </c>
      <c r="D997">
        <v>0.50332199265937205</v>
      </c>
      <c r="E997">
        <v>0.51198801893988999</v>
      </c>
      <c r="F997">
        <v>0.51025775556981701</v>
      </c>
      <c r="G997">
        <v>0.51178035766836005</v>
      </c>
      <c r="H997">
        <v>0.51139332809552496</v>
      </c>
      <c r="I997">
        <v>0.504335806322179</v>
      </c>
      <c r="J997">
        <v>0.51120452425784502</v>
      </c>
      <c r="K997">
        <v>0.512541613766755</v>
      </c>
      <c r="L997">
        <v>0.51005863953272701</v>
      </c>
      <c r="M997">
        <v>0.51240989794311997</v>
      </c>
      <c r="N997">
        <v>0.51138199935431805</v>
      </c>
      <c r="O997">
        <v>0.50980316253828295</v>
      </c>
    </row>
    <row r="998" spans="1:15" x14ac:dyDescent="0.25">
      <c r="A998">
        <v>0.51283822107916199</v>
      </c>
      <c r="B998">
        <v>0.50923568581177803</v>
      </c>
      <c r="C998">
        <v>0.51317394120376403</v>
      </c>
      <c r="D998">
        <v>0.50329311281651901</v>
      </c>
      <c r="E998">
        <v>0.51198648550414205</v>
      </c>
      <c r="F998">
        <v>0.51025677252832602</v>
      </c>
      <c r="G998">
        <v>0.51177899165176899</v>
      </c>
      <c r="H998">
        <v>0.51139189652786599</v>
      </c>
      <c r="I998">
        <v>0.50429884497515798</v>
      </c>
      <c r="J998">
        <v>0.51120281976903004</v>
      </c>
      <c r="K998">
        <v>0.51253972448899698</v>
      </c>
      <c r="L998">
        <v>0.51005531465081599</v>
      </c>
      <c r="M998">
        <v>0.51240843019472104</v>
      </c>
      <c r="N998">
        <v>0.51138080817999199</v>
      </c>
      <c r="O998">
        <v>0.50980074008924603</v>
      </c>
    </row>
    <row r="999" spans="1:15" x14ac:dyDescent="0.25">
      <c r="A999">
        <v>0.51283648265070303</v>
      </c>
      <c r="B999">
        <v>0.50923246473851103</v>
      </c>
      <c r="C999">
        <v>0.51317266037224496</v>
      </c>
      <c r="D999">
        <v>0.50326411129034898</v>
      </c>
      <c r="E999">
        <v>0.51198495235687902</v>
      </c>
      <c r="F999">
        <v>0.51025578939957605</v>
      </c>
      <c r="G999">
        <v>0.51177762587617104</v>
      </c>
      <c r="H999">
        <v>0.51139046531854104</v>
      </c>
      <c r="I999">
        <v>0.50426169676529498</v>
      </c>
      <c r="J999">
        <v>0.51120111513963595</v>
      </c>
      <c r="K999">
        <v>0.51253783597764802</v>
      </c>
      <c r="L999">
        <v>0.51005198518366202</v>
      </c>
      <c r="M999">
        <v>0.51240696207647796</v>
      </c>
      <c r="N999">
        <v>0.51137961737376803</v>
      </c>
      <c r="O999">
        <v>0.50979831337676096</v>
      </c>
    </row>
    <row r="1000" spans="1:15" x14ac:dyDescent="0.25">
      <c r="A1000">
        <v>0.51283474512906402</v>
      </c>
      <c r="B1000">
        <v>0.50922923814474697</v>
      </c>
      <c r="C1000">
        <v>0.513171379735893</v>
      </c>
      <c r="D1000">
        <v>0.50323498755435703</v>
      </c>
      <c r="E1000">
        <v>0.51198341949655102</v>
      </c>
      <c r="F1000">
        <v>0.51025480618277197</v>
      </c>
      <c r="G1000">
        <v>0.51177626034160295</v>
      </c>
      <c r="H1000">
        <v>0.51138903446587702</v>
      </c>
      <c r="I1000">
        <v>0.50422436080763899</v>
      </c>
      <c r="J1000">
        <v>0.51119941036888505</v>
      </c>
      <c r="K1000">
        <v>0.51253594823140702</v>
      </c>
      <c r="L1000">
        <v>0.510048651112194</v>
      </c>
      <c r="M1000">
        <v>0.51240549358770604</v>
      </c>
      <c r="N1000">
        <v>0.51137842693477897</v>
      </c>
      <c r="O1000">
        <v>0.50979588238436802</v>
      </c>
    </row>
    <row r="1001" spans="1:15" x14ac:dyDescent="0.25">
      <c r="A1001">
        <v>0.51283300851316305</v>
      </c>
      <c r="B1001">
        <v>0.50922600600875201</v>
      </c>
      <c r="C1001">
        <v>0.51317009929395896</v>
      </c>
      <c r="D1001">
        <v>0.50320574108037497</v>
      </c>
      <c r="E1001">
        <v>0.51198188692160596</v>
      </c>
      <c r="F1001">
        <v>0.51025382287711596</v>
      </c>
      <c r="G1001">
        <v>0.51177489504809903</v>
      </c>
      <c r="H1001">
        <v>0.51138760396819705</v>
      </c>
      <c r="I1001">
        <v>0.50418683621500604</v>
      </c>
      <c r="J1001">
        <v>0.51119770545599796</v>
      </c>
      <c r="K1001">
        <v>0.51253406124897105</v>
      </c>
      <c r="L1001">
        <v>0.51004531241726703</v>
      </c>
      <c r="M1001">
        <v>0.51240402472772195</v>
      </c>
      <c r="N1001">
        <v>0.51137723686216097</v>
      </c>
      <c r="O1001">
        <v>0.50979344709553598</v>
      </c>
    </row>
    <row r="1002" spans="1:15" x14ac:dyDescent="0.25">
      <c r="A1002">
        <v>0.51283127280191898</v>
      </c>
      <c r="B1002">
        <v>0.50922276830870195</v>
      </c>
      <c r="C1002">
        <v>0.513168819045691</v>
      </c>
      <c r="D1002">
        <v>0.50317637133857396</v>
      </c>
      <c r="E1002">
        <v>0.51198035463049096</v>
      </c>
      <c r="F1002">
        <v>0.510252839481809</v>
      </c>
      <c r="G1002">
        <v>0.51177352999569503</v>
      </c>
      <c r="H1002">
        <v>0.51138617382382501</v>
      </c>
      <c r="I1002">
        <v>0.50414912209798901</v>
      </c>
      <c r="J1002">
        <v>0.51119600040018998</v>
      </c>
      <c r="K1002">
        <v>0.51253217502904103</v>
      </c>
      <c r="L1002">
        <v>0.51004196907965704</v>
      </c>
      <c r="M1002">
        <v>0.51240255549584401</v>
      </c>
      <c r="N1002">
        <v>0.51137604715504903</v>
      </c>
      <c r="O1002">
        <v>0.50979100749366202</v>
      </c>
    </row>
    <row r="1003" spans="1:15" x14ac:dyDescent="0.25">
      <c r="A1003">
        <v>0.51282953799425501</v>
      </c>
      <c r="B1003">
        <v>0.50921952502267998</v>
      </c>
      <c r="C1003">
        <v>0.51316753899034095</v>
      </c>
      <c r="D1003">
        <v>0.50314687779746703</v>
      </c>
      <c r="E1003">
        <v>0.51197882262165295</v>
      </c>
      <c r="F1003">
        <v>0.51025185599605305</v>
      </c>
      <c r="G1003">
        <v>0.51177216518442703</v>
      </c>
      <c r="H1003">
        <v>0.51138474403108503</v>
      </c>
      <c r="I1003">
        <v>0.50411121756498201</v>
      </c>
      <c r="J1003">
        <v>0.51119429520067405</v>
      </c>
      <c r="K1003">
        <v>0.51253028957031899</v>
      </c>
      <c r="L1003">
        <v>0.51003862108006504</v>
      </c>
      <c r="M1003">
        <v>0.51240108589139099</v>
      </c>
      <c r="N1003">
        <v>0.51137485781257896</v>
      </c>
      <c r="O1003">
        <v>0.50978856356207103</v>
      </c>
    </row>
    <row r="1004" spans="1:15" x14ac:dyDescent="0.25">
      <c r="A1004">
        <v>0.51282780408909301</v>
      </c>
      <c r="B1004">
        <v>0.50921627612867804</v>
      </c>
      <c r="C1004">
        <v>0.51316625912715697</v>
      </c>
      <c r="D1004">
        <v>0.50311725992390999</v>
      </c>
      <c r="E1004">
        <v>0.51197729089353605</v>
      </c>
      <c r="F1004">
        <v>0.51025087241904399</v>
      </c>
      <c r="G1004">
        <v>0.511770800614329</v>
      </c>
      <c r="H1004">
        <v>0.511383314588299</v>
      </c>
      <c r="I1004">
        <v>0.50407312172219298</v>
      </c>
      <c r="J1004">
        <v>0.51119258985666005</v>
      </c>
      <c r="K1004">
        <v>0.51252840487150897</v>
      </c>
      <c r="L1004">
        <v>0.51003526839911395</v>
      </c>
      <c r="M1004">
        <v>0.51239961591368199</v>
      </c>
      <c r="N1004">
        <v>0.51137366883388802</v>
      </c>
      <c r="O1004">
        <v>0.50978611528401596</v>
      </c>
    </row>
    <row r="1005" spans="1:15" x14ac:dyDescent="0.25">
      <c r="A1005">
        <v>0.51282607108535905</v>
      </c>
      <c r="B1005">
        <v>0.50921302160459503</v>
      </c>
      <c r="C1005">
        <v>0.51316497945538997</v>
      </c>
      <c r="D1005">
        <v>0.50308751718310096</v>
      </c>
      <c r="E1005">
        <v>0.51197575944458396</v>
      </c>
      <c r="F1005">
        <v>0.51024988874998201</v>
      </c>
      <c r="G1005">
        <v>0.51176943628543403</v>
      </c>
      <c r="H1005">
        <v>0.51138188549378705</v>
      </c>
      <c r="I1005">
        <v>0.50403483367365798</v>
      </c>
      <c r="J1005">
        <v>0.51119088436735405</v>
      </c>
      <c r="K1005">
        <v>0.51252652093131401</v>
      </c>
      <c r="L1005">
        <v>0.51003191101735001</v>
      </c>
      <c r="M1005">
        <v>0.512398145562035</v>
      </c>
      <c r="N1005">
        <v>0.51137248021811299</v>
      </c>
      <c r="O1005">
        <v>0.50978366264267505</v>
      </c>
    </row>
    <row r="1006" spans="1:15" x14ac:dyDescent="0.25">
      <c r="A1006">
        <v>0.51282433898197999</v>
      </c>
      <c r="B1006">
        <v>0.50920976142823604</v>
      </c>
      <c r="C1006">
        <v>0.51316369997429001</v>
      </c>
      <c r="D1006">
        <v>0.50305764903858696</v>
      </c>
      <c r="E1006">
        <v>0.51197422827323902</v>
      </c>
      <c r="F1006">
        <v>0.51024890498806097</v>
      </c>
      <c r="G1006">
        <v>0.51176807219777898</v>
      </c>
      <c r="H1006">
        <v>0.51138045674587196</v>
      </c>
      <c r="I1006">
        <v>0.50399635252126296</v>
      </c>
      <c r="J1006">
        <v>0.51118917873196101</v>
      </c>
      <c r="K1006">
        <v>0.51252463774844104</v>
      </c>
      <c r="L1006">
        <v>0.51002854891524096</v>
      </c>
      <c r="M1006">
        <v>0.512396674835772</v>
      </c>
      <c r="N1006">
        <v>0.51137129196439401</v>
      </c>
      <c r="O1006">
        <v>0.50978120562115603</v>
      </c>
    </row>
    <row r="1007" spans="1:15" x14ac:dyDescent="0.25">
      <c r="A1007">
        <v>0.51282260777788502</v>
      </c>
      <c r="B1007">
        <v>0.50920649557731501</v>
      </c>
      <c r="C1007">
        <v>0.51316242068310702</v>
      </c>
      <c r="D1007">
        <v>0.50302765495225799</v>
      </c>
      <c r="E1007">
        <v>0.51197269737794304</v>
      </c>
      <c r="F1007">
        <v>0.51024792113247797</v>
      </c>
      <c r="G1007">
        <v>0.51176670835139504</v>
      </c>
      <c r="H1007">
        <v>0.51137902834287197</v>
      </c>
      <c r="I1007">
        <v>0.50395767736475805</v>
      </c>
      <c r="J1007">
        <v>0.51118747294967903</v>
      </c>
      <c r="K1007">
        <v>0.51252275532159697</v>
      </c>
      <c r="L1007">
        <v>0.51002518207317904</v>
      </c>
      <c r="M1007">
        <v>0.51239520373421299</v>
      </c>
      <c r="N1007">
        <v>0.51137010407187</v>
      </c>
      <c r="O1007">
        <v>0.50977874420249203</v>
      </c>
    </row>
    <row r="1008" spans="1:15" x14ac:dyDescent="0.25">
      <c r="A1008">
        <v>0.512820877472005</v>
      </c>
      <c r="B1008">
        <v>0.50920322402944995</v>
      </c>
      <c r="C1008">
        <v>0.51316114158109105</v>
      </c>
      <c r="D1008">
        <v>0.50299753438435801</v>
      </c>
      <c r="E1008">
        <v>0.51197116675713605</v>
      </c>
      <c r="F1008">
        <v>0.51024693718242597</v>
      </c>
      <c r="G1008">
        <v>0.51176534474631796</v>
      </c>
      <c r="H1008">
        <v>0.51137760028310597</v>
      </c>
      <c r="I1008">
        <v>0.50391880730177396</v>
      </c>
      <c r="J1008">
        <v>0.51118576701970797</v>
      </c>
      <c r="K1008">
        <v>0.51252087364949195</v>
      </c>
      <c r="L1008">
        <v>0.51002181047147299</v>
      </c>
      <c r="M1008">
        <v>0.51239373225667895</v>
      </c>
      <c r="N1008">
        <v>0.51136891653968097</v>
      </c>
      <c r="O1008">
        <v>0.50977627836964101</v>
      </c>
    </row>
    <row r="1009" spans="1:15" x14ac:dyDescent="0.25">
      <c r="A1009">
        <v>0.512819148063273</v>
      </c>
      <c r="B1009">
        <v>0.50919994676216596</v>
      </c>
      <c r="C1009">
        <v>0.51315986266749203</v>
      </c>
      <c r="D1009">
        <v>0.50296728679347902</v>
      </c>
      <c r="E1009">
        <v>0.51196963640925697</v>
      </c>
      <c r="F1009">
        <v>0.51024595313709697</v>
      </c>
      <c r="G1009">
        <v>0.51176398138257895</v>
      </c>
      <c r="H1009">
        <v>0.51137617256489298</v>
      </c>
      <c r="I1009">
        <v>0.50387974142783898</v>
      </c>
      <c r="J1009">
        <v>0.51118406094124003</v>
      </c>
      <c r="K1009">
        <v>0.51251899273083601</v>
      </c>
      <c r="L1009">
        <v>0.51001843409035796</v>
      </c>
      <c r="M1009">
        <v>0.51239226040249297</v>
      </c>
      <c r="N1009">
        <v>0.51136772936696695</v>
      </c>
      <c r="O1009">
        <v>0.509773808105489</v>
      </c>
    </row>
    <row r="1010" spans="1:15" x14ac:dyDescent="0.25">
      <c r="A1010">
        <v>0.51281741955062199</v>
      </c>
      <c r="B1010">
        <v>0.50919666375289196</v>
      </c>
      <c r="C1010">
        <v>0.513158583941561</v>
      </c>
      <c r="D1010">
        <v>0.50293691163656795</v>
      </c>
      <c r="E1010">
        <v>0.51196810633274303</v>
      </c>
      <c r="F1010">
        <v>0.51024496899568295</v>
      </c>
      <c r="G1010">
        <v>0.51176261826021296</v>
      </c>
      <c r="H1010">
        <v>0.51137474518655002</v>
      </c>
      <c r="I1010">
        <v>0.50384047883640104</v>
      </c>
      <c r="J1010">
        <v>0.51118235471346596</v>
      </c>
      <c r="K1010">
        <v>0.51251711256434096</v>
      </c>
      <c r="L1010">
        <v>0.51001505290998606</v>
      </c>
      <c r="M1010">
        <v>0.51239078817097805</v>
      </c>
      <c r="N1010">
        <v>0.51136654255287195</v>
      </c>
      <c r="O1010">
        <v>0.50977133339284497</v>
      </c>
    </row>
    <row r="1011" spans="1:15" x14ac:dyDescent="0.25">
      <c r="A1011">
        <v>0.51281569193299004</v>
      </c>
      <c r="B1011">
        <v>0.509193374978962</v>
      </c>
      <c r="C1011">
        <v>0.513157305402547</v>
      </c>
      <c r="D1011">
        <v>0.50290640836892697</v>
      </c>
      <c r="E1011">
        <v>0.51196657652603095</v>
      </c>
      <c r="F1011">
        <v>0.51024398475737398</v>
      </c>
      <c r="G1011">
        <v>0.51176125537925099</v>
      </c>
      <c r="H1011">
        <v>0.51137331814639397</v>
      </c>
      <c r="I1011">
        <v>0.50380101861884097</v>
      </c>
      <c r="J1011">
        <v>0.51118064833557497</v>
      </c>
      <c r="K1011">
        <v>0.51251523314871805</v>
      </c>
      <c r="L1011">
        <v>0.51001166691043198</v>
      </c>
      <c r="M1011">
        <v>0.51238931556145695</v>
      </c>
      <c r="N1011">
        <v>0.51136535609653599</v>
      </c>
      <c r="O1011">
        <v>0.50976885421444396</v>
      </c>
    </row>
    <row r="1012" spans="1:15" x14ac:dyDescent="0.25">
      <c r="A1012">
        <v>0.51281396520931299</v>
      </c>
      <c r="B1012">
        <v>0.50919008041761704</v>
      </c>
      <c r="C1012">
        <v>0.51315602704970098</v>
      </c>
      <c r="D1012">
        <v>0.502875776444213</v>
      </c>
      <c r="E1012">
        <v>0.51196504698755696</v>
      </c>
      <c r="F1012">
        <v>0.51024300042135795</v>
      </c>
      <c r="G1012">
        <v>0.511759892739726</v>
      </c>
      <c r="H1012">
        <v>0.51137189144273898</v>
      </c>
      <c r="I1012">
        <v>0.50376135986449</v>
      </c>
      <c r="J1012">
        <v>0.51117894180675005</v>
      </c>
      <c r="K1012">
        <v>0.51251335448268398</v>
      </c>
      <c r="L1012">
        <v>0.51000827607168797</v>
      </c>
      <c r="M1012">
        <v>0.51238784257325398</v>
      </c>
      <c r="N1012">
        <v>0.51136416999710499</v>
      </c>
      <c r="O1012">
        <v>0.50976637055294405</v>
      </c>
    </row>
    <row r="1013" spans="1:15" x14ac:dyDescent="0.25">
      <c r="A1013">
        <v>0.51281223937853304</v>
      </c>
      <c r="B1013">
        <v>0.50918678004599804</v>
      </c>
      <c r="C1013">
        <v>0.51315474888227397</v>
      </c>
      <c r="D1013">
        <v>0.50284501531444403</v>
      </c>
      <c r="E1013">
        <v>0.51196351771575399</v>
      </c>
      <c r="F1013">
        <v>0.51024201598682295</v>
      </c>
      <c r="G1013">
        <v>0.51175853034166996</v>
      </c>
      <c r="H1013">
        <v>0.51137046507390105</v>
      </c>
      <c r="I1013">
        <v>0.50372150166065199</v>
      </c>
      <c r="J1013">
        <v>0.51117723512617197</v>
      </c>
      <c r="K1013">
        <v>0.51251147656495399</v>
      </c>
      <c r="L1013">
        <v>0.51000488037366798</v>
      </c>
      <c r="M1013">
        <v>0.51238636920569303</v>
      </c>
      <c r="N1013">
        <v>0.51136298425371995</v>
      </c>
      <c r="O1013">
        <v>0.50976388239093096</v>
      </c>
    </row>
    <row r="1014" spans="1:15" x14ac:dyDescent="0.25">
      <c r="A1014">
        <v>0.51281051443959003</v>
      </c>
      <c r="B1014">
        <v>0.50918347384115203</v>
      </c>
      <c r="C1014">
        <v>0.51315347089951602</v>
      </c>
      <c r="D1014">
        <v>0.50281412443000195</v>
      </c>
      <c r="E1014">
        <v>0.51196198870905596</v>
      </c>
      <c r="F1014">
        <v>0.51024103145295496</v>
      </c>
      <c r="G1014">
        <v>0.51175716818511496</v>
      </c>
      <c r="H1014">
        <v>0.51136903903819297</v>
      </c>
      <c r="I1014">
        <v>0.50368144309261897</v>
      </c>
      <c r="J1014">
        <v>0.51117552829302004</v>
      </c>
      <c r="K1014">
        <v>0.51250959939424501</v>
      </c>
      <c r="L1014">
        <v>0.51000147979620603</v>
      </c>
      <c r="M1014">
        <v>0.51238489545810195</v>
      </c>
      <c r="N1014">
        <v>0.51136179886552802</v>
      </c>
      <c r="O1014">
        <v>0.50976138971091001</v>
      </c>
    </row>
    <row r="1015" spans="1:15" x14ac:dyDescent="0.25">
      <c r="A1015">
        <v>0.51280879039142802</v>
      </c>
      <c r="B1015">
        <v>0.50918016178002901</v>
      </c>
      <c r="C1015">
        <v>0.51315219310067595</v>
      </c>
      <c r="D1015">
        <v>0.50278310323962805</v>
      </c>
      <c r="E1015">
        <v>0.51196045996589401</v>
      </c>
      <c r="F1015">
        <v>0.51024004681893798</v>
      </c>
      <c r="G1015">
        <v>0.51175580627009198</v>
      </c>
      <c r="H1015">
        <v>0.511367613333928</v>
      </c>
      <c r="I1015">
        <v>0.50364118324369</v>
      </c>
      <c r="J1015">
        <v>0.51117382130646805</v>
      </c>
      <c r="K1015">
        <v>0.51250772296927405</v>
      </c>
      <c r="L1015">
        <v>0.50999807431904998</v>
      </c>
      <c r="M1015">
        <v>0.51238342132980397</v>
      </c>
      <c r="N1015">
        <v>0.51136061383167497</v>
      </c>
      <c r="O1015">
        <v>0.50975889249531103</v>
      </c>
    </row>
    <row r="1016" spans="1:15" x14ac:dyDescent="0.25">
      <c r="A1016">
        <v>0.51280706723299196</v>
      </c>
      <c r="B1016">
        <v>0.50917684383948003</v>
      </c>
      <c r="C1016">
        <v>0.51315091548500602</v>
      </c>
      <c r="D1016">
        <v>0.50275195119043403</v>
      </c>
      <c r="E1016">
        <v>0.51195893148469795</v>
      </c>
      <c r="F1016">
        <v>0.51023906208395697</v>
      </c>
      <c r="G1016">
        <v>0.511754444596632</v>
      </c>
      <c r="H1016">
        <v>0.51136618795942002</v>
      </c>
      <c r="I1016">
        <v>0.50360072119518795</v>
      </c>
      <c r="J1016">
        <v>0.51117211416568598</v>
      </c>
      <c r="K1016">
        <v>0.51250584728876303</v>
      </c>
      <c r="L1016">
        <v>0.50999466392187198</v>
      </c>
      <c r="M1016">
        <v>0.51238194682012705</v>
      </c>
      <c r="N1016">
        <v>0.51135942915130495</v>
      </c>
      <c r="O1016">
        <v>0.50975639072648904</v>
      </c>
    </row>
    <row r="1017" spans="1:15" x14ac:dyDescent="0.25">
      <c r="A1017">
        <v>0.51280534496322905</v>
      </c>
      <c r="B1017">
        <v>0.50917351999625904</v>
      </c>
      <c r="C1017">
        <v>0.51314963805175695</v>
      </c>
      <c r="D1017">
        <v>0.50272066772789603</v>
      </c>
      <c r="E1017">
        <v>0.51195740326389805</v>
      </c>
      <c r="F1017">
        <v>0.51023807724719195</v>
      </c>
      <c r="G1017">
        <v>0.51175308316476698</v>
      </c>
      <c r="H1017">
        <v>0.51136476291297694</v>
      </c>
      <c r="I1017">
        <v>0.50356005602648501</v>
      </c>
      <c r="J1017">
        <v>0.51117040686984405</v>
      </c>
      <c r="K1017">
        <v>0.51250397235143197</v>
      </c>
      <c r="L1017">
        <v>0.50999124858425904</v>
      </c>
      <c r="M1017">
        <v>0.51238047192839897</v>
      </c>
      <c r="N1017">
        <v>0.51135824482356695</v>
      </c>
      <c r="O1017">
        <v>0.50975388438671898</v>
      </c>
    </row>
    <row r="1018" spans="1:15" x14ac:dyDescent="0.25">
      <c r="A1018">
        <v>0.512803623581088</v>
      </c>
      <c r="B1018">
        <v>0.50917019022702303</v>
      </c>
      <c r="C1018">
        <v>0.513148360800179</v>
      </c>
      <c r="D1018">
        <v>0.50268925229586503</v>
      </c>
      <c r="E1018">
        <v>0.51195587530192099</v>
      </c>
      <c r="F1018">
        <v>0.51023709230782599</v>
      </c>
      <c r="G1018">
        <v>0.51175172197452601</v>
      </c>
      <c r="H1018">
        <v>0.51136333819291202</v>
      </c>
      <c r="I1018">
        <v>0.50351918681501195</v>
      </c>
      <c r="J1018">
        <v>0.51116869941810605</v>
      </c>
      <c r="K1018">
        <v>0.512502098156004</v>
      </c>
      <c r="L1018">
        <v>0.50998782828571598</v>
      </c>
      <c r="M1018">
        <v>0.51237899665394704</v>
      </c>
      <c r="N1018">
        <v>0.51135706084760801</v>
      </c>
      <c r="O1018">
        <v>0.50975137345819799</v>
      </c>
    </row>
    <row r="1019" spans="1:15" x14ac:dyDescent="0.25">
      <c r="A1019">
        <v>0.51280190308551898</v>
      </c>
      <c r="B1019">
        <v>0.50916685450832799</v>
      </c>
      <c r="C1019">
        <v>0.513147083729522</v>
      </c>
      <c r="D1019">
        <v>0.50265770433656298</v>
      </c>
      <c r="E1019">
        <v>0.51195434759719405</v>
      </c>
      <c r="F1019">
        <v>0.51023610726503699</v>
      </c>
      <c r="G1019">
        <v>0.51175036102593896</v>
      </c>
      <c r="H1019">
        <v>0.51136191379753204</v>
      </c>
      <c r="I1019">
        <v>0.50347811263628695</v>
      </c>
      <c r="J1019">
        <v>0.51116699180963299</v>
      </c>
      <c r="K1019">
        <v>0.51250022470120005</v>
      </c>
      <c r="L1019">
        <v>0.50998440300566406</v>
      </c>
      <c r="M1019">
        <v>0.51237752099609901</v>
      </c>
      <c r="N1019">
        <v>0.51135587722257703</v>
      </c>
      <c r="O1019">
        <v>0.50974885792304603</v>
      </c>
    </row>
    <row r="1020" spans="1:15" x14ac:dyDescent="0.25">
      <c r="A1020">
        <v>0.51280018347547396</v>
      </c>
      <c r="B1020">
        <v>0.50916351281663197</v>
      </c>
      <c r="C1020">
        <v>0.51314580683903699</v>
      </c>
      <c r="D1020">
        <v>0.50262602329059103</v>
      </c>
      <c r="E1020">
        <v>0.51195282014814303</v>
      </c>
      <c r="F1020">
        <v>0.51023512211800404</v>
      </c>
      <c r="G1020">
        <v>0.51174900031903703</v>
      </c>
      <c r="H1020">
        <v>0.51136048972514703</v>
      </c>
      <c r="I1020">
        <v>0.50343683256392702</v>
      </c>
      <c r="J1020">
        <v>0.51116528404358297</v>
      </c>
      <c r="K1020">
        <v>0.512498351985748</v>
      </c>
      <c r="L1020">
        <v>0.509980972723443</v>
      </c>
      <c r="M1020">
        <v>0.51237604495418598</v>
      </c>
      <c r="N1020">
        <v>0.51135469394762301</v>
      </c>
      <c r="O1020">
        <v>0.50974633776330402</v>
      </c>
    </row>
    <row r="1021" spans="1:15" x14ac:dyDescent="0.25">
      <c r="A1021">
        <v>0.51279846474990698</v>
      </c>
      <c r="B1021">
        <v>0.50916016512829199</v>
      </c>
      <c r="C1021">
        <v>0.51314453012797601</v>
      </c>
      <c r="D1021">
        <v>0.50259420859692505</v>
      </c>
      <c r="E1021">
        <v>0.51195129295319097</v>
      </c>
      <c r="F1021">
        <v>0.51023413686590302</v>
      </c>
      <c r="G1021">
        <v>0.51174763985384997</v>
      </c>
      <c r="H1021">
        <v>0.511359065974064</v>
      </c>
      <c r="I1021">
        <v>0.50339534566967403</v>
      </c>
      <c r="J1021">
        <v>0.51116357611911201</v>
      </c>
      <c r="K1021">
        <v>0.512496480008374</v>
      </c>
      <c r="L1021">
        <v>0.50997753741830898</v>
      </c>
      <c r="M1021">
        <v>0.51237456852753605</v>
      </c>
      <c r="N1021">
        <v>0.51135351102189697</v>
      </c>
      <c r="O1021">
        <v>0.50974381296093296</v>
      </c>
    </row>
    <row r="1022" spans="1:15" x14ac:dyDescent="0.25">
      <c r="A1022">
        <v>0.51279674690777399</v>
      </c>
      <c r="B1022">
        <v>0.50915681141956604</v>
      </c>
      <c r="C1022">
        <v>0.51314325359558999</v>
      </c>
      <c r="D1022">
        <v>0.50256225969292601</v>
      </c>
      <c r="E1022">
        <v>0.51194976601076003</v>
      </c>
      <c r="F1022">
        <v>0.51023315150791004</v>
      </c>
      <c r="G1022">
        <v>0.51174627963040598</v>
      </c>
      <c r="H1022">
        <v>0.51135764254258897</v>
      </c>
      <c r="I1022">
        <v>0.50335365102341101</v>
      </c>
      <c r="J1022">
        <v>0.511161868035369</v>
      </c>
      <c r="K1022">
        <v>0.51249460876780295</v>
      </c>
      <c r="L1022">
        <v>0.50997409706943198</v>
      </c>
      <c r="M1022">
        <v>0.51237309171548195</v>
      </c>
      <c r="N1022">
        <v>0.51135232844454803</v>
      </c>
      <c r="O1022">
        <v>0.509741283497815</v>
      </c>
    </row>
    <row r="1023" spans="1:15" x14ac:dyDescent="0.25">
      <c r="A1023">
        <v>0.51279502994803206</v>
      </c>
      <c r="B1023">
        <v>0.50915345166661097</v>
      </c>
      <c r="C1023">
        <v>0.51314197724112798</v>
      </c>
      <c r="D1023">
        <v>0.50253017601433903</v>
      </c>
      <c r="E1023">
        <v>0.51194823931927302</v>
      </c>
      <c r="F1023">
        <v>0.51023216604319999</v>
      </c>
      <c r="G1023">
        <v>0.51174491964873403</v>
      </c>
      <c r="H1023">
        <v>0.51135621942902798</v>
      </c>
      <c r="I1023">
        <v>0.50331174769318199</v>
      </c>
      <c r="J1023">
        <v>0.51116015979150298</v>
      </c>
      <c r="K1023">
        <v>0.51249273826276498</v>
      </c>
      <c r="L1023">
        <v>0.50997065165590005</v>
      </c>
      <c r="M1023">
        <v>0.51237161451735203</v>
      </c>
      <c r="N1023">
        <v>0.51135114621472899</v>
      </c>
      <c r="O1023">
        <v>0.50973874935575203</v>
      </c>
    </row>
    <row r="1024" spans="1:15" x14ac:dyDescent="0.25">
      <c r="A1024">
        <v>0.51279331386964</v>
      </c>
      <c r="B1024">
        <v>0.50915008584548405</v>
      </c>
      <c r="C1024">
        <v>0.51314070106384202</v>
      </c>
      <c r="D1024">
        <v>0.50249795699529498</v>
      </c>
      <c r="E1024">
        <v>0.51194671287714799</v>
      </c>
      <c r="F1024">
        <v>0.51023118047094396</v>
      </c>
      <c r="G1024">
        <v>0.511743559908864</v>
      </c>
      <c r="H1024">
        <v>0.51135479663168604</v>
      </c>
      <c r="I1024">
        <v>0.50326963474521402</v>
      </c>
      <c r="J1024">
        <v>0.51115845138665905</v>
      </c>
      <c r="K1024">
        <v>0.51249086849198999</v>
      </c>
      <c r="L1024">
        <v>0.50996720115671401</v>
      </c>
      <c r="M1024">
        <v>0.51237013693248101</v>
      </c>
      <c r="N1024">
        <v>0.51134996433159097</v>
      </c>
      <c r="O1024">
        <v>0.509736210516466</v>
      </c>
    </row>
    <row r="1025" spans="1:15" x14ac:dyDescent="0.25">
      <c r="A1025">
        <v>0.51279159867155899</v>
      </c>
      <c r="B1025">
        <v>0.50914671393213795</v>
      </c>
      <c r="C1025">
        <v>0.51313942506298404</v>
      </c>
      <c r="D1025">
        <v>0.50246560206831603</v>
      </c>
      <c r="E1025">
        <v>0.51194518668280597</v>
      </c>
      <c r="F1025">
        <v>0.51023019479031395</v>
      </c>
      <c r="G1025">
        <v>0.51174220041082397</v>
      </c>
      <c r="H1025">
        <v>0.51135337414886595</v>
      </c>
      <c r="I1025">
        <v>0.50322731124393505</v>
      </c>
      <c r="J1025">
        <v>0.51115674281997803</v>
      </c>
      <c r="K1025">
        <v>0.51248899945420801</v>
      </c>
      <c r="L1025">
        <v>0.50996374555079005</v>
      </c>
      <c r="M1025">
        <v>0.51236865896019901</v>
      </c>
      <c r="N1025">
        <v>0.51134878279428797</v>
      </c>
      <c r="O1025">
        <v>0.50973366696159805</v>
      </c>
    </row>
    <row r="1026" spans="1:15" x14ac:dyDescent="0.25">
      <c r="A1026">
        <v>0.51278988435275197</v>
      </c>
      <c r="B1026">
        <v>0.509143335902425</v>
      </c>
      <c r="C1026">
        <v>0.51313814923780499</v>
      </c>
      <c r="D1026">
        <v>0.50243311066431895</v>
      </c>
      <c r="E1026">
        <v>0.51194366073466302</v>
      </c>
      <c r="F1026">
        <v>0.51022920900047997</v>
      </c>
      <c r="G1026">
        <v>0.51174084115464002</v>
      </c>
      <c r="H1026">
        <v>0.51135195197886996</v>
      </c>
      <c r="I1026">
        <v>0.50318477625199698</v>
      </c>
      <c r="J1026">
        <v>0.51115503409059804</v>
      </c>
      <c r="K1026">
        <v>0.51248713114815303</v>
      </c>
      <c r="L1026">
        <v>0.50996028481696098</v>
      </c>
      <c r="M1026">
        <v>0.51236718059983999</v>
      </c>
      <c r="N1026">
        <v>0.51134760160197401</v>
      </c>
      <c r="O1026">
        <v>0.50973111867270604</v>
      </c>
    </row>
    <row r="1027" spans="1:15" x14ac:dyDescent="0.25">
      <c r="A1027">
        <v>0.51278817091218198</v>
      </c>
      <c r="B1027">
        <v>0.50913995173209603</v>
      </c>
      <c r="C1027">
        <v>0.513136873587556</v>
      </c>
      <c r="D1027">
        <v>0.50240048221261402</v>
      </c>
      <c r="E1027">
        <v>0.51194213503113495</v>
      </c>
      <c r="F1027">
        <v>0.51022822310061</v>
      </c>
      <c r="G1027">
        <v>0.51173948214034204</v>
      </c>
      <c r="H1027">
        <v>0.51135053012000098</v>
      </c>
      <c r="I1027">
        <v>0.50314202883029502</v>
      </c>
      <c r="J1027">
        <v>0.511153325197652</v>
      </c>
      <c r="K1027">
        <v>0.51248526357255697</v>
      </c>
      <c r="L1027">
        <v>0.50995681893397005</v>
      </c>
      <c r="M1027">
        <v>0.51236570185073804</v>
      </c>
      <c r="N1027">
        <v>0.51134642075380199</v>
      </c>
      <c r="O1027">
        <v>0.509728565631269</v>
      </c>
    </row>
    <row r="1028" spans="1:15" x14ac:dyDescent="0.25">
      <c r="A1028">
        <v>0.51278645834881598</v>
      </c>
      <c r="B1028">
        <v>0.50913656139679497</v>
      </c>
      <c r="C1028">
        <v>0.51313559811148801</v>
      </c>
      <c r="D1028">
        <v>0.50236771614091302</v>
      </c>
      <c r="E1028">
        <v>0.51194060957063603</v>
      </c>
      <c r="F1028">
        <v>0.51022723708987305</v>
      </c>
      <c r="G1028">
        <v>0.51173812336795699</v>
      </c>
      <c r="H1028">
        <v>0.51134910857055804</v>
      </c>
      <c r="I1028">
        <v>0.50309906803798699</v>
      </c>
      <c r="J1028">
        <v>0.51115161614027205</v>
      </c>
      <c r="K1028">
        <v>0.51248339672615395</v>
      </c>
      <c r="L1028">
        <v>0.50995334788047597</v>
      </c>
      <c r="M1028">
        <v>0.51236422271222803</v>
      </c>
      <c r="N1028">
        <v>0.51134524024892702</v>
      </c>
      <c r="O1028">
        <v>0.50972600781868205</v>
      </c>
    </row>
    <row r="1029" spans="1:15" x14ac:dyDescent="0.25">
      <c r="A1029">
        <v>0.51278474666162099</v>
      </c>
      <c r="B1029">
        <v>0.50913316487206595</v>
      </c>
      <c r="C1029">
        <v>0.51313432280885296</v>
      </c>
      <c r="D1029">
        <v>0.50233481187533202</v>
      </c>
      <c r="E1029">
        <v>0.51193908435158098</v>
      </c>
      <c r="F1029">
        <v>0.51022625096743301</v>
      </c>
      <c r="G1029">
        <v>0.51173676483751196</v>
      </c>
      <c r="H1029">
        <v>0.51134768732884295</v>
      </c>
      <c r="I1029">
        <v>0.50305589293251796</v>
      </c>
      <c r="J1029">
        <v>0.511149906917584</v>
      </c>
      <c r="K1029">
        <v>0.51248153060768198</v>
      </c>
      <c r="L1029">
        <v>0.50994987163505001</v>
      </c>
      <c r="M1029">
        <v>0.51236274318364405</v>
      </c>
      <c r="N1029">
        <v>0.51134406008650701</v>
      </c>
      <c r="O1029">
        <v>0.50972344521625801</v>
      </c>
    </row>
    <row r="1030" spans="1:15" x14ac:dyDescent="0.25">
      <c r="A1030">
        <v>0.51278303584956597</v>
      </c>
      <c r="B1030">
        <v>0.50912976213334904</v>
      </c>
      <c r="C1030">
        <v>0.513133047678902</v>
      </c>
      <c r="D1030">
        <v>0.50230176884039102</v>
      </c>
      <c r="E1030">
        <v>0.51193755937237995</v>
      </c>
      <c r="F1030">
        <v>0.510225264732455</v>
      </c>
      <c r="G1030">
        <v>0.51173540654903404</v>
      </c>
      <c r="H1030">
        <v>0.51134626639315195</v>
      </c>
      <c r="I1030">
        <v>0.50301250256963703</v>
      </c>
      <c r="J1030">
        <v>0.51114819752871399</v>
      </c>
      <c r="K1030">
        <v>0.51247966521587696</v>
      </c>
      <c r="L1030">
        <v>0.50994639017617605</v>
      </c>
      <c r="M1030">
        <v>0.51236126326432196</v>
      </c>
      <c r="N1030">
        <v>0.51134288026569596</v>
      </c>
      <c r="O1030">
        <v>0.50972087780522801</v>
      </c>
    </row>
    <row r="1031" spans="1:15" x14ac:dyDescent="0.25">
      <c r="A1031">
        <v>0.51278132591162295</v>
      </c>
      <c r="B1031">
        <v>0.50912635315597599</v>
      </c>
      <c r="C1031">
        <v>0.51313177272088695</v>
      </c>
      <c r="D1031">
        <v>0.50226858645901895</v>
      </c>
      <c r="E1031">
        <v>0.51193603463144499</v>
      </c>
      <c r="F1031">
        <v>0.510224278384103</v>
      </c>
      <c r="G1031">
        <v>0.511734048502548</v>
      </c>
      <c r="H1031">
        <v>0.51134484576178396</v>
      </c>
      <c r="I1031">
        <v>0.50296889600342298</v>
      </c>
      <c r="J1031">
        <v>0.51114648797277995</v>
      </c>
      <c r="K1031">
        <v>0.512477800549476</v>
      </c>
      <c r="L1031">
        <v>0.50994290348224902</v>
      </c>
      <c r="M1031">
        <v>0.51235978295359796</v>
      </c>
      <c r="N1031">
        <v>0.511341700785652</v>
      </c>
      <c r="O1031">
        <v>0.50971830556673703</v>
      </c>
    </row>
    <row r="1032" spans="1:15" x14ac:dyDescent="0.25">
      <c r="A1032">
        <v>0.51277961684676399</v>
      </c>
      <c r="B1032">
        <v>0.50912293791517804</v>
      </c>
      <c r="C1032">
        <v>0.51313049793405996</v>
      </c>
      <c r="D1032">
        <v>0.50223526415255904</v>
      </c>
      <c r="E1032">
        <v>0.51193451012718305</v>
      </c>
      <c r="F1032">
        <v>0.51022329192153704</v>
      </c>
      <c r="G1032">
        <v>0.51173269069808203</v>
      </c>
      <c r="H1032">
        <v>0.51134342543303501</v>
      </c>
      <c r="I1032">
        <v>0.50292507228630101</v>
      </c>
      <c r="J1032">
        <v>0.51114477824890103</v>
      </c>
      <c r="K1032">
        <v>0.51247593660722002</v>
      </c>
      <c r="L1032">
        <v>0.50993941153157896</v>
      </c>
      <c r="M1032">
        <v>0.51235830225081003</v>
      </c>
      <c r="N1032">
        <v>0.51134052164553301</v>
      </c>
      <c r="O1032">
        <v>0.50971572848184998</v>
      </c>
    </row>
    <row r="1033" spans="1:15" x14ac:dyDescent="0.25">
      <c r="A1033">
        <v>0.512777908653964</v>
      </c>
      <c r="B1033">
        <v>0.509119516386077</v>
      </c>
      <c r="C1033">
        <v>0.51312922331767297</v>
      </c>
      <c r="D1033">
        <v>0.50220180134077297</v>
      </c>
      <c r="E1033">
        <v>0.51193298585800395</v>
      </c>
      <c r="F1033">
        <v>0.51022230534391799</v>
      </c>
      <c r="G1033">
        <v>0.51173133313566199</v>
      </c>
      <c r="H1033">
        <v>0.51134200540520103</v>
      </c>
      <c r="I1033">
        <v>0.50288103046906996</v>
      </c>
      <c r="J1033">
        <v>0.51114306835618994</v>
      </c>
      <c r="K1033">
        <v>0.51247407338784801</v>
      </c>
      <c r="L1033">
        <v>0.50993591430238305</v>
      </c>
      <c r="M1033">
        <v>0.51235682115529402</v>
      </c>
      <c r="N1033">
        <v>0.511339342844498</v>
      </c>
      <c r="O1033">
        <v>0.50971314653154298</v>
      </c>
    </row>
    <row r="1034" spans="1:15" x14ac:dyDescent="0.25">
      <c r="A1034">
        <v>0.51277620133219703</v>
      </c>
      <c r="B1034">
        <v>0.50911608854369195</v>
      </c>
      <c r="C1034">
        <v>0.51312794887097701</v>
      </c>
      <c r="D1034">
        <v>0.50216819744183705</v>
      </c>
      <c r="E1034">
        <v>0.51193146182231297</v>
      </c>
      <c r="F1034">
        <v>0.51022131865040399</v>
      </c>
      <c r="G1034">
        <v>0.51172997581531199</v>
      </c>
      <c r="H1034">
        <v>0.51134058567657603</v>
      </c>
      <c r="I1034">
        <v>0.50283676960091706</v>
      </c>
      <c r="J1034">
        <v>0.51114135829375495</v>
      </c>
      <c r="K1034">
        <v>0.51247221089010198</v>
      </c>
      <c r="L1034">
        <v>0.50993241177279103</v>
      </c>
      <c r="M1034">
        <v>0.51235533966639002</v>
      </c>
      <c r="N1034">
        <v>0.51133816438170598</v>
      </c>
      <c r="O1034">
        <v>0.50971055969671097</v>
      </c>
    </row>
    <row r="1035" spans="1:15" x14ac:dyDescent="0.25">
      <c r="A1035">
        <v>0.51277449488044302</v>
      </c>
      <c r="B1035">
        <v>0.50911265436293396</v>
      </c>
      <c r="C1035">
        <v>0.51312667459322503</v>
      </c>
      <c r="D1035">
        <v>0.50213445187235695</v>
      </c>
      <c r="E1035">
        <v>0.51192993801851405</v>
      </c>
      <c r="F1035">
        <v>0.51022033184015303</v>
      </c>
      <c r="G1035">
        <v>0.51172861873705799</v>
      </c>
      <c r="H1035">
        <v>0.51133916624545395</v>
      </c>
      <c r="I1035">
        <v>0.50279228872944703</v>
      </c>
      <c r="J1035">
        <v>0.511139648060704</v>
      </c>
      <c r="K1035">
        <v>0.51247034911272404</v>
      </c>
      <c r="L1035">
        <v>0.509928903920845</v>
      </c>
      <c r="M1035">
        <v>0.51235385778343701</v>
      </c>
      <c r="N1035">
        <v>0.51133698625631496</v>
      </c>
      <c r="O1035">
        <v>0.50970796795816298</v>
      </c>
    </row>
    <row r="1036" spans="1:15" x14ac:dyDescent="0.25">
      <c r="A1036">
        <v>0.51277278929768</v>
      </c>
      <c r="B1036">
        <v>0.50910921381860597</v>
      </c>
      <c r="C1036">
        <v>0.51312540048366795</v>
      </c>
      <c r="D1036">
        <v>0.50210056404736203</v>
      </c>
      <c r="E1036">
        <v>0.51192841444501203</v>
      </c>
      <c r="F1036">
        <v>0.51021934491232102</v>
      </c>
      <c r="G1036">
        <v>0.51172726190092599</v>
      </c>
      <c r="H1036">
        <v>0.51133774711012603</v>
      </c>
      <c r="I1036">
        <v>0.50274758690069798</v>
      </c>
      <c r="J1036">
        <v>0.51113793765614002</v>
      </c>
      <c r="K1036">
        <v>0.51246848805445899</v>
      </c>
      <c r="L1036">
        <v>0.50992539072449405</v>
      </c>
      <c r="M1036">
        <v>0.51235237550577295</v>
      </c>
      <c r="N1036">
        <v>0.51133580846748905</v>
      </c>
      <c r="O1036">
        <v>0.50970537129661997</v>
      </c>
    </row>
    <row r="1037" spans="1:15" x14ac:dyDescent="0.25">
      <c r="A1037">
        <v>0.512771084582888</v>
      </c>
      <c r="B1037">
        <v>0.50910576688540599</v>
      </c>
      <c r="C1037">
        <v>0.51312412654156003</v>
      </c>
      <c r="D1037">
        <v>0.50206653338031404</v>
      </c>
      <c r="E1037">
        <v>0.51192689110020795</v>
      </c>
      <c r="F1037">
        <v>0.51021835786606295</v>
      </c>
      <c r="G1037">
        <v>0.51172590530693896</v>
      </c>
      <c r="H1037">
        <v>0.51133632826888498</v>
      </c>
      <c r="I1037">
        <v>0.50270266315916901</v>
      </c>
      <c r="J1037">
        <v>0.51113622707916095</v>
      </c>
      <c r="K1037">
        <v>0.51246662771405005</v>
      </c>
      <c r="L1037">
        <v>0.50992187216159801</v>
      </c>
      <c r="M1037">
        <v>0.51235089283273905</v>
      </c>
      <c r="N1037">
        <v>0.51133463101438603</v>
      </c>
      <c r="O1037">
        <v>0.50970276969271999</v>
      </c>
    </row>
    <row r="1038" spans="1:15" x14ac:dyDescent="0.25">
      <c r="A1038">
        <v>0.51276938073505196</v>
      </c>
      <c r="B1038">
        <v>0.50910231353792101</v>
      </c>
      <c r="C1038">
        <v>0.51312285276615199</v>
      </c>
      <c r="D1038">
        <v>0.50203235928310996</v>
      </c>
      <c r="E1038">
        <v>0.51192536798250299</v>
      </c>
      <c r="F1038">
        <v>0.51021737070052997</v>
      </c>
      <c r="G1038">
        <v>0.51172454895512198</v>
      </c>
      <c r="H1038">
        <v>0.51133490972002005</v>
      </c>
      <c r="I1038">
        <v>0.50265751654783597</v>
      </c>
      <c r="J1038">
        <v>0.51113451632886298</v>
      </c>
      <c r="K1038">
        <v>0.51246476809024499</v>
      </c>
      <c r="L1038">
        <v>0.50991834820992699</v>
      </c>
      <c r="M1038">
        <v>0.51234940976367704</v>
      </c>
      <c r="N1038">
        <v>0.51133345389617002</v>
      </c>
      <c r="O1038">
        <v>0.50970016312701305</v>
      </c>
    </row>
    <row r="1039" spans="1:15" x14ac:dyDescent="0.25">
      <c r="A1039">
        <v>0.51276767775315402</v>
      </c>
      <c r="B1039">
        <v>0.50909885375063202</v>
      </c>
      <c r="C1039">
        <v>0.51312157915669598</v>
      </c>
      <c r="D1039">
        <v>0.50199804116608504</v>
      </c>
      <c r="E1039">
        <v>0.51192384509029498</v>
      </c>
      <c r="F1039">
        <v>0.51021638341487496</v>
      </c>
      <c r="G1039">
        <v>0.51172319284549905</v>
      </c>
      <c r="H1039">
        <v>0.51133349146181994</v>
      </c>
      <c r="I1039">
        <v>0.50261214610818195</v>
      </c>
      <c r="J1039">
        <v>0.51113280540433803</v>
      </c>
      <c r="K1039">
        <v>0.51246290918178905</v>
      </c>
      <c r="L1039">
        <v>0.50991481884715695</v>
      </c>
      <c r="M1039">
        <v>0.51234792629792603</v>
      </c>
      <c r="N1039">
        <v>0.51133227711200202</v>
      </c>
      <c r="O1039">
        <v>0.50969755157996199</v>
      </c>
    </row>
    <row r="1040" spans="1:15" x14ac:dyDescent="0.25">
      <c r="A1040">
        <v>0.51276597563617998</v>
      </c>
      <c r="B1040">
        <v>0.50909538749790895</v>
      </c>
      <c r="C1040">
        <v>0.51312030571244605</v>
      </c>
      <c r="D1040">
        <v>0.50196357843801798</v>
      </c>
      <c r="E1040">
        <v>0.51192232242198199</v>
      </c>
      <c r="F1040">
        <v>0.51021539600824795</v>
      </c>
      <c r="G1040">
        <v>0.51172183697809404</v>
      </c>
      <c r="H1040">
        <v>0.51133207349257404</v>
      </c>
      <c r="I1040">
        <v>0.50256655088021296</v>
      </c>
      <c r="J1040">
        <v>0.51113109430467496</v>
      </c>
      <c r="K1040">
        <v>0.512461050987431</v>
      </c>
      <c r="L1040">
        <v>0.50991128405087505</v>
      </c>
      <c r="M1040">
        <v>0.51234644243483096</v>
      </c>
      <c r="N1040">
        <v>0.51133110066104703</v>
      </c>
      <c r="O1040">
        <v>0.50969493503194097</v>
      </c>
    </row>
    <row r="1041" spans="1:15" x14ac:dyDescent="0.25">
      <c r="A1041">
        <v>0.512764274383119</v>
      </c>
      <c r="B1041">
        <v>0.50909191475401405</v>
      </c>
      <c r="C1041">
        <v>0.513119032432654</v>
      </c>
      <c r="D1041">
        <v>0.50192897050613405</v>
      </c>
      <c r="E1041">
        <v>0.51192079997595996</v>
      </c>
      <c r="F1041">
        <v>0.51021440847979604</v>
      </c>
      <c r="G1041">
        <v>0.51172048135293102</v>
      </c>
      <c r="H1041">
        <v>0.51133065581056802</v>
      </c>
      <c r="I1041">
        <v>0.50252072990248298</v>
      </c>
      <c r="J1041">
        <v>0.51112938302895705</v>
      </c>
      <c r="K1041">
        <v>0.51245919350592095</v>
      </c>
      <c r="L1041">
        <v>0.50990774379857495</v>
      </c>
      <c r="M1041">
        <v>0.51234495817373304</v>
      </c>
      <c r="N1041">
        <v>0.51132992454246795</v>
      </c>
      <c r="O1041">
        <v>0.50969231346323995</v>
      </c>
    </row>
    <row r="1042" spans="1:15" x14ac:dyDescent="0.25">
      <c r="A1042">
        <v>0.51276257399295799</v>
      </c>
      <c r="B1042">
        <v>0.50908843549309701</v>
      </c>
      <c r="C1042">
        <v>0.513117759316573</v>
      </c>
      <c r="D1042">
        <v>0.50189421677610802</v>
      </c>
      <c r="E1042">
        <v>0.51191927775062396</v>
      </c>
      <c r="F1042">
        <v>0.51021342082866905</v>
      </c>
      <c r="G1042">
        <v>0.511719125970031</v>
      </c>
      <c r="H1042">
        <v>0.51132923841408795</v>
      </c>
      <c r="I1042">
        <v>0.50247468221211999</v>
      </c>
      <c r="J1042">
        <v>0.51112767157626704</v>
      </c>
      <c r="K1042">
        <v>0.51245733673600602</v>
      </c>
      <c r="L1042">
        <v>0.50990419806765697</v>
      </c>
      <c r="M1042">
        <v>0.51234347351397602</v>
      </c>
      <c r="N1042">
        <v>0.511328748755429</v>
      </c>
      <c r="O1042">
        <v>0.50968968685405602</v>
      </c>
    </row>
    <row r="1043" spans="1:15" x14ac:dyDescent="0.25">
      <c r="A1043">
        <v>0.51276087446468999</v>
      </c>
      <c r="B1043">
        <v>0.50908494968919904</v>
      </c>
      <c r="C1043">
        <v>0.51311648636345497</v>
      </c>
      <c r="D1043">
        <v>0.50185931665207395</v>
      </c>
      <c r="E1043">
        <v>0.51191775574436504</v>
      </c>
      <c r="F1043">
        <v>0.51021243305400998</v>
      </c>
      <c r="G1043">
        <v>0.51171777082941805</v>
      </c>
      <c r="H1043">
        <v>0.51132782130141796</v>
      </c>
      <c r="I1043">
        <v>0.50242840684484402</v>
      </c>
      <c r="J1043">
        <v>0.511125959945681</v>
      </c>
      <c r="K1043">
        <v>0.51245548067643998</v>
      </c>
      <c r="L1043">
        <v>0.50990064683542902</v>
      </c>
      <c r="M1043">
        <v>0.51234198845490397</v>
      </c>
      <c r="N1043">
        <v>0.51132757329909495</v>
      </c>
      <c r="O1043">
        <v>0.50968705518449997</v>
      </c>
    </row>
    <row r="1044" spans="1:15" x14ac:dyDescent="0.25">
      <c r="A1044">
        <v>0.51275917579730501</v>
      </c>
      <c r="B1044">
        <v>0.50908145731624999</v>
      </c>
      <c r="C1044">
        <v>0.51311521357255496</v>
      </c>
      <c r="D1044">
        <v>0.50182426953662196</v>
      </c>
      <c r="E1044">
        <v>0.51191623395557695</v>
      </c>
      <c r="F1044">
        <v>0.51021144515496397</v>
      </c>
      <c r="G1044">
        <v>0.51171641593111405</v>
      </c>
      <c r="H1044">
        <v>0.51132640447084299</v>
      </c>
      <c r="I1044">
        <v>0.50238190283499196</v>
      </c>
      <c r="J1044">
        <v>0.511124248136274</v>
      </c>
      <c r="K1044">
        <v>0.51245362532597405</v>
      </c>
      <c r="L1044">
        <v>0.509897090079105</v>
      </c>
      <c r="M1044">
        <v>0.51234050299586098</v>
      </c>
      <c r="N1044">
        <v>0.51132639817263303</v>
      </c>
      <c r="O1044">
        <v>0.509684418434593</v>
      </c>
    </row>
    <row r="1045" spans="1:15" x14ac:dyDescent="0.25">
      <c r="A1045">
        <v>0.51275747798979698</v>
      </c>
      <c r="B1045">
        <v>0.50907795834806602</v>
      </c>
      <c r="C1045">
        <v>0.51311394094312401</v>
      </c>
      <c r="D1045">
        <v>0.50178907483080604</v>
      </c>
      <c r="E1045">
        <v>0.51191471238264896</v>
      </c>
      <c r="F1045">
        <v>0.51021045713067303</v>
      </c>
      <c r="G1045">
        <v>0.51171506127514299</v>
      </c>
      <c r="H1045">
        <v>0.51132498792064296</v>
      </c>
      <c r="I1045">
        <v>0.502335169215541</v>
      </c>
      <c r="J1045">
        <v>0.511122536147114</v>
      </c>
      <c r="K1045">
        <v>0.51245177068336201</v>
      </c>
      <c r="L1045">
        <v>0.50989352777580599</v>
      </c>
      <c r="M1045">
        <v>0.51233901713619401</v>
      </c>
      <c r="N1045">
        <v>0.51132522337520803</v>
      </c>
      <c r="O1045">
        <v>0.50968177658426606</v>
      </c>
    </row>
    <row r="1046" spans="1:15" x14ac:dyDescent="0.25">
      <c r="A1046">
        <v>0.51275578104116304</v>
      </c>
      <c r="B1046">
        <v>0.50907445275835495</v>
      </c>
      <c r="C1046">
        <v>0.51311266847441495</v>
      </c>
      <c r="D1046">
        <v>0.50175373193414896</v>
      </c>
      <c r="E1046">
        <v>0.51191319102396804</v>
      </c>
      <c r="F1046">
        <v>0.51020946898027997</v>
      </c>
      <c r="G1046">
        <v>0.51171370686152395</v>
      </c>
      <c r="H1046">
        <v>0.51132357164910103</v>
      </c>
      <c r="I1046">
        <v>0.50228820501813498</v>
      </c>
      <c r="J1046">
        <v>0.51112082397726999</v>
      </c>
      <c r="K1046">
        <v>0.51244991674735596</v>
      </c>
      <c r="L1046">
        <v>0.50988995990255703</v>
      </c>
      <c r="M1046">
        <v>0.51233753087524903</v>
      </c>
      <c r="N1046">
        <v>0.51132404890598804</v>
      </c>
      <c r="O1046">
        <v>0.50967912961335904</v>
      </c>
    </row>
    <row r="1047" spans="1:15" x14ac:dyDescent="0.25">
      <c r="A1047">
        <v>0.51275408495039798</v>
      </c>
      <c r="B1047">
        <v>0.509070940520707</v>
      </c>
      <c r="C1047">
        <v>0.51311139616568402</v>
      </c>
      <c r="D1047">
        <v>0.50171824024464895</v>
      </c>
      <c r="E1047">
        <v>0.51191166987792303</v>
      </c>
      <c r="F1047">
        <v>0.51020848070292202</v>
      </c>
      <c r="G1047">
        <v>0.51171235269028004</v>
      </c>
      <c r="H1047">
        <v>0.51132215565449601</v>
      </c>
      <c r="I1047">
        <v>0.502241009273101</v>
      </c>
      <c r="J1047">
        <v>0.51111911162580204</v>
      </c>
      <c r="K1047">
        <v>0.51244806351671401</v>
      </c>
      <c r="L1047">
        <v>0.50988638643628803</v>
      </c>
      <c r="M1047">
        <v>0.512336044212371</v>
      </c>
      <c r="N1047">
        <v>0.51132287476414096</v>
      </c>
      <c r="O1047">
        <v>0.50967647750162204</v>
      </c>
    </row>
    <row r="1048" spans="1:15" x14ac:dyDescent="0.25">
      <c r="A1048">
        <v>0.51275238971650305</v>
      </c>
      <c r="B1048">
        <v>0.50906742160860197</v>
      </c>
      <c r="C1048">
        <v>0.51311012401618195</v>
      </c>
      <c r="D1048">
        <v>0.501682599158776</v>
      </c>
      <c r="E1048">
        <v>0.51191014894289799</v>
      </c>
      <c r="F1048">
        <v>0.51020749229773898</v>
      </c>
      <c r="G1048">
        <v>0.511710998761432</v>
      </c>
      <c r="H1048">
        <v>0.51132073993510696</v>
      </c>
      <c r="I1048">
        <v>0.50219358100948097</v>
      </c>
      <c r="J1048">
        <v>0.51111739909177101</v>
      </c>
      <c r="K1048">
        <v>0.51244621099018905</v>
      </c>
      <c r="L1048">
        <v>0.50988280735383495</v>
      </c>
      <c r="M1048">
        <v>0.51233455714690901</v>
      </c>
      <c r="N1048">
        <v>0.511321700948835</v>
      </c>
      <c r="O1048">
        <v>0.50967382022871399</v>
      </c>
    </row>
    <row r="1049" spans="1:15" x14ac:dyDescent="0.25">
      <c r="A1049">
        <v>0.51275069533847595</v>
      </c>
      <c r="B1049">
        <v>0.50906389599540602</v>
      </c>
      <c r="C1049">
        <v>0.51310885202516399</v>
      </c>
      <c r="D1049">
        <v>0.50164680807148598</v>
      </c>
      <c r="E1049">
        <v>0.51190862821727701</v>
      </c>
      <c r="F1049">
        <v>0.510206503763867</v>
      </c>
      <c r="G1049">
        <v>0.51170964507500105</v>
      </c>
      <c r="H1049">
        <v>0.51131932448921202</v>
      </c>
      <c r="I1049">
        <v>0.50214591925504803</v>
      </c>
      <c r="J1049">
        <v>0.51111568637423099</v>
      </c>
      <c r="K1049">
        <v>0.51244435916654096</v>
      </c>
      <c r="L1049">
        <v>0.50987922263193597</v>
      </c>
      <c r="M1049">
        <v>0.51233306967821002</v>
      </c>
      <c r="N1049">
        <v>0.51132052745923795</v>
      </c>
      <c r="O1049">
        <v>0.50967115777420102</v>
      </c>
    </row>
    <row r="1050" spans="1:15" x14ac:dyDescent="0.25">
      <c r="A1050">
        <v>0.51274900181531902</v>
      </c>
      <c r="B1050">
        <v>0.50906036365437102</v>
      </c>
      <c r="C1050">
        <v>0.51310758019188296</v>
      </c>
      <c r="D1050">
        <v>0.50161086637621999</v>
      </c>
      <c r="E1050">
        <v>0.51190710769944203</v>
      </c>
      <c r="F1050">
        <v>0.51020551510043999</v>
      </c>
      <c r="G1050">
        <v>0.51170829163100695</v>
      </c>
      <c r="H1050">
        <v>0.51131790931508803</v>
      </c>
      <c r="I1050">
        <v>0.50209802303633499</v>
      </c>
      <c r="J1050">
        <v>0.51111397347223297</v>
      </c>
      <c r="K1050">
        <v>0.51244250804452596</v>
      </c>
      <c r="L1050">
        <v>0.50987563224723598</v>
      </c>
      <c r="M1050">
        <v>0.51233158180562199</v>
      </c>
      <c r="N1050">
        <v>0.51131935429452002</v>
      </c>
      <c r="O1050">
        <v>0.50966849011755799</v>
      </c>
    </row>
    <row r="1051" spans="1:15" x14ac:dyDescent="0.25">
      <c r="A1051">
        <v>0.51274730914603595</v>
      </c>
      <c r="B1051">
        <v>0.50905682455863199</v>
      </c>
      <c r="C1051">
        <v>0.51310630851559302</v>
      </c>
      <c r="D1051">
        <v>0.50157477346490997</v>
      </c>
      <c r="E1051">
        <v>0.51190558738777403</v>
      </c>
      <c r="F1051">
        <v>0.51020452630659296</v>
      </c>
      <c r="G1051">
        <v>0.51170693842947101</v>
      </c>
      <c r="H1051">
        <v>0.51131649441100901</v>
      </c>
      <c r="I1051">
        <v>0.50204989137865796</v>
      </c>
      <c r="J1051">
        <v>0.51111226038482604</v>
      </c>
      <c r="K1051">
        <v>0.51244065762290403</v>
      </c>
      <c r="L1051">
        <v>0.50987203617627797</v>
      </c>
      <c r="M1051">
        <v>0.51233009352849601</v>
      </c>
      <c r="N1051">
        <v>0.51131818145385199</v>
      </c>
      <c r="O1051">
        <v>0.50966581723816595</v>
      </c>
    </row>
    <row r="1052" spans="1:15" x14ac:dyDescent="0.25">
      <c r="A1052">
        <v>0.51274561732963198</v>
      </c>
      <c r="B1052">
        <v>0.50905327868121097</v>
      </c>
      <c r="C1052">
        <v>0.51310503699554899</v>
      </c>
      <c r="D1052">
        <v>0.50153852872798299</v>
      </c>
      <c r="E1052">
        <v>0.51190406728065196</v>
      </c>
      <c r="F1052">
        <v>0.51020353738145696</v>
      </c>
      <c r="G1052">
        <v>0.511705585470413</v>
      </c>
      <c r="H1052">
        <v>0.51131507977524904</v>
      </c>
      <c r="I1052">
        <v>0.50200152330613801</v>
      </c>
      <c r="J1052">
        <v>0.51111054711105197</v>
      </c>
      <c r="K1052">
        <v>0.51243880790043494</v>
      </c>
      <c r="L1052">
        <v>0.50986843439551299</v>
      </c>
      <c r="M1052">
        <v>0.51232860484618203</v>
      </c>
      <c r="N1052">
        <v>0.51131700893640397</v>
      </c>
      <c r="O1052">
        <v>0.50966313911531302</v>
      </c>
    </row>
    <row r="1053" spans="1:15" x14ac:dyDescent="0.25">
      <c r="A1053">
        <v>0.51274392636511201</v>
      </c>
      <c r="B1053">
        <v>0.50904972599501197</v>
      </c>
      <c r="C1053">
        <v>0.51310376563100402</v>
      </c>
      <c r="D1053">
        <v>0.50150213155436996</v>
      </c>
      <c r="E1053">
        <v>0.51190254737645302</v>
      </c>
      <c r="F1053">
        <v>0.51020254832416301</v>
      </c>
      <c r="G1053">
        <v>0.51170423275385102</v>
      </c>
      <c r="H1053">
        <v>0.51131366540608203</v>
      </c>
      <c r="I1053">
        <v>0.50195291784172702</v>
      </c>
      <c r="J1053">
        <v>0.51110883364995296</v>
      </c>
      <c r="K1053">
        <v>0.51243695887587903</v>
      </c>
      <c r="L1053">
        <v>0.50986482688128998</v>
      </c>
      <c r="M1053">
        <v>0.51232711575802803</v>
      </c>
      <c r="N1053">
        <v>0.51131583674134795</v>
      </c>
      <c r="O1053">
        <v>0.50966045572819396</v>
      </c>
    </row>
    <row r="1054" spans="1:15" x14ac:dyDescent="0.25">
      <c r="A1054">
        <v>0.51274223625148596</v>
      </c>
      <c r="B1054">
        <v>0.50904616647282297</v>
      </c>
      <c r="C1054">
        <v>0.51310249442121203</v>
      </c>
      <c r="D1054">
        <v>0.50146558133150398</v>
      </c>
      <c r="E1054">
        <v>0.51190102767355194</v>
      </c>
      <c r="F1054">
        <v>0.51020155913383902</v>
      </c>
      <c r="G1054">
        <v>0.51170288027980604</v>
      </c>
      <c r="H1054">
        <v>0.51131225130177804</v>
      </c>
      <c r="I1054">
        <v>0.50190407400723203</v>
      </c>
      <c r="J1054">
        <v>0.51110712000056302</v>
      </c>
      <c r="K1054">
        <v>0.51243511054799795</v>
      </c>
      <c r="L1054">
        <v>0.50986121360986203</v>
      </c>
      <c r="M1054">
        <v>0.51232562626338796</v>
      </c>
      <c r="N1054">
        <v>0.51131466486785504</v>
      </c>
      <c r="O1054">
        <v>0.50965776705590904</v>
      </c>
    </row>
    <row r="1055" spans="1:15" x14ac:dyDescent="0.25">
      <c r="A1055">
        <v>0.51274054698776095</v>
      </c>
      <c r="B1055">
        <v>0.50904260008731606</v>
      </c>
      <c r="C1055">
        <v>0.51310122336542796</v>
      </c>
      <c r="D1055">
        <v>0.50142887744533104</v>
      </c>
      <c r="E1055">
        <v>0.51189950817032503</v>
      </c>
      <c r="F1055">
        <v>0.51020056980961204</v>
      </c>
      <c r="G1055">
        <v>0.51170152804829605</v>
      </c>
      <c r="H1055">
        <v>0.51131083746060901</v>
      </c>
      <c r="I1055">
        <v>0.50185499082333895</v>
      </c>
      <c r="J1055">
        <v>0.51110540616191502</v>
      </c>
      <c r="K1055">
        <v>0.51243326291555602</v>
      </c>
      <c r="L1055">
        <v>0.509857594557382</v>
      </c>
      <c r="M1055">
        <v>0.512324136361613</v>
      </c>
      <c r="N1055">
        <v>0.51131349331509801</v>
      </c>
      <c r="O1055">
        <v>0.50965507307746305</v>
      </c>
    </row>
    <row r="1056" spans="1:15" x14ac:dyDescent="0.25">
      <c r="A1056">
        <v>0.51273885857294998</v>
      </c>
      <c r="B1056">
        <v>0.50903902681104396</v>
      </c>
      <c r="C1056">
        <v>0.51309995246290696</v>
      </c>
      <c r="D1056">
        <v>0.50139201928031196</v>
      </c>
      <c r="E1056">
        <v>0.51189798886514204</v>
      </c>
      <c r="F1056">
        <v>0.51019958035060897</v>
      </c>
      <c r="G1056">
        <v>0.51170017605934004</v>
      </c>
      <c r="H1056">
        <v>0.51130942388084399</v>
      </c>
      <c r="I1056">
        <v>0.50180566730963505</v>
      </c>
      <c r="J1056">
        <v>0.51110369213303797</v>
      </c>
      <c r="K1056">
        <v>0.51243141597731401</v>
      </c>
      <c r="L1056">
        <v>0.50985396969990504</v>
      </c>
      <c r="M1056">
        <v>0.51232264605205502</v>
      </c>
      <c r="N1056">
        <v>0.51131232208224997</v>
      </c>
      <c r="O1056">
        <v>0.50965237377176797</v>
      </c>
    </row>
    <row r="1057" spans="1:15" x14ac:dyDescent="0.25">
      <c r="A1057">
        <v>0.51273717100606497</v>
      </c>
      <c r="B1057">
        <v>0.50903544661644196</v>
      </c>
      <c r="C1057">
        <v>0.51309868171290296</v>
      </c>
      <c r="D1057">
        <v>0.50135500621942897</v>
      </c>
      <c r="E1057">
        <v>0.51189646975637604</v>
      </c>
      <c r="F1057">
        <v>0.51019859075595297</v>
      </c>
      <c r="G1057">
        <v>0.51169882431295599</v>
      </c>
      <c r="H1057">
        <v>0.51130801056074904</v>
      </c>
      <c r="I1057">
        <v>0.50175610248463898</v>
      </c>
      <c r="J1057">
        <v>0.51110197791295597</v>
      </c>
      <c r="K1057">
        <v>0.51242956973203901</v>
      </c>
      <c r="L1057">
        <v>0.50985033901338495</v>
      </c>
      <c r="M1057">
        <v>0.51232115533406697</v>
      </c>
      <c r="N1057">
        <v>0.51131115116848402</v>
      </c>
      <c r="O1057">
        <v>0.50964966911763598</v>
      </c>
    </row>
    <row r="1058" spans="1:15" x14ac:dyDescent="0.25">
      <c r="A1058">
        <v>0.51273548428611904</v>
      </c>
      <c r="B1058">
        <v>0.50903185947582796</v>
      </c>
      <c r="C1058">
        <v>0.513097411114671</v>
      </c>
      <c r="D1058">
        <v>0.50131783764419002</v>
      </c>
      <c r="E1058">
        <v>0.511894950842394</v>
      </c>
      <c r="F1058">
        <v>0.51019760102476697</v>
      </c>
      <c r="G1058">
        <v>0.511697472809162</v>
      </c>
      <c r="H1058">
        <v>0.51130659749859197</v>
      </c>
      <c r="I1058">
        <v>0.50170629536581901</v>
      </c>
      <c r="J1058">
        <v>0.51110026350069004</v>
      </c>
      <c r="K1058">
        <v>0.51242772417849602</v>
      </c>
      <c r="L1058">
        <v>0.50984670247367603</v>
      </c>
      <c r="M1058">
        <v>0.51231966420700303</v>
      </c>
      <c r="N1058">
        <v>0.51130998057297605</v>
      </c>
      <c r="O1058">
        <v>0.50964695909378599</v>
      </c>
    </row>
    <row r="1059" spans="1:15" x14ac:dyDescent="0.25">
      <c r="A1059">
        <v>0.51273379841212896</v>
      </c>
      <c r="B1059">
        <v>0.509028265361399</v>
      </c>
      <c r="C1059">
        <v>0.513096140667467</v>
      </c>
      <c r="D1059">
        <v>0.50128051293463505</v>
      </c>
      <c r="E1059">
        <v>0.51189343212156602</v>
      </c>
      <c r="F1059">
        <v>0.51019661115617199</v>
      </c>
      <c r="G1059">
        <v>0.51169612154797595</v>
      </c>
      <c r="H1059">
        <v>0.51130518469263797</v>
      </c>
      <c r="I1059">
        <v>0.50165624496962302</v>
      </c>
      <c r="J1059">
        <v>0.51109854889525697</v>
      </c>
      <c r="K1059">
        <v>0.51242587931544903</v>
      </c>
      <c r="L1059">
        <v>0.50984306005653102</v>
      </c>
      <c r="M1059">
        <v>0.51231817267021795</v>
      </c>
      <c r="N1059">
        <v>0.51130881029490105</v>
      </c>
      <c r="O1059">
        <v>0.50964424367883998</v>
      </c>
    </row>
    <row r="1060" spans="1:15" x14ac:dyDescent="0.25">
      <c r="A1060">
        <v>0.51273211338311098</v>
      </c>
      <c r="B1060">
        <v>0.50902466424523096</v>
      </c>
      <c r="C1060">
        <v>0.51309487037054402</v>
      </c>
      <c r="D1060">
        <v>0.50124303146934002</v>
      </c>
      <c r="E1060">
        <v>0.51189191359225605</v>
      </c>
      <c r="F1060">
        <v>0.51019562114928596</v>
      </c>
      <c r="G1060">
        <v>0.51169477052941503</v>
      </c>
      <c r="H1060">
        <v>0.51130377214115097</v>
      </c>
      <c r="I1060">
        <v>0.50160595031149902</v>
      </c>
      <c r="J1060">
        <v>0.51109683409566897</v>
      </c>
      <c r="K1060">
        <v>0.51242403514166801</v>
      </c>
      <c r="L1060">
        <v>0.50983941173760305</v>
      </c>
      <c r="M1060">
        <v>0.51231668072306702</v>
      </c>
      <c r="N1060">
        <v>0.51130764033343201</v>
      </c>
      <c r="O1060">
        <v>0.50964152285132003</v>
      </c>
    </row>
    <row r="1061" spans="1:15" x14ac:dyDescent="0.25">
      <c r="A1061">
        <v>0.51273042919808398</v>
      </c>
      <c r="B1061">
        <v>0.50902105609928106</v>
      </c>
      <c r="C1061">
        <v>0.51309360022315897</v>
      </c>
      <c r="D1061">
        <v>0.50120539262542396</v>
      </c>
      <c r="E1061">
        <v>0.51189039525282898</v>
      </c>
      <c r="F1061">
        <v>0.51019463100322804</v>
      </c>
      <c r="G1061">
        <v>0.51169341975349603</v>
      </c>
      <c r="H1061">
        <v>0.51130235984239403</v>
      </c>
      <c r="I1061">
        <v>0.501555410405922</v>
      </c>
      <c r="J1061">
        <v>0.51109511910093597</v>
      </c>
      <c r="K1061">
        <v>0.51242219165591896</v>
      </c>
      <c r="L1061">
        <v>0.50983575749244103</v>
      </c>
      <c r="M1061">
        <v>0.51231518836490497</v>
      </c>
      <c r="N1061">
        <v>0.51130647068774704</v>
      </c>
      <c r="O1061">
        <v>0.50963879658965405</v>
      </c>
    </row>
    <row r="1062" spans="1:15" x14ac:dyDescent="0.25">
      <c r="A1062">
        <v>0.51272874585606698</v>
      </c>
      <c r="B1062">
        <v>0.50901744089538603</v>
      </c>
      <c r="C1062">
        <v>0.51309233022456602</v>
      </c>
      <c r="D1062">
        <v>0.50116759577855197</v>
      </c>
      <c r="E1062">
        <v>0.51188887710164599</v>
      </c>
      <c r="F1062">
        <v>0.51019364071711404</v>
      </c>
      <c r="G1062">
        <v>0.51169206922023702</v>
      </c>
      <c r="H1062">
        <v>0.51130094779462798</v>
      </c>
      <c r="I1062">
        <v>0.50150462426641995</v>
      </c>
      <c r="J1062">
        <v>0.51109340391006097</v>
      </c>
      <c r="K1062">
        <v>0.51242034885697196</v>
      </c>
      <c r="L1062">
        <v>0.50983209729649404</v>
      </c>
      <c r="M1062">
        <v>0.51231369559508899</v>
      </c>
      <c r="N1062">
        <v>0.51130530135702201</v>
      </c>
      <c r="O1062">
        <v>0.50963606487216695</v>
      </c>
    </row>
    <row r="1063" spans="1:15" x14ac:dyDescent="0.25">
      <c r="A1063">
        <v>0.51272706335608398</v>
      </c>
      <c r="B1063">
        <v>0.50901381860525996</v>
      </c>
      <c r="C1063">
        <v>0.51309106037402197</v>
      </c>
      <c r="D1063">
        <v>0.50112964030294405</v>
      </c>
      <c r="E1063">
        <v>0.51188735913706995</v>
      </c>
      <c r="F1063">
        <v>0.510192650290059</v>
      </c>
      <c r="G1063">
        <v>0.51169071892965201</v>
      </c>
      <c r="H1063">
        <v>0.511299535996113</v>
      </c>
      <c r="I1063">
        <v>0.50145359090559705</v>
      </c>
      <c r="J1063">
        <v>0.511091688522048</v>
      </c>
      <c r="K1063">
        <v>0.51241850674359601</v>
      </c>
      <c r="L1063">
        <v>0.50982843112510601</v>
      </c>
      <c r="M1063">
        <v>0.51231220241297604</v>
      </c>
      <c r="N1063">
        <v>0.51130413234043504</v>
      </c>
      <c r="O1063">
        <v>0.50963332767708902</v>
      </c>
    </row>
    <row r="1064" spans="1:15" x14ac:dyDescent="0.25">
      <c r="A1064">
        <v>0.51272538169715598</v>
      </c>
      <c r="B1064">
        <v>0.50901018920049401</v>
      </c>
      <c r="C1064">
        <v>0.51308979067078297</v>
      </c>
      <c r="D1064">
        <v>0.50109152557137704</v>
      </c>
      <c r="E1064">
        <v>0.51188584135745796</v>
      </c>
      <c r="F1064">
        <v>0.51019165972117397</v>
      </c>
      <c r="G1064">
        <v>0.51168936888175898</v>
      </c>
      <c r="H1064">
        <v>0.51129812444510803</v>
      </c>
      <c r="I1064">
        <v>0.50140230933515895</v>
      </c>
      <c r="J1064">
        <v>0.51108997293589098</v>
      </c>
      <c r="K1064">
        <v>0.51241666531456098</v>
      </c>
      <c r="L1064">
        <v>0.50982475895351997</v>
      </c>
      <c r="M1064">
        <v>0.51231070881792296</v>
      </c>
      <c r="N1064">
        <v>0.51130296363716199</v>
      </c>
      <c r="O1064">
        <v>0.50963058498254898</v>
      </c>
    </row>
    <row r="1065" spans="1:15" x14ac:dyDescent="0.25">
      <c r="A1065">
        <v>0.51272370087830699</v>
      </c>
      <c r="B1065">
        <v>0.50900655265255801</v>
      </c>
      <c r="C1065">
        <v>0.51308852111410297</v>
      </c>
      <c r="D1065">
        <v>0.50105325095519304</v>
      </c>
      <c r="E1065">
        <v>0.51188432376116699</v>
      </c>
      <c r="F1065">
        <v>0.510190669009571</v>
      </c>
      <c r="G1065">
        <v>0.51168801907657302</v>
      </c>
      <c r="H1065">
        <v>0.51129671313987102</v>
      </c>
      <c r="I1065">
        <v>0.50135077856593802</v>
      </c>
      <c r="J1065">
        <v>0.51108825715058404</v>
      </c>
      <c r="K1065">
        <v>0.51241482456863996</v>
      </c>
      <c r="L1065">
        <v>0.50982108075687405</v>
      </c>
      <c r="M1065">
        <v>0.51230921480928904</v>
      </c>
      <c r="N1065">
        <v>0.51130179524638297</v>
      </c>
      <c r="O1065">
        <v>0.50962783676657497</v>
      </c>
    </row>
    <row r="1066" spans="1:15" x14ac:dyDescent="0.25">
      <c r="A1066">
        <v>0.512722020898565</v>
      </c>
      <c r="B1066">
        <v>0.50900290893279698</v>
      </c>
      <c r="C1066">
        <v>0.51308725170323999</v>
      </c>
      <c r="D1066">
        <v>0.50101481582430496</v>
      </c>
      <c r="E1066">
        <v>0.51188280634655503</v>
      </c>
      <c r="F1066">
        <v>0.51018967815436</v>
      </c>
      <c r="G1066">
        <v>0.51168666951410902</v>
      </c>
      <c r="H1066">
        <v>0.51129530207865803</v>
      </c>
      <c r="I1066">
        <v>0.50129899760791996</v>
      </c>
      <c r="J1066">
        <v>0.51108654116511698</v>
      </c>
      <c r="K1066">
        <v>0.51241298450460304</v>
      </c>
      <c r="L1066">
        <v>0.50981739651019997</v>
      </c>
      <c r="M1066">
        <v>0.51230772038643202</v>
      </c>
      <c r="N1066">
        <v>0.51130062716727598</v>
      </c>
      <c r="O1066">
        <v>0.50962508300709697</v>
      </c>
    </row>
    <row r="1067" spans="1:15" x14ac:dyDescent="0.25">
      <c r="A1067">
        <v>0.51272034175695702</v>
      </c>
      <c r="B1067">
        <v>0.50899925801243395</v>
      </c>
      <c r="C1067">
        <v>0.51308598243744896</v>
      </c>
      <c r="D1067">
        <v>0.50097621954720095</v>
      </c>
      <c r="E1067">
        <v>0.51188128911197295</v>
      </c>
      <c r="F1067">
        <v>0.51018868715464905</v>
      </c>
      <c r="G1067">
        <v>0.51168532019438295</v>
      </c>
      <c r="H1067">
        <v>0.51129389125972302</v>
      </c>
      <c r="I1067">
        <v>0.50124696547026804</v>
      </c>
      <c r="J1067">
        <v>0.51108482497847396</v>
      </c>
      <c r="K1067">
        <v>0.51241114512122399</v>
      </c>
      <c r="L1067">
        <v>0.50981370618842903</v>
      </c>
      <c r="M1067">
        <v>0.51230622554871297</v>
      </c>
      <c r="N1067">
        <v>0.51129945939902</v>
      </c>
      <c r="O1067">
        <v>0.50962232368194205</v>
      </c>
    </row>
    <row r="1068" spans="1:15" x14ac:dyDescent="0.25">
      <c r="A1068">
        <v>0.51271866345251005</v>
      </c>
      <c r="B1068">
        <v>0.50899559986256504</v>
      </c>
      <c r="C1068">
        <v>0.51308471331598604</v>
      </c>
      <c r="D1068">
        <v>0.50093746149094998</v>
      </c>
      <c r="E1068">
        <v>0.51187977205577495</v>
      </c>
      <c r="F1068">
        <v>0.51018769600954395</v>
      </c>
      <c r="G1068">
        <v>0.51168397111740904</v>
      </c>
      <c r="H1068">
        <v>0.51129248068132005</v>
      </c>
      <c r="I1068">
        <v>0.50119468116134602</v>
      </c>
      <c r="J1068">
        <v>0.51108310858963601</v>
      </c>
      <c r="K1068">
        <v>0.512409306417277</v>
      </c>
      <c r="L1068">
        <v>0.50981000976638302</v>
      </c>
      <c r="M1068">
        <v>0.51230473029549095</v>
      </c>
      <c r="N1068">
        <v>0.51129829194079601</v>
      </c>
      <c r="O1068">
        <v>0.50961955876883402</v>
      </c>
    </row>
    <row r="1069" spans="1:15" x14ac:dyDescent="0.25">
      <c r="A1069">
        <v>0.51271698598425697</v>
      </c>
      <c r="B1069">
        <v>0.50899193445416302</v>
      </c>
      <c r="C1069">
        <v>0.51308344433810904</v>
      </c>
      <c r="D1069">
        <v>0.50089854102120901</v>
      </c>
      <c r="E1069">
        <v>0.51187825517631003</v>
      </c>
      <c r="F1069">
        <v>0.51018670471814898</v>
      </c>
      <c r="G1069">
        <v>0.51168262228320205</v>
      </c>
      <c r="H1069">
        <v>0.51129107034170096</v>
      </c>
      <c r="I1069">
        <v>0.50114214368874999</v>
      </c>
      <c r="J1069">
        <v>0.51108139199757996</v>
      </c>
      <c r="K1069">
        <v>0.51240746839153595</v>
      </c>
      <c r="L1069">
        <v>0.50980630721877995</v>
      </c>
      <c r="M1069">
        <v>0.51230323462612704</v>
      </c>
      <c r="N1069">
        <v>0.51129712479178302</v>
      </c>
      <c r="O1069">
        <v>0.50961678824539802</v>
      </c>
    </row>
    <row r="1070" spans="1:15" x14ac:dyDescent="0.25">
      <c r="A1070">
        <v>0.512715309351228</v>
      </c>
      <c r="B1070">
        <v>0.50898826175807499</v>
      </c>
      <c r="C1070">
        <v>0.513082175503073</v>
      </c>
      <c r="D1070">
        <v>0.50085945750223004</v>
      </c>
      <c r="E1070">
        <v>0.51187673847192705</v>
      </c>
      <c r="F1070">
        <v>0.51018571327956697</v>
      </c>
      <c r="G1070">
        <v>0.51168127369177496</v>
      </c>
      <c r="H1070">
        <v>0.51128966023911604</v>
      </c>
      <c r="I1070">
        <v>0.50108935205932603</v>
      </c>
      <c r="J1070">
        <v>0.51107967520127895</v>
      </c>
      <c r="K1070">
        <v>0.51240563104277603</v>
      </c>
      <c r="L1070">
        <v>0.50980259852023102</v>
      </c>
      <c r="M1070">
        <v>0.51230173853998295</v>
      </c>
      <c r="N1070">
        <v>0.511295957951163</v>
      </c>
      <c r="O1070">
        <v>0.50961401208915502</v>
      </c>
    </row>
    <row r="1071" spans="1:15" x14ac:dyDescent="0.25">
      <c r="A1071">
        <v>0.51271363355245703</v>
      </c>
      <c r="B1071">
        <v>0.50898458174501904</v>
      </c>
      <c r="C1071">
        <v>0.51308090681013696</v>
      </c>
      <c r="D1071">
        <v>0.50082021029686397</v>
      </c>
      <c r="E1071">
        <v>0.51187522194097201</v>
      </c>
      <c r="F1071">
        <v>0.51018472169290097</v>
      </c>
      <c r="G1071">
        <v>0.51167992534314299</v>
      </c>
      <c r="H1071">
        <v>0.51128825037181602</v>
      </c>
      <c r="I1071">
        <v>0.50103630527920096</v>
      </c>
      <c r="J1071">
        <v>0.51107795819970003</v>
      </c>
      <c r="K1071">
        <v>0.51240379436977401</v>
      </c>
      <c r="L1071">
        <v>0.50979888364523995</v>
      </c>
      <c r="M1071">
        <v>0.51230024203641999</v>
      </c>
      <c r="N1071">
        <v>0.51129479141811696</v>
      </c>
      <c r="O1071">
        <v>0.50961123027752198</v>
      </c>
    </row>
    <row r="1072" spans="1:15" x14ac:dyDescent="0.25">
      <c r="A1072">
        <v>0.51271195858697804</v>
      </c>
      <c r="B1072">
        <v>0.50898089438559002</v>
      </c>
      <c r="C1072">
        <v>0.51307963825855596</v>
      </c>
      <c r="D1072">
        <v>0.500780798766566</v>
      </c>
      <c r="E1072">
        <v>0.51187370558179002</v>
      </c>
      <c r="F1072">
        <v>0.51018372995724803</v>
      </c>
      <c r="G1072">
        <v>0.51167857723732002</v>
      </c>
      <c r="H1072">
        <v>0.51128684073804698</v>
      </c>
      <c r="I1072">
        <v>0.50098300235380699</v>
      </c>
      <c r="J1072">
        <v>0.51107624099181004</v>
      </c>
      <c r="K1072">
        <v>0.51240195837130498</v>
      </c>
      <c r="L1072">
        <v>0.50979516256820401</v>
      </c>
      <c r="M1072">
        <v>0.512298745114802</v>
      </c>
      <c r="N1072">
        <v>0.51129362519182797</v>
      </c>
      <c r="O1072">
        <v>0.50960844278781103</v>
      </c>
    </row>
    <row r="1073" spans="1:15" x14ac:dyDescent="0.25">
      <c r="A1073">
        <v>0.51271028445382905</v>
      </c>
      <c r="B1073">
        <v>0.50897719965025301</v>
      </c>
      <c r="C1073">
        <v>0.51307836984758803</v>
      </c>
      <c r="D1073">
        <v>0.50074122227140505</v>
      </c>
      <c r="E1073">
        <v>0.51187218939272405</v>
      </c>
      <c r="F1073">
        <v>0.510182738071707</v>
      </c>
      <c r="G1073">
        <v>0.51167722937431703</v>
      </c>
      <c r="H1073">
        <v>0.51128543133605697</v>
      </c>
      <c r="I1073">
        <v>0.50092944228790603</v>
      </c>
      <c r="J1073">
        <v>0.51107452357656802</v>
      </c>
      <c r="K1073">
        <v>0.51240012304614801</v>
      </c>
      <c r="L1073">
        <v>0.50979143526341197</v>
      </c>
      <c r="M1073">
        <v>0.51229724777449204</v>
      </c>
      <c r="N1073">
        <v>0.51129245927147704</v>
      </c>
      <c r="O1073">
        <v>0.50960564959723298</v>
      </c>
    </row>
    <row r="1074" spans="1:15" x14ac:dyDescent="0.25">
      <c r="A1074">
        <v>0.51270861115204502</v>
      </c>
      <c r="B1074">
        <v>0.50897349750934595</v>
      </c>
      <c r="C1074">
        <v>0.51307710157649</v>
      </c>
      <c r="D1074">
        <v>0.50070148017006799</v>
      </c>
      <c r="E1074">
        <v>0.511870673372116</v>
      </c>
      <c r="F1074">
        <v>0.51018174603537403</v>
      </c>
      <c r="G1074">
        <v>0.51167588175414802</v>
      </c>
      <c r="H1074">
        <v>0.51128402216408997</v>
      </c>
      <c r="I1074">
        <v>0.50087562408561603</v>
      </c>
      <c r="J1074">
        <v>0.51107280595293103</v>
      </c>
      <c r="K1074">
        <v>0.51239828839308099</v>
      </c>
      <c r="L1074">
        <v>0.50978770170504295</v>
      </c>
      <c r="M1074">
        <v>0.51229575001485494</v>
      </c>
      <c r="N1074">
        <v>0.51129129365624804</v>
      </c>
      <c r="O1074">
        <v>0.50960285068289202</v>
      </c>
    </row>
    <row r="1075" spans="1:15" x14ac:dyDescent="0.25">
      <c r="A1075">
        <v>0.51270693868066697</v>
      </c>
      <c r="B1075">
        <v>0.50896978793307701</v>
      </c>
      <c r="C1075">
        <v>0.51307583344452101</v>
      </c>
      <c r="D1075">
        <v>0.50066157181986504</v>
      </c>
      <c r="E1075">
        <v>0.51186915751830497</v>
      </c>
      <c r="F1075">
        <v>0.51018075384734496</v>
      </c>
      <c r="G1075">
        <v>0.51167453437682597</v>
      </c>
      <c r="H1075">
        <v>0.51128261322039004</v>
      </c>
      <c r="I1075">
        <v>0.500821546750438</v>
      </c>
      <c r="J1075">
        <v>0.51107108811985003</v>
      </c>
      <c r="K1075">
        <v>0.512396454410883</v>
      </c>
      <c r="L1075">
        <v>0.50978396186716901</v>
      </c>
      <c r="M1075">
        <v>0.51229425183525301</v>
      </c>
      <c r="N1075">
        <v>0.51129012834532395</v>
      </c>
      <c r="O1075">
        <v>0.50960004602178499</v>
      </c>
    </row>
    <row r="1076" spans="1:15" x14ac:dyDescent="0.25">
      <c r="A1076">
        <v>0.51270526703873498</v>
      </c>
      <c r="B1076">
        <v>0.50896607089152501</v>
      </c>
      <c r="C1076">
        <v>0.51307456545093699</v>
      </c>
      <c r="D1076">
        <v>0.50062149657673904</v>
      </c>
      <c r="E1076">
        <v>0.51186764182962796</v>
      </c>
      <c r="F1076">
        <v>0.51017976150670996</v>
      </c>
      <c r="G1076">
        <v>0.51167318724236199</v>
      </c>
      <c r="H1076">
        <v>0.51128120450319903</v>
      </c>
      <c r="I1076">
        <v>0.50076720928527896</v>
      </c>
      <c r="J1076">
        <v>0.51106937007627395</v>
      </c>
      <c r="K1076">
        <v>0.512394621098333</v>
      </c>
      <c r="L1076">
        <v>0.50978021572374999</v>
      </c>
      <c r="M1076">
        <v>0.51229275323505397</v>
      </c>
      <c r="N1076">
        <v>0.51128896333788998</v>
      </c>
      <c r="O1076">
        <v>0.50959723559080605</v>
      </c>
    </row>
    <row r="1077" spans="1:15" x14ac:dyDescent="0.25">
      <c r="A1077">
        <v>0.51270359622529005</v>
      </c>
      <c r="B1077">
        <v>0.50896234635463999</v>
      </c>
      <c r="C1077">
        <v>0.51307329759499598</v>
      </c>
      <c r="D1077">
        <v>0.50058125379526897</v>
      </c>
      <c r="E1077">
        <v>0.51186612630442097</v>
      </c>
      <c r="F1077">
        <v>0.51017876901256198</v>
      </c>
      <c r="G1077">
        <v>0.51167184035076896</v>
      </c>
      <c r="H1077">
        <v>0.51127979601075901</v>
      </c>
      <c r="I1077">
        <v>0.50071261069247996</v>
      </c>
      <c r="J1077">
        <v>0.511067651821146</v>
      </c>
      <c r="K1077">
        <v>0.51239278845421199</v>
      </c>
      <c r="L1077">
        <v>0.50977646324863901</v>
      </c>
      <c r="M1077">
        <v>0.51229125421362298</v>
      </c>
      <c r="N1077">
        <v>0.51128779863313001</v>
      </c>
      <c r="O1077">
        <v>0.50959441936673999</v>
      </c>
    </row>
    <row r="1078" spans="1:15" x14ac:dyDescent="0.25">
      <c r="A1078">
        <v>0.51270192623937605</v>
      </c>
      <c r="B1078">
        <v>0.50895861429223999</v>
      </c>
      <c r="C1078">
        <v>0.51307202987595701</v>
      </c>
      <c r="D1078">
        <v>0.50054084282867695</v>
      </c>
      <c r="E1078">
        <v>0.51186461094101698</v>
      </c>
      <c r="F1078">
        <v>0.51017777636398898</v>
      </c>
      <c r="G1078">
        <v>0.51167049370205797</v>
      </c>
      <c r="H1078">
        <v>0.51127838774130796</v>
      </c>
      <c r="I1078">
        <v>0.50065774997384305</v>
      </c>
      <c r="J1078">
        <v>0.511065933353406</v>
      </c>
      <c r="K1078">
        <v>0.51239095647730004</v>
      </c>
      <c r="L1078">
        <v>0.50977270441557498</v>
      </c>
      <c r="M1078">
        <v>0.51228975477032601</v>
      </c>
      <c r="N1078">
        <v>0.51128663423023002</v>
      </c>
      <c r="O1078">
        <v>0.50959159732626602</v>
      </c>
    </row>
    <row r="1079" spans="1:15" x14ac:dyDescent="0.25">
      <c r="A1079">
        <v>0.51270025708003797</v>
      </c>
      <c r="B1079">
        <v>0.50895487467401301</v>
      </c>
      <c r="C1079">
        <v>0.51307076229307802</v>
      </c>
      <c r="D1079">
        <v>0.50050026302883699</v>
      </c>
      <c r="E1079">
        <v>0.51186309573774902</v>
      </c>
      <c r="F1079">
        <v>0.51017678356008</v>
      </c>
      <c r="G1079">
        <v>0.51166914729623902</v>
      </c>
      <c r="H1079">
        <v>0.51127697969308405</v>
      </c>
      <c r="I1079">
        <v>0.50060262613065099</v>
      </c>
      <c r="J1079">
        <v>0.51106421467198904</v>
      </c>
      <c r="K1079">
        <v>0.51238912516638102</v>
      </c>
      <c r="L1079">
        <v>0.509768939198187</v>
      </c>
      <c r="M1079">
        <v>0.51228825490453</v>
      </c>
      <c r="N1079">
        <v>0.511285470128374</v>
      </c>
      <c r="O1079">
        <v>0.50958876944595299</v>
      </c>
    </row>
    <row r="1080" spans="1:15" x14ac:dyDescent="0.25">
      <c r="A1080">
        <v>0.51269858874632102</v>
      </c>
      <c r="B1080">
        <v>0.50895112746951499</v>
      </c>
      <c r="C1080">
        <v>0.51306949484561704</v>
      </c>
      <c r="D1080">
        <v>0.50045951374627895</v>
      </c>
      <c r="E1080">
        <v>0.51186158069294596</v>
      </c>
      <c r="F1080">
        <v>0.51017579059992002</v>
      </c>
      <c r="G1080">
        <v>0.511667801133325</v>
      </c>
      <c r="H1080">
        <v>0.51127557186432404</v>
      </c>
      <c r="I1080">
        <v>0.50054723816370195</v>
      </c>
      <c r="J1080">
        <v>0.51106249577582596</v>
      </c>
      <c r="K1080">
        <v>0.51238729452023601</v>
      </c>
      <c r="L1080">
        <v>0.50976516756999302</v>
      </c>
      <c r="M1080">
        <v>0.51228675461560502</v>
      </c>
      <c r="N1080">
        <v>0.51128430632674804</v>
      </c>
      <c r="O1080">
        <v>0.50958593570226296</v>
      </c>
    </row>
    <row r="1081" spans="1:15" x14ac:dyDescent="0.25">
      <c r="A1081">
        <v>0.51269692123727295</v>
      </c>
      <c r="B1081">
        <v>0.50894737264816803</v>
      </c>
      <c r="C1081">
        <v>0.51306822753283399</v>
      </c>
      <c r="D1081">
        <v>0.50041859433019698</v>
      </c>
      <c r="E1081">
        <v>0.51186006580493704</v>
      </c>
      <c r="F1081">
        <v>0.51017479748259198</v>
      </c>
      <c r="G1081">
        <v>0.51166645521332499</v>
      </c>
      <c r="H1081">
        <v>0.511274164253263</v>
      </c>
      <c r="I1081">
        <v>0.50049158507333003</v>
      </c>
      <c r="J1081">
        <v>0.51106077666384497</v>
      </c>
      <c r="K1081">
        <v>0.51238546453764799</v>
      </c>
      <c r="L1081">
        <v>0.50976138950439798</v>
      </c>
      <c r="M1081">
        <v>0.51228525390291701</v>
      </c>
      <c r="N1081">
        <v>0.51128314282454002</v>
      </c>
      <c r="O1081">
        <v>0.50958309607155095</v>
      </c>
    </row>
    <row r="1082" spans="1:15" x14ac:dyDescent="0.25">
      <c r="A1082">
        <v>0.51269525455194398</v>
      </c>
      <c r="B1082">
        <v>0.50894361017926204</v>
      </c>
      <c r="C1082">
        <v>0.51306696035398502</v>
      </c>
      <c r="D1082">
        <v>0.50037750412845505</v>
      </c>
      <c r="E1082">
        <v>0.51185855107204803</v>
      </c>
      <c r="F1082">
        <v>0.51017380420718095</v>
      </c>
      <c r="G1082">
        <v>0.511665109536249</v>
      </c>
      <c r="H1082">
        <v>0.511272756858134</v>
      </c>
      <c r="I1082">
        <v>0.50043566585943</v>
      </c>
      <c r="J1082">
        <v>0.51105905733496604</v>
      </c>
      <c r="K1082">
        <v>0.51238363521740105</v>
      </c>
      <c r="L1082">
        <v>0.50975760497469302</v>
      </c>
      <c r="M1082">
        <v>0.51228375276583604</v>
      </c>
      <c r="N1082">
        <v>0.51128197962093702</v>
      </c>
      <c r="O1082">
        <v>0.50958025053005795</v>
      </c>
    </row>
    <row r="1083" spans="1:15" x14ac:dyDescent="0.25">
      <c r="A1083">
        <v>0.51269358868938197</v>
      </c>
      <c r="B1083">
        <v>0.50893984003195503</v>
      </c>
      <c r="C1083">
        <v>0.51306569330833196</v>
      </c>
      <c r="D1083">
        <v>0.50033624248759501</v>
      </c>
      <c r="E1083">
        <v>0.51185703649260195</v>
      </c>
      <c r="F1083">
        <v>0.510172810772765</v>
      </c>
      <c r="G1083">
        <v>0.51166376410210801</v>
      </c>
      <c r="H1083">
        <v>0.51127134967717003</v>
      </c>
      <c r="I1083">
        <v>0.50037947952148898</v>
      </c>
      <c r="J1083">
        <v>0.51105733778810902</v>
      </c>
      <c r="K1083">
        <v>0.51238180655828003</v>
      </c>
      <c r="L1083">
        <v>0.50975381395405694</v>
      </c>
      <c r="M1083">
        <v>0.51228225120373205</v>
      </c>
      <c r="N1083">
        <v>0.51128081671512604</v>
      </c>
      <c r="O1083">
        <v>0.50957739905391797</v>
      </c>
    </row>
    <row r="1084" spans="1:15" x14ac:dyDescent="0.25">
      <c r="A1084">
        <v>0.51269192364864002</v>
      </c>
      <c r="B1084">
        <v>0.50893606217526599</v>
      </c>
      <c r="C1084">
        <v>0.51306442639513195</v>
      </c>
      <c r="D1084">
        <v>0.50029480875284105</v>
      </c>
      <c r="E1084">
        <v>0.51185552206492302</v>
      </c>
      <c r="F1084">
        <v>0.51017181717842497</v>
      </c>
      <c r="G1084">
        <v>0.51166241891091102</v>
      </c>
      <c r="H1084">
        <v>0.51126994270860004</v>
      </c>
      <c r="I1084">
        <v>0.50032302505860504</v>
      </c>
      <c r="J1084">
        <v>0.51105561802218802</v>
      </c>
      <c r="K1084">
        <v>0.51237997855907003</v>
      </c>
      <c r="L1084">
        <v>0.50975001641555395</v>
      </c>
      <c r="M1084">
        <v>0.512280749215975</v>
      </c>
      <c r="N1084">
        <v>0.51127965410629395</v>
      </c>
      <c r="O1084">
        <v>0.50957454161915205</v>
      </c>
    </row>
    <row r="1085" spans="1:15" x14ac:dyDescent="0.25">
      <c r="A1085">
        <v>0.512690259428771</v>
      </c>
      <c r="B1085">
        <v>0.50893227657808404</v>
      </c>
      <c r="C1085">
        <v>0.51306315961364601</v>
      </c>
      <c r="D1085">
        <v>0.50025320226811099</v>
      </c>
      <c r="E1085">
        <v>0.51185400778733103</v>
      </c>
      <c r="F1085">
        <v>0.51017082342323605</v>
      </c>
      <c r="G1085">
        <v>0.51166107396266702</v>
      </c>
      <c r="H1085">
        <v>0.51126853595065302</v>
      </c>
      <c r="I1085">
        <v>0.500266301469521</v>
      </c>
      <c r="J1085">
        <v>0.51105389803611201</v>
      </c>
      <c r="K1085">
        <v>0.51237815121855601</v>
      </c>
      <c r="L1085">
        <v>0.50974621233213302</v>
      </c>
      <c r="M1085">
        <v>0.51227924680193604</v>
      </c>
      <c r="N1085">
        <v>0.51127849179363105</v>
      </c>
      <c r="O1085">
        <v>0.50957167820167304</v>
      </c>
    </row>
    <row r="1086" spans="1:15" x14ac:dyDescent="0.25">
      <c r="A1086">
        <v>0.51268859602882799</v>
      </c>
      <c r="B1086">
        <v>0.50892848320915895</v>
      </c>
      <c r="C1086">
        <v>0.51306189296313298</v>
      </c>
      <c r="D1086">
        <v>0.50021142237601801</v>
      </c>
      <c r="E1086">
        <v>0.511852493658143</v>
      </c>
      <c r="F1086">
        <v>0.51016982950627399</v>
      </c>
      <c r="G1086">
        <v>0.51165972925738501</v>
      </c>
      <c r="H1086">
        <v>0.51126712940155805</v>
      </c>
      <c r="I1086">
        <v>0.50020930775264505</v>
      </c>
      <c r="J1086">
        <v>0.51105217782878598</v>
      </c>
      <c r="K1086">
        <v>0.51237632453552595</v>
      </c>
      <c r="L1086">
        <v>0.50974240167662899</v>
      </c>
      <c r="M1086">
        <v>0.51227774396098802</v>
      </c>
      <c r="N1086">
        <v>0.51127732977632501</v>
      </c>
      <c r="O1086">
        <v>0.50956880877727695</v>
      </c>
    </row>
    <row r="1087" spans="1:15" x14ac:dyDescent="0.25">
      <c r="A1087">
        <v>0.51268693344786898</v>
      </c>
      <c r="B1087">
        <v>0.50892468203710495</v>
      </c>
      <c r="C1087">
        <v>0.513060626442852</v>
      </c>
      <c r="D1087">
        <v>0.50016946841788201</v>
      </c>
      <c r="E1087">
        <v>0.51185097967567705</v>
      </c>
      <c r="F1087">
        <v>0.51016883542661295</v>
      </c>
      <c r="G1087">
        <v>0.51165838479507297</v>
      </c>
      <c r="H1087">
        <v>0.51126572305953899</v>
      </c>
      <c r="I1087">
        <v>0.50015204290607795</v>
      </c>
      <c r="J1087">
        <v>0.51105045739911203</v>
      </c>
      <c r="K1087">
        <v>0.51237449850876504</v>
      </c>
      <c r="L1087">
        <v>0.50973858442176001</v>
      </c>
      <c r="M1087">
        <v>0.51227624069250099</v>
      </c>
      <c r="N1087">
        <v>0.51127616805356602</v>
      </c>
      <c r="O1087">
        <v>0.50956593332165201</v>
      </c>
    </row>
    <row r="1088" spans="1:15" x14ac:dyDescent="0.25">
      <c r="A1088">
        <v>0.51268527168494904</v>
      </c>
      <c r="B1088">
        <v>0.50892087303040101</v>
      </c>
      <c r="C1088">
        <v>0.51305936005206398</v>
      </c>
      <c r="D1088">
        <v>0.50012733973373402</v>
      </c>
      <c r="E1088">
        <v>0.51184946583824698</v>
      </c>
      <c r="F1088">
        <v>0.51016784118332403</v>
      </c>
      <c r="G1088">
        <v>0.51165704057574002</v>
      </c>
      <c r="H1088">
        <v>0.51126431692282104</v>
      </c>
      <c r="I1088">
        <v>0.50009450592764004</v>
      </c>
      <c r="J1088">
        <v>0.51104873674598394</v>
      </c>
      <c r="K1088">
        <v>0.51237267313706103</v>
      </c>
      <c r="L1088">
        <v>0.50973476054012901</v>
      </c>
      <c r="M1088">
        <v>0.51227473699584902</v>
      </c>
      <c r="N1088">
        <v>0.51127500662454295</v>
      </c>
      <c r="O1088">
        <v>0.50956305181036798</v>
      </c>
    </row>
    <row r="1089" spans="1:15" x14ac:dyDescent="0.25">
      <c r="A1089">
        <v>0.51268361073912805</v>
      </c>
      <c r="B1089">
        <v>0.50891705615738603</v>
      </c>
      <c r="C1089">
        <v>0.51305809379002798</v>
      </c>
      <c r="D1089">
        <v>0.50008503566232498</v>
      </c>
      <c r="E1089">
        <v>0.51184795214416501</v>
      </c>
      <c r="F1089">
        <v>0.51016684677547697</v>
      </c>
      <c r="G1089">
        <v>0.51165569659939403</v>
      </c>
      <c r="H1089">
        <v>0.51126291098962795</v>
      </c>
      <c r="I1089">
        <v>0.50003669581489696</v>
      </c>
      <c r="J1089">
        <v>0.51104701586829704</v>
      </c>
      <c r="K1089">
        <v>0.51237084841920399</v>
      </c>
      <c r="L1089">
        <v>0.50973093000421998</v>
      </c>
      <c r="M1089">
        <v>0.51227323287040505</v>
      </c>
      <c r="N1089">
        <v>0.51127384548844701</v>
      </c>
      <c r="O1089">
        <v>0.50956016421888595</v>
      </c>
    </row>
    <row r="1090" spans="1:15" x14ac:dyDescent="0.25">
      <c r="A1090">
        <v>0.51268195060946398</v>
      </c>
      <c r="B1090">
        <v>0.50891323138626299</v>
      </c>
      <c r="C1090">
        <v>0.51305682765600602</v>
      </c>
      <c r="D1090">
        <v>0.50004255554113097</v>
      </c>
      <c r="E1090">
        <v>0.51184643859174295</v>
      </c>
      <c r="F1090">
        <v>0.51016585220213995</v>
      </c>
      <c r="G1090">
        <v>0.511654352866041</v>
      </c>
      <c r="H1090">
        <v>0.51126150525817904</v>
      </c>
      <c r="I1090">
        <v>0.49997861156518503</v>
      </c>
      <c r="J1090">
        <v>0.51104529476493699</v>
      </c>
      <c r="K1090">
        <v>0.51236902435398102</v>
      </c>
      <c r="L1090">
        <v>0.50972709278640205</v>
      </c>
      <c r="M1090">
        <v>0.51227172831554402</v>
      </c>
      <c r="N1090">
        <v>0.51127268464446995</v>
      </c>
      <c r="O1090">
        <v>0.50955727052254896</v>
      </c>
    </row>
    <row r="1091" spans="1:15" x14ac:dyDescent="0.25">
      <c r="A1091">
        <v>0.51268029129502002</v>
      </c>
      <c r="B1091">
        <v>0.50890939868509399</v>
      </c>
      <c r="C1091">
        <v>0.51305556164925703</v>
      </c>
      <c r="D1091">
        <v>0.49999989870636402</v>
      </c>
      <c r="E1091">
        <v>0.51184492517928704</v>
      </c>
      <c r="F1091">
        <v>0.51016485746238005</v>
      </c>
      <c r="G1091">
        <v>0.51165300937569003</v>
      </c>
      <c r="H1091">
        <v>0.51126009972669495</v>
      </c>
      <c r="I1091">
        <v>0.49992025217564101</v>
      </c>
      <c r="J1091">
        <v>0.51104357343478701</v>
      </c>
      <c r="K1091">
        <v>0.51236720094018195</v>
      </c>
      <c r="L1091">
        <v>0.50972324885892195</v>
      </c>
      <c r="M1091">
        <v>0.51227022333063998</v>
      </c>
      <c r="N1091">
        <v>0.51127152409180099</v>
      </c>
      <c r="O1091">
        <v>0.50955437069658605</v>
      </c>
    </row>
    <row r="1092" spans="1:15" x14ac:dyDescent="0.25">
      <c r="A1092">
        <v>0.51267863279485704</v>
      </c>
      <c r="B1092">
        <v>0.50890555802180104</v>
      </c>
      <c r="C1092">
        <v>0.51305429576904305</v>
      </c>
      <c r="D1092">
        <v>0.499957064492976</v>
      </c>
      <c r="E1092">
        <v>0.51184341190510496</v>
      </c>
      <c r="F1092">
        <v>0.51016386255526003</v>
      </c>
      <c r="G1092">
        <v>0.511651666128347</v>
      </c>
      <c r="H1092">
        <v>0.511258694393394</v>
      </c>
      <c r="I1092">
        <v>0.49986161664322099</v>
      </c>
      <c r="J1092">
        <v>0.51104185187672602</v>
      </c>
      <c r="K1092">
        <v>0.512365378176597</v>
      </c>
      <c r="L1092">
        <v>0.50971939819391299</v>
      </c>
      <c r="M1092">
        <v>0.51226871791506901</v>
      </c>
      <c r="N1092">
        <v>0.51127036382963198</v>
      </c>
      <c r="O1092">
        <v>0.50955146471611001</v>
      </c>
    </row>
    <row r="1093" spans="1:15" x14ac:dyDescent="0.25">
      <c r="A1093">
        <v>0.512676975108039</v>
      </c>
      <c r="B1093">
        <v>0.50890170936416901</v>
      </c>
      <c r="C1093">
        <v>0.51305303001462399</v>
      </c>
      <c r="D1093">
        <v>0.499914052234668</v>
      </c>
      <c r="E1093">
        <v>0.51184189876750097</v>
      </c>
      <c r="F1093">
        <v>0.51016286747984396</v>
      </c>
      <c r="G1093">
        <v>0.51165032312401904</v>
      </c>
      <c r="H1093">
        <v>0.51125728925649205</v>
      </c>
      <c r="I1093">
        <v>0.49980270396473298</v>
      </c>
      <c r="J1093">
        <v>0.51104013008962901</v>
      </c>
      <c r="K1093">
        <v>0.512363556062016</v>
      </c>
      <c r="L1093">
        <v>0.50971554076338499</v>
      </c>
      <c r="M1093">
        <v>0.51226721206820702</v>
      </c>
      <c r="N1093">
        <v>0.51126920385715602</v>
      </c>
      <c r="O1093">
        <v>0.50954855255611797</v>
      </c>
    </row>
    <row r="1094" spans="1:15" x14ac:dyDescent="0.25">
      <c r="A1094">
        <v>0.51267531823363199</v>
      </c>
      <c r="B1094">
        <v>0.508897852679839</v>
      </c>
      <c r="C1094">
        <v>0.51305176438526201</v>
      </c>
      <c r="D1094">
        <v>0.49987086126389402</v>
      </c>
      <c r="E1094">
        <v>0.51184038576477797</v>
      </c>
      <c r="F1094">
        <v>0.51016187223519105</v>
      </c>
      <c r="G1094">
        <v>0.511648980362711</v>
      </c>
      <c r="H1094">
        <v>0.51125588431420499</v>
      </c>
      <c r="I1094">
        <v>0.49974351313686199</v>
      </c>
      <c r="J1094">
        <v>0.511038408072365</v>
      </c>
      <c r="K1094">
        <v>0.51236173459523104</v>
      </c>
      <c r="L1094">
        <v>0.50971167653923</v>
      </c>
      <c r="M1094">
        <v>0.51226570578942998</v>
      </c>
      <c r="N1094">
        <v>0.51126804417356497</v>
      </c>
      <c r="O1094">
        <v>0.50954563419148902</v>
      </c>
    </row>
    <row r="1095" spans="1:15" x14ac:dyDescent="0.25">
      <c r="A1095">
        <v>0.51267366217070098</v>
      </c>
      <c r="B1095">
        <v>0.50889398793631002</v>
      </c>
      <c r="C1095">
        <v>0.51305049888021803</v>
      </c>
      <c r="D1095">
        <v>0.499827490911877</v>
      </c>
      <c r="E1095">
        <v>0.511838872895235</v>
      </c>
      <c r="F1095">
        <v>0.51016087682036204</v>
      </c>
      <c r="G1095">
        <v>0.51164763784443101</v>
      </c>
      <c r="H1095">
        <v>0.51125447956474501</v>
      </c>
      <c r="I1095">
        <v>0.49968404315619303</v>
      </c>
      <c r="J1095">
        <v>0.51103668582380002</v>
      </c>
      <c r="K1095">
        <v>0.51235991377503398</v>
      </c>
      <c r="L1095">
        <v>0.50970780549321804</v>
      </c>
      <c r="M1095">
        <v>0.51226419907811604</v>
      </c>
      <c r="N1095">
        <v>0.51126688477805304</v>
      </c>
      <c r="O1095">
        <v>0.509542709596985</v>
      </c>
    </row>
    <row r="1096" spans="1:15" x14ac:dyDescent="0.25">
      <c r="A1096">
        <v>0.51267200691831505</v>
      </c>
      <c r="B1096">
        <v>0.50889011510094095</v>
      </c>
      <c r="C1096">
        <v>0.51304923349875298</v>
      </c>
      <c r="D1096">
        <v>0.49978394050860703</v>
      </c>
      <c r="E1096">
        <v>0.51183736015717096</v>
      </c>
      <c r="F1096">
        <v>0.51015988123441203</v>
      </c>
      <c r="G1096">
        <v>0.51164629556918195</v>
      </c>
      <c r="H1096">
        <v>0.511253075006323</v>
      </c>
      <c r="I1096">
        <v>0.499624293019239</v>
      </c>
      <c r="J1096">
        <v>0.51103496334279397</v>
      </c>
      <c r="K1096">
        <v>0.512358093600216</v>
      </c>
      <c r="L1096">
        <v>0.50970392759699901</v>
      </c>
      <c r="M1096">
        <v>0.51226269193364204</v>
      </c>
      <c r="N1096">
        <v>0.51126572566981099</v>
      </c>
      <c r="O1096">
        <v>0.50953977874724898</v>
      </c>
    </row>
    <row r="1097" spans="1:15" x14ac:dyDescent="0.25">
      <c r="A1097">
        <v>0.51267035247554305</v>
      </c>
      <c r="B1097">
        <v>0.50888623414094702</v>
      </c>
      <c r="C1097">
        <v>0.51304796824012999</v>
      </c>
      <c r="D1097">
        <v>0.49974020938285402</v>
      </c>
      <c r="E1097">
        <v>0.51183584754888201</v>
      </c>
      <c r="F1097">
        <v>0.51015888547639698</v>
      </c>
      <c r="G1097">
        <v>0.51164495353697104</v>
      </c>
      <c r="H1097">
        <v>0.51125167063715105</v>
      </c>
      <c r="I1097">
        <v>0.49956426172246998</v>
      </c>
      <c r="J1097">
        <v>0.51103324062820299</v>
      </c>
      <c r="K1097">
        <v>0.51235627406957096</v>
      </c>
      <c r="L1097">
        <v>0.50970004282210002</v>
      </c>
      <c r="M1097">
        <v>0.51226118435538703</v>
      </c>
      <c r="N1097">
        <v>0.51126456684803601</v>
      </c>
      <c r="O1097">
        <v>0.50953684161680601</v>
      </c>
    </row>
    <row r="1098" spans="1:15" x14ac:dyDescent="0.25">
      <c r="A1098">
        <v>0.51266869884145405</v>
      </c>
      <c r="B1098">
        <v>0.50888234502339802</v>
      </c>
      <c r="C1098">
        <v>0.51304670310361</v>
      </c>
      <c r="D1098">
        <v>0.49969629686217398</v>
      </c>
      <c r="E1098">
        <v>0.51183433506866205</v>
      </c>
      <c r="F1098">
        <v>0.510157889545371</v>
      </c>
      <c r="G1098">
        <v>0.51164361174780204</v>
      </c>
      <c r="H1098">
        <v>0.51125026645543603</v>
      </c>
      <c r="I1098">
        <v>0.49950394826233402</v>
      </c>
      <c r="J1098">
        <v>0.51103151767888</v>
      </c>
      <c r="K1098">
        <v>0.51235445518189104</v>
      </c>
      <c r="L1098">
        <v>0.50969615113992806</v>
      </c>
      <c r="M1098">
        <v>0.51225967634272995</v>
      </c>
      <c r="N1098">
        <v>0.51126340831191996</v>
      </c>
      <c r="O1098">
        <v>0.50953389818006101</v>
      </c>
    </row>
    <row r="1099" spans="1:15" x14ac:dyDescent="0.25">
      <c r="A1099">
        <v>0.51266704601512103</v>
      </c>
      <c r="B1099">
        <v>0.50887844771522195</v>
      </c>
      <c r="C1099">
        <v>0.51304543808845504</v>
      </c>
      <c r="D1099">
        <v>0.49965220227291701</v>
      </c>
      <c r="E1099">
        <v>0.51183282271480302</v>
      </c>
      <c r="F1099">
        <v>0.51015689344038495</v>
      </c>
      <c r="G1099">
        <v>0.51164227020167996</v>
      </c>
      <c r="H1099">
        <v>0.51124886245938495</v>
      </c>
      <c r="I1099">
        <v>0.49944335163528703</v>
      </c>
      <c r="J1099">
        <v>0.51102979449367103</v>
      </c>
      <c r="K1099">
        <v>0.512352636935971</v>
      </c>
      <c r="L1099">
        <v>0.50969225252176498</v>
      </c>
      <c r="M1099">
        <v>0.51225816789505096</v>
      </c>
      <c r="N1099">
        <v>0.51126225006065795</v>
      </c>
      <c r="O1099">
        <v>0.50953094841129698</v>
      </c>
    </row>
    <row r="1100" spans="1:15" x14ac:dyDescent="0.25">
      <c r="A1100">
        <v>0.51266539399561695</v>
      </c>
      <c r="B1100">
        <v>0.50887454218320005</v>
      </c>
      <c r="C1100">
        <v>0.51304417319392903</v>
      </c>
      <c r="D1100">
        <v>0.49960792494023798</v>
      </c>
      <c r="E1100">
        <v>0.51183131048559405</v>
      </c>
      <c r="F1100">
        <v>0.51015589716048804</v>
      </c>
      <c r="G1100">
        <v>0.51164092889860802</v>
      </c>
      <c r="H1100">
        <v>0.511247458647203</v>
      </c>
      <c r="I1100">
        <v>0.49938247083781601</v>
      </c>
      <c r="J1100">
        <v>0.51102807107141801</v>
      </c>
      <c r="K1100">
        <v>0.512350819330604</v>
      </c>
      <c r="L1100">
        <v>0.50968834693876996</v>
      </c>
      <c r="M1100">
        <v>0.51225665901173001</v>
      </c>
      <c r="N1100">
        <v>0.51126109209344495</v>
      </c>
      <c r="O1100">
        <v>0.50952799228467904</v>
      </c>
    </row>
    <row r="1101" spans="1:15" x14ac:dyDescent="0.25">
      <c r="A1101">
        <v>0.51266374278201499</v>
      </c>
      <c r="B1101">
        <v>0.50887062839396902</v>
      </c>
      <c r="C1101">
        <v>0.51304290841929301</v>
      </c>
      <c r="D1101">
        <v>0.499563464188097</v>
      </c>
      <c r="E1101">
        <v>0.51182979837932396</v>
      </c>
      <c r="F1101">
        <v>0.51015490070472702</v>
      </c>
      <c r="G1101">
        <v>0.51163958783859198</v>
      </c>
      <c r="H1101">
        <v>0.51124605501709397</v>
      </c>
      <c r="I1101">
        <v>0.49932130486646797</v>
      </c>
      <c r="J1101">
        <v>0.51102634741095998</v>
      </c>
      <c r="K1101">
        <v>0.51234900236458603</v>
      </c>
      <c r="L1101">
        <v>0.50968443436197597</v>
      </c>
      <c r="M1101">
        <v>0.51225514969214803</v>
      </c>
      <c r="N1101">
        <v>0.51125993440947604</v>
      </c>
      <c r="O1101">
        <v>0.50952502977424696</v>
      </c>
    </row>
    <row r="1102" spans="1:15" x14ac:dyDescent="0.25">
      <c r="A1102">
        <v>0.512662092373391</v>
      </c>
      <c r="B1102">
        <v>0.50886670631401598</v>
      </c>
      <c r="C1102">
        <v>0.51304164376381101</v>
      </c>
      <c r="D1102">
        <v>0.499518819339276</v>
      </c>
      <c r="E1102">
        <v>0.51182828639427802</v>
      </c>
      <c r="F1102">
        <v>0.51015390407215</v>
      </c>
      <c r="G1102">
        <v>0.51163824702163396</v>
      </c>
      <c r="H1102">
        <v>0.51124465156725896</v>
      </c>
      <c r="I1102">
        <v>0.49925985271787598</v>
      </c>
      <c r="J1102">
        <v>0.51102462351112998</v>
      </c>
      <c r="K1102">
        <v>0.51234718603671203</v>
      </c>
      <c r="L1102">
        <v>0.50968051476229503</v>
      </c>
      <c r="M1102">
        <v>0.51225363993568596</v>
      </c>
      <c r="N1102">
        <v>0.51125877700794897</v>
      </c>
      <c r="O1102">
        <v>0.50952206085392204</v>
      </c>
    </row>
    <row r="1103" spans="1:15" x14ac:dyDescent="0.25">
      <c r="A1103">
        <v>0.51266044276882194</v>
      </c>
      <c r="B1103">
        <v>0.50886277590968598</v>
      </c>
      <c r="C1103">
        <v>0.51304037922674595</v>
      </c>
      <c r="D1103">
        <v>0.49947398971537998</v>
      </c>
      <c r="E1103">
        <v>0.51182677452873904</v>
      </c>
      <c r="F1103">
        <v>0.51015290726179896</v>
      </c>
      <c r="G1103">
        <v>0.51163690644773796</v>
      </c>
      <c r="H1103">
        <v>0.51124324829589696</v>
      </c>
      <c r="I1103">
        <v>0.49919811338878101</v>
      </c>
      <c r="J1103">
        <v>0.51102289937075596</v>
      </c>
      <c r="K1103">
        <v>0.51234537034577798</v>
      </c>
      <c r="L1103">
        <v>0.50967658811050998</v>
      </c>
      <c r="M1103">
        <v>0.51225212974172796</v>
      </c>
      <c r="N1103">
        <v>0.51125761988805796</v>
      </c>
      <c r="O1103">
        <v>0.50951908549749902</v>
      </c>
    </row>
    <row r="1104" spans="1:15" x14ac:dyDescent="0.25">
      <c r="A1104">
        <v>0.51265879396738601</v>
      </c>
      <c r="B1104">
        <v>0.50885883714717095</v>
      </c>
      <c r="C1104">
        <v>0.51303911480735997</v>
      </c>
      <c r="D1104">
        <v>0.49942897463684999</v>
      </c>
      <c r="E1104">
        <v>0.51182526278098905</v>
      </c>
      <c r="F1104">
        <v>0.510151910272716</v>
      </c>
      <c r="G1104">
        <v>0.51163556611690497</v>
      </c>
      <c r="H1104">
        <v>0.51124184520120797</v>
      </c>
      <c r="I1104">
        <v>0.499136085876066</v>
      </c>
      <c r="J1104">
        <v>0.51102117498866195</v>
      </c>
      <c r="K1104">
        <v>0.51234355529057996</v>
      </c>
      <c r="L1104">
        <v>0.50967265437728004</v>
      </c>
      <c r="M1104">
        <v>0.51225061910965497</v>
      </c>
      <c r="N1104">
        <v>0.51125646304900096</v>
      </c>
      <c r="O1104">
        <v>0.50951610367865097</v>
      </c>
    </row>
    <row r="1105" spans="1:15" x14ac:dyDescent="0.25">
      <c r="A1105">
        <v>0.51265714596816303</v>
      </c>
      <c r="B1105">
        <v>0.50885488999251904</v>
      </c>
      <c r="C1105">
        <v>0.51303785050491901</v>
      </c>
      <c r="D1105">
        <v>0.49938377342296703</v>
      </c>
      <c r="E1105">
        <v>0.51182375114930601</v>
      </c>
      <c r="F1105">
        <v>0.51015091310394201</v>
      </c>
      <c r="G1105">
        <v>0.51163422602913999</v>
      </c>
      <c r="H1105">
        <v>0.51124044228138799</v>
      </c>
      <c r="I1105">
        <v>0.49907376917677299</v>
      </c>
      <c r="J1105">
        <v>0.51101945036366703</v>
      </c>
      <c r="K1105">
        <v>0.51234174086991502</v>
      </c>
      <c r="L1105">
        <v>0.50966871353313603</v>
      </c>
      <c r="M1105">
        <v>0.51224910803885204</v>
      </c>
      <c r="N1105">
        <v>0.51125530648997397</v>
      </c>
      <c r="O1105">
        <v>0.50951311537092603</v>
      </c>
    </row>
    <row r="1106" spans="1:15" x14ac:dyDescent="0.25">
      <c r="A1106">
        <v>0.51265549877023298</v>
      </c>
      <c r="B1106">
        <v>0.50885093441162499</v>
      </c>
      <c r="C1106">
        <v>0.51303658631868498</v>
      </c>
      <c r="D1106">
        <v>0.49933838539186498</v>
      </c>
      <c r="E1106">
        <v>0.51182223963196705</v>
      </c>
      <c r="F1106">
        <v>0.51014991575451396</v>
      </c>
      <c r="G1106">
        <v>0.51163288618444402</v>
      </c>
      <c r="H1106">
        <v>0.51123903953463101</v>
      </c>
      <c r="I1106">
        <v>0.49901116228813402</v>
      </c>
      <c r="J1106">
        <v>0.51101772549458602</v>
      </c>
      <c r="K1106">
        <v>0.51233992708258003</v>
      </c>
      <c r="L1106">
        <v>0.50966476554848195</v>
      </c>
      <c r="M1106">
        <v>0.512247596528701</v>
      </c>
      <c r="N1106">
        <v>0.51125415021017495</v>
      </c>
      <c r="O1106">
        <v>0.50951012054774703</v>
      </c>
    </row>
    <row r="1107" spans="1:15" x14ac:dyDescent="0.25">
      <c r="A1107">
        <v>0.51265385237267702</v>
      </c>
      <c r="B1107">
        <v>0.50884697037023596</v>
      </c>
      <c r="C1107">
        <v>0.51303532224792203</v>
      </c>
      <c r="D1107">
        <v>0.49929280986053198</v>
      </c>
      <c r="E1107">
        <v>0.511820728227247</v>
      </c>
      <c r="F1107">
        <v>0.51014891822346897</v>
      </c>
      <c r="G1107">
        <v>0.51163154658281795</v>
      </c>
      <c r="H1107">
        <v>0.51123763695913105</v>
      </c>
      <c r="I1107">
        <v>0.49894826420760002</v>
      </c>
      <c r="J1107">
        <v>0.51101600038022899</v>
      </c>
      <c r="K1107">
        <v>0.51233811392737205</v>
      </c>
      <c r="L1107">
        <v>0.50966081039359301</v>
      </c>
      <c r="M1107">
        <v>0.512246084578588</v>
      </c>
      <c r="N1107">
        <v>0.51125299420880199</v>
      </c>
      <c r="O1107">
        <v>0.50950711918241298</v>
      </c>
    </row>
    <row r="1108" spans="1:15" x14ac:dyDescent="0.25">
      <c r="A1108">
        <v>0.51265220677457901</v>
      </c>
      <c r="B1108">
        <v>0.50884299783394804</v>
      </c>
      <c r="C1108">
        <v>0.51303405829189397</v>
      </c>
      <c r="D1108">
        <v>0.49924704614482701</v>
      </c>
      <c r="E1108">
        <v>0.51181921693341903</v>
      </c>
      <c r="F1108">
        <v>0.51014792050984104</v>
      </c>
      <c r="G1108">
        <v>0.511630207224265</v>
      </c>
      <c r="H1108">
        <v>0.51123623455307998</v>
      </c>
      <c r="I1108">
        <v>0.49888507393285902</v>
      </c>
      <c r="J1108">
        <v>0.511014275019401</v>
      </c>
      <c r="K1108">
        <v>0.51233630140309105</v>
      </c>
      <c r="L1108">
        <v>0.50965684803861799</v>
      </c>
      <c r="M1108">
        <v>0.51224457218789898</v>
      </c>
      <c r="N1108">
        <v>0.51125183848505296</v>
      </c>
      <c r="O1108">
        <v>0.50950411124809203</v>
      </c>
    </row>
    <row r="1109" spans="1:15" x14ac:dyDescent="0.25">
      <c r="A1109">
        <v>0.51265056197502401</v>
      </c>
      <c r="B1109">
        <v>0.50883901676820398</v>
      </c>
      <c r="C1109">
        <v>0.51303279444986705</v>
      </c>
      <c r="D1109">
        <v>0.499201093559481</v>
      </c>
      <c r="E1109">
        <v>0.51181770574875196</v>
      </c>
      <c r="F1109">
        <v>0.51014692261266104</v>
      </c>
      <c r="G1109">
        <v>0.51162886810878505</v>
      </c>
      <c r="H1109">
        <v>0.51123483231466604</v>
      </c>
      <c r="I1109">
        <v>0.49882159046186902</v>
      </c>
      <c r="J1109">
        <v>0.51101254941090102</v>
      </c>
      <c r="K1109">
        <v>0.512334489508534</v>
      </c>
      <c r="L1109">
        <v>0.50965287845357499</v>
      </c>
      <c r="M1109">
        <v>0.51224305935601799</v>
      </c>
      <c r="N1109">
        <v>0.51125068303812604</v>
      </c>
      <c r="O1109">
        <v>0.50950109671782995</v>
      </c>
    </row>
    <row r="1110" spans="1:15" x14ac:dyDescent="0.25">
      <c r="A1110">
        <v>0.51264891797309597</v>
      </c>
      <c r="B1110">
        <v>0.50883502713829698</v>
      </c>
      <c r="C1110">
        <v>0.51303153072110497</v>
      </c>
      <c r="D1110">
        <v>0.499154951418111</v>
      </c>
      <c r="E1110">
        <v>0.51181619467151496</v>
      </c>
      <c r="F1110">
        <v>0.51014592453096097</v>
      </c>
      <c r="G1110">
        <v>0.51162752923638</v>
      </c>
      <c r="H1110">
        <v>0.51123343024207801</v>
      </c>
      <c r="I1110">
        <v>0.498757812792882</v>
      </c>
      <c r="J1110">
        <v>0.51101082355352501</v>
      </c>
      <c r="K1110">
        <v>0.51233267824249995</v>
      </c>
      <c r="L1110">
        <v>0.50964890160835097</v>
      </c>
      <c r="M1110">
        <v>0.51224154608233197</v>
      </c>
      <c r="N1110">
        <v>0.51124952786722</v>
      </c>
      <c r="O1110">
        <v>0.50949807556454296</v>
      </c>
    </row>
    <row r="1111" spans="1:15" x14ac:dyDescent="0.25">
      <c r="A1111">
        <v>0.51264727476788297</v>
      </c>
      <c r="B1111">
        <v>0.50883102890936605</v>
      </c>
      <c r="C1111">
        <v>0.51303026710487198</v>
      </c>
      <c r="D1111">
        <v>0.49910861903322201</v>
      </c>
      <c r="E1111">
        <v>0.51181468369997296</v>
      </c>
      <c r="F1111">
        <v>0.51014492626376895</v>
      </c>
      <c r="G1111">
        <v>0.51162619060704895</v>
      </c>
      <c r="H1111">
        <v>0.51123202833350201</v>
      </c>
      <c r="I1111">
        <v>0.49869373992446903</v>
      </c>
      <c r="J1111">
        <v>0.51100909744606504</v>
      </c>
      <c r="K1111">
        <v>0.51233086760378899</v>
      </c>
      <c r="L1111">
        <v>0.50964491747270302</v>
      </c>
      <c r="M1111">
        <v>0.51224003236622895</v>
      </c>
      <c r="N1111">
        <v>0.51124837297153602</v>
      </c>
      <c r="O1111">
        <v>0.50949504776101695</v>
      </c>
    </row>
    <row r="1112" spans="1:15" x14ac:dyDescent="0.25">
      <c r="A1112">
        <v>0.51264563235847305</v>
      </c>
      <c r="B1112">
        <v>0.50882702204639696</v>
      </c>
      <c r="C1112">
        <v>0.51302900360043402</v>
      </c>
      <c r="D1112">
        <v>0.49906209571622401</v>
      </c>
      <c r="E1112">
        <v>0.51181317283239003</v>
      </c>
      <c r="F1112">
        <v>0.51014392781011098</v>
      </c>
      <c r="G1112">
        <v>0.51162485222079301</v>
      </c>
      <c r="H1112">
        <v>0.51123062658712204</v>
      </c>
      <c r="I1112">
        <v>0.49862937085554598</v>
      </c>
      <c r="J1112">
        <v>0.51100737108730498</v>
      </c>
      <c r="K1112">
        <v>0.51232905759120095</v>
      </c>
      <c r="L1112">
        <v>0.50964092601625799</v>
      </c>
      <c r="M1112">
        <v>0.51223851820709698</v>
      </c>
      <c r="N1112">
        <v>0.51124721835027098</v>
      </c>
      <c r="O1112">
        <v>0.50949201327991001</v>
      </c>
    </row>
    <row r="1113" spans="1:15" x14ac:dyDescent="0.25">
      <c r="A1113">
        <v>0.51264399074395495</v>
      </c>
      <c r="B1113">
        <v>0.50882300651422097</v>
      </c>
      <c r="C1113">
        <v>0.51302774020705699</v>
      </c>
      <c r="D1113">
        <v>0.49901538077743202</v>
      </c>
      <c r="E1113">
        <v>0.511811662067027</v>
      </c>
      <c r="F1113">
        <v>0.51014292916901105</v>
      </c>
      <c r="G1113">
        <v>0.51162351407761197</v>
      </c>
      <c r="H1113">
        <v>0.51122922500112</v>
      </c>
      <c r="I1113">
        <v>0.49856470458540197</v>
      </c>
      <c r="J1113">
        <v>0.51100564447602703</v>
      </c>
      <c r="K1113">
        <v>0.51232724820353603</v>
      </c>
      <c r="L1113">
        <v>0.50963692720850995</v>
      </c>
      <c r="M1113">
        <v>0.51223700360432201</v>
      </c>
      <c r="N1113">
        <v>0.51124606400262695</v>
      </c>
      <c r="O1113">
        <v>0.50948897209375099</v>
      </c>
    </row>
    <row r="1114" spans="1:15" x14ac:dyDescent="0.25">
      <c r="A1114">
        <v>0.51264234992341995</v>
      </c>
      <c r="B1114">
        <v>0.50881898227751299</v>
      </c>
      <c r="C1114">
        <v>0.51302647692400505</v>
      </c>
      <c r="D1114">
        <v>0.49896847352607998</v>
      </c>
      <c r="E1114">
        <v>0.51181015140214203</v>
      </c>
      <c r="F1114">
        <v>0.51014193033949096</v>
      </c>
      <c r="G1114">
        <v>0.51162217617750505</v>
      </c>
      <c r="H1114">
        <v>0.51122782357367802</v>
      </c>
      <c r="I1114">
        <v>0.498499740113723</v>
      </c>
      <c r="J1114">
        <v>0.51100391761100705</v>
      </c>
      <c r="K1114">
        <v>0.51232543943959397</v>
      </c>
      <c r="L1114">
        <v>0.50963292101882096</v>
      </c>
      <c r="M1114">
        <v>0.51223548855729495</v>
      </c>
      <c r="N1114">
        <v>0.51124490992780403</v>
      </c>
      <c r="O1114">
        <v>0.50948592417493699</v>
      </c>
    </row>
    <row r="1115" spans="1:15" x14ac:dyDescent="0.25">
      <c r="A1115">
        <v>0.512640709895959</v>
      </c>
      <c r="B1115">
        <v>0.50881494930079296</v>
      </c>
      <c r="C1115">
        <v>0.51302521375054499</v>
      </c>
      <c r="D1115">
        <v>0.49892137327032698</v>
      </c>
      <c r="E1115">
        <v>0.51180864083599398</v>
      </c>
      <c r="F1115">
        <v>0.51014093132057303</v>
      </c>
      <c r="G1115">
        <v>0.51162083852047102</v>
      </c>
      <c r="H1115">
        <v>0.51122642230297299</v>
      </c>
      <c r="I1115">
        <v>0.498434476440619</v>
      </c>
      <c r="J1115">
        <v>0.51100219049101503</v>
      </c>
      <c r="K1115">
        <v>0.51232363129817704</v>
      </c>
      <c r="L1115">
        <v>0.50962890741641798</v>
      </c>
      <c r="M1115">
        <v>0.51223397306540397</v>
      </c>
      <c r="N1115">
        <v>0.51124375612500195</v>
      </c>
      <c r="O1115">
        <v>0.50948286949573396</v>
      </c>
    </row>
    <row r="1116" spans="1:15" x14ac:dyDescent="0.25">
      <c r="A1116">
        <v>0.51263907066066505</v>
      </c>
      <c r="B1116">
        <v>0.50881090754842595</v>
      </c>
      <c r="C1116">
        <v>0.51302395068594397</v>
      </c>
      <c r="D1116">
        <v>0.49887407931727001</v>
      </c>
      <c r="E1116">
        <v>0.51180713036683401</v>
      </c>
      <c r="F1116">
        <v>0.51013993211127395</v>
      </c>
      <c r="G1116">
        <v>0.511619501106509</v>
      </c>
      <c r="H1116">
        <v>0.51122502118718405</v>
      </c>
      <c r="I1116">
        <v>0.49836891256665</v>
      </c>
      <c r="J1116">
        <v>0.51100046311481995</v>
      </c>
      <c r="K1116">
        <v>0.51232182377808699</v>
      </c>
      <c r="L1116">
        <v>0.50962488637039505</v>
      </c>
      <c r="M1116">
        <v>0.51223245712804</v>
      </c>
      <c r="N1116">
        <v>0.51124260259342202</v>
      </c>
      <c r="O1116">
        <v>0.50947980802827397</v>
      </c>
    </row>
    <row r="1117" spans="1:15" x14ac:dyDescent="0.25">
      <c r="A1117">
        <v>0.51263743221663305</v>
      </c>
      <c r="B1117">
        <v>0.50880685698461703</v>
      </c>
      <c r="C1117">
        <v>0.51302268772946602</v>
      </c>
      <c r="D1117">
        <v>0.49882659097294602</v>
      </c>
      <c r="E1117">
        <v>0.51180561999291696</v>
      </c>
      <c r="F1117">
        <v>0.51013893271061095</v>
      </c>
      <c r="G1117">
        <v>0.51161816393561799</v>
      </c>
      <c r="H1117">
        <v>0.51122362022448498</v>
      </c>
      <c r="I1117">
        <v>0.49830304749285098</v>
      </c>
      <c r="J1117">
        <v>0.51099873548118102</v>
      </c>
      <c r="K1117">
        <v>0.51232001687812301</v>
      </c>
      <c r="L1117">
        <v>0.509620857849713</v>
      </c>
      <c r="M1117">
        <v>0.51223094074459397</v>
      </c>
      <c r="N1117">
        <v>0.51124144933226701</v>
      </c>
      <c r="O1117">
        <v>0.50947673974455998</v>
      </c>
    </row>
    <row r="1118" spans="1:15" x14ac:dyDescent="0.25">
      <c r="A1118">
        <v>0.51263579456295705</v>
      </c>
      <c r="B1118">
        <v>0.50880279757341396</v>
      </c>
      <c r="C1118">
        <v>0.51302142488037905</v>
      </c>
      <c r="D1118">
        <v>0.498778907542346</v>
      </c>
      <c r="E1118">
        <v>0.51180410971249102</v>
      </c>
      <c r="F1118">
        <v>0.51013793311759803</v>
      </c>
      <c r="G1118">
        <v>0.51161682700779498</v>
      </c>
      <c r="H1118">
        <v>0.51122221941305002</v>
      </c>
      <c r="I1118">
        <v>0.49823688022075802</v>
      </c>
      <c r="J1118">
        <v>0.51099700758885502</v>
      </c>
      <c r="K1118">
        <v>0.51231821059709004</v>
      </c>
      <c r="L1118">
        <v>0.50961682182319601</v>
      </c>
      <c r="M1118">
        <v>0.51222942391445703</v>
      </c>
      <c r="N1118">
        <v>0.51124029634073698</v>
      </c>
      <c r="O1118">
        <v>0.50947366461645804</v>
      </c>
    </row>
    <row r="1119" spans="1:15" x14ac:dyDescent="0.25">
      <c r="A1119">
        <v>0.51263415769873499</v>
      </c>
      <c r="B1119">
        <v>0.50879872927870595</v>
      </c>
      <c r="C1119">
        <v>0.51302016213795099</v>
      </c>
      <c r="D1119">
        <v>0.49873102832942301</v>
      </c>
      <c r="E1119">
        <v>0.51180259952380402</v>
      </c>
      <c r="F1119">
        <v>0.51013693333124799</v>
      </c>
      <c r="G1119">
        <v>0.51161549032303799</v>
      </c>
      <c r="H1119">
        <v>0.51122081875105096</v>
      </c>
      <c r="I1119">
        <v>0.49817040975243698</v>
      </c>
      <c r="J1119">
        <v>0.51099527943659395</v>
      </c>
      <c r="K1119">
        <v>0.51231640493379005</v>
      </c>
      <c r="L1119">
        <v>0.50961277825953</v>
      </c>
      <c r="M1119">
        <v>0.51222790663702</v>
      </c>
      <c r="N1119">
        <v>0.51123914361803402</v>
      </c>
      <c r="O1119">
        <v>0.509470582615701</v>
      </c>
    </row>
    <row r="1120" spans="1:15" x14ac:dyDescent="0.25">
      <c r="A1120">
        <v>0.51263252162306405</v>
      </c>
      <c r="B1120">
        <v>0.50879465206422303</v>
      </c>
      <c r="C1120">
        <v>0.51301889950144697</v>
      </c>
      <c r="D1120">
        <v>0.498682952637099</v>
      </c>
      <c r="E1120">
        <v>0.51180108942510005</v>
      </c>
      <c r="F1120">
        <v>0.51013593335056995</v>
      </c>
      <c r="G1120">
        <v>0.51161415388134501</v>
      </c>
      <c r="H1120">
        <v>0.51121941823665595</v>
      </c>
      <c r="I1120">
        <v>0.49810363509050598</v>
      </c>
      <c r="J1120">
        <v>0.51099355102314503</v>
      </c>
      <c r="K1120">
        <v>0.51231459988702399</v>
      </c>
      <c r="L1120">
        <v>0.50960872712726901</v>
      </c>
      <c r="M1120">
        <v>0.51222638891167604</v>
      </c>
      <c r="N1120">
        <v>0.51123799116336199</v>
      </c>
      <c r="O1120">
        <v>0.509467493713886</v>
      </c>
    </row>
    <row r="1121" spans="1:15" x14ac:dyDescent="0.25">
      <c r="A1121">
        <v>0.51263088633504394</v>
      </c>
      <c r="B1121">
        <v>0.508790565893533</v>
      </c>
      <c r="C1121">
        <v>0.51301763697013503</v>
      </c>
      <c r="D1121">
        <v>0.49863467976727499</v>
      </c>
      <c r="E1121">
        <v>0.51179957941462295</v>
      </c>
      <c r="F1121">
        <v>0.51013493317457304</v>
      </c>
      <c r="G1121">
        <v>0.51161281768271305</v>
      </c>
      <c r="H1121">
        <v>0.511218017868034</v>
      </c>
      <c r="I1121">
        <v>0.49803655523816098</v>
      </c>
      <c r="J1121">
        <v>0.51099182234724805</v>
      </c>
      <c r="K1121">
        <v>0.51231279545559805</v>
      </c>
      <c r="L1121">
        <v>0.50960466839482699</v>
      </c>
      <c r="M1121">
        <v>0.51222487073781897</v>
      </c>
      <c r="N1121">
        <v>0.51123683897592198</v>
      </c>
      <c r="O1121">
        <v>0.509464397882474</v>
      </c>
    </row>
    <row r="1122" spans="1:15" x14ac:dyDescent="0.25">
      <c r="A1122">
        <v>0.51262925183377295</v>
      </c>
      <c r="B1122">
        <v>0.50878647073004402</v>
      </c>
      <c r="C1122">
        <v>0.51301637454328297</v>
      </c>
      <c r="D1122">
        <v>0.498586209020842</v>
      </c>
      <c r="E1122">
        <v>0.51179806949061202</v>
      </c>
      <c r="F1122">
        <v>0.51013393280226305</v>
      </c>
      <c r="G1122">
        <v>0.511611481727138</v>
      </c>
      <c r="H1122">
        <v>0.51121661764335002</v>
      </c>
      <c r="I1122">
        <v>0.49796916919920498</v>
      </c>
      <c r="J1122">
        <v>0.51099009340764101</v>
      </c>
      <c r="K1122">
        <v>0.51231099163831295</v>
      </c>
      <c r="L1122">
        <v>0.50960060203047797</v>
      </c>
      <c r="M1122">
        <v>0.51222335211484205</v>
      </c>
      <c r="N1122">
        <v>0.51123568705491895</v>
      </c>
      <c r="O1122">
        <v>0.50946129509279203</v>
      </c>
    </row>
    <row r="1123" spans="1:15" x14ac:dyDescent="0.25">
      <c r="A1123">
        <v>0.512627618118354</v>
      </c>
      <c r="B1123">
        <v>0.50878236653700204</v>
      </c>
      <c r="C1123">
        <v>0.51301511222015905</v>
      </c>
      <c r="D1123">
        <v>0.49853753969768699</v>
      </c>
      <c r="E1123">
        <v>0.51179655965130499</v>
      </c>
      <c r="F1123">
        <v>0.510132932232645</v>
      </c>
      <c r="G1123">
        <v>0.51161014601461596</v>
      </c>
      <c r="H1123">
        <v>0.51121521756077004</v>
      </c>
      <c r="I1123">
        <v>0.49790147597807299</v>
      </c>
      <c r="J1123">
        <v>0.51098836420305505</v>
      </c>
      <c r="K1123">
        <v>0.51230918843397499</v>
      </c>
      <c r="L1123">
        <v>0.50959652800236099</v>
      </c>
      <c r="M1123">
        <v>0.51222183304213798</v>
      </c>
      <c r="N1123">
        <v>0.51123453539955399</v>
      </c>
      <c r="O1123">
        <v>0.50945818531602605</v>
      </c>
    </row>
    <row r="1124" spans="1:15" x14ac:dyDescent="0.25">
      <c r="A1124">
        <v>0.51262598518789004</v>
      </c>
      <c r="B1124">
        <v>0.50877825327749004</v>
      </c>
      <c r="C1124">
        <v>0.51301385000003097</v>
      </c>
      <c r="D1124">
        <v>0.49848867109670503</v>
      </c>
      <c r="E1124">
        <v>0.51179504989493796</v>
      </c>
      <c r="F1124">
        <v>0.51013193146472002</v>
      </c>
      <c r="G1124">
        <v>0.51160881054514495</v>
      </c>
      <c r="H1124">
        <v>0.51121381761845397</v>
      </c>
      <c r="I1124">
        <v>0.497833474579855</v>
      </c>
      <c r="J1124">
        <v>0.51098663473221595</v>
      </c>
      <c r="K1124">
        <v>0.51230738584138702</v>
      </c>
      <c r="L1124">
        <v>0.509592446278472</v>
      </c>
      <c r="M1124">
        <v>0.51222031351910402</v>
      </c>
      <c r="N1124">
        <v>0.51123338400903195</v>
      </c>
      <c r="O1124">
        <v>0.50945506852322497</v>
      </c>
    </row>
    <row r="1125" spans="1:15" x14ac:dyDescent="0.25">
      <c r="A1125">
        <v>0.51262435304148302</v>
      </c>
      <c r="B1125">
        <v>0.50877413091442802</v>
      </c>
      <c r="C1125">
        <v>0.51301258788216697</v>
      </c>
      <c r="D1125">
        <v>0.49843960251580599</v>
      </c>
      <c r="E1125">
        <v>0.51179354021974399</v>
      </c>
      <c r="F1125">
        <v>0.51013093049748803</v>
      </c>
      <c r="G1125">
        <v>0.51160747531871897</v>
      </c>
      <c r="H1125">
        <v>0.51121241781456295</v>
      </c>
      <c r="I1125">
        <v>0.497765164010326</v>
      </c>
      <c r="J1125">
        <v>0.51098490499384497</v>
      </c>
      <c r="K1125">
        <v>0.51230558385935299</v>
      </c>
      <c r="L1125">
        <v>0.50958835682667003</v>
      </c>
      <c r="M1125">
        <v>0.512218793545134</v>
      </c>
      <c r="N1125">
        <v>0.51123223288255704</v>
      </c>
      <c r="O1125">
        <v>0.50945194468529997</v>
      </c>
    </row>
    <row r="1126" spans="1:15" x14ac:dyDescent="0.25">
      <c r="A1126">
        <v>0.51262272167823897</v>
      </c>
      <c r="B1126">
        <v>0.508769999410569</v>
      </c>
      <c r="C1126">
        <v>0.51301132586583498</v>
      </c>
      <c r="D1126">
        <v>0.498390333251923</v>
      </c>
      <c r="E1126">
        <v>0.51179203062395195</v>
      </c>
      <c r="F1126">
        <v>0.51012992932994705</v>
      </c>
      <c r="G1126">
        <v>0.51160614033533403</v>
      </c>
      <c r="H1126">
        <v>0.511211018147255</v>
      </c>
      <c r="I1126">
        <v>0.49769654327596902</v>
      </c>
      <c r="J1126">
        <v>0.51098317498665902</v>
      </c>
      <c r="K1126">
        <v>0.51230378248667896</v>
      </c>
      <c r="L1126">
        <v>0.50958425961467002</v>
      </c>
      <c r="M1126">
        <v>0.51221727311962395</v>
      </c>
      <c r="N1126">
        <v>0.51123108201933298</v>
      </c>
      <c r="O1126">
        <v>0.50944881377302198</v>
      </c>
    </row>
    <row r="1127" spans="1:15" x14ac:dyDescent="0.25">
      <c r="A1127">
        <v>0.51262109109726295</v>
      </c>
      <c r="B1127">
        <v>0.50876585872850499</v>
      </c>
      <c r="C1127">
        <v>0.51301006395030502</v>
      </c>
      <c r="D1127">
        <v>0.498340862601028</v>
      </c>
      <c r="E1127">
        <v>0.51179052110579204</v>
      </c>
      <c r="F1127">
        <v>0.51012892796109299</v>
      </c>
      <c r="G1127">
        <v>0.511604805594984</v>
      </c>
      <c r="H1127">
        <v>0.51120961861468595</v>
      </c>
      <c r="I1127">
        <v>0.49762761138400002</v>
      </c>
      <c r="J1127">
        <v>0.51098144470937001</v>
      </c>
      <c r="K1127">
        <v>0.51230198172216901</v>
      </c>
      <c r="L1127">
        <v>0.50958015461004802</v>
      </c>
      <c r="M1127">
        <v>0.51221575224197102</v>
      </c>
      <c r="N1127">
        <v>0.51122993141856499</v>
      </c>
      <c r="O1127">
        <v>0.50944567575702004</v>
      </c>
    </row>
    <row r="1128" spans="1:15" x14ac:dyDescent="0.25">
      <c r="A1128">
        <v>0.512619461297663</v>
      </c>
      <c r="B1128">
        <v>0.50876170883065996</v>
      </c>
      <c r="C1128">
        <v>0.51300880213484701</v>
      </c>
      <c r="D1128">
        <v>0.49829118985813398</v>
      </c>
      <c r="E1128">
        <v>0.511789011663489</v>
      </c>
      <c r="F1128">
        <v>0.51012792638991999</v>
      </c>
      <c r="G1128">
        <v>0.51160347109766502</v>
      </c>
      <c r="H1128">
        <v>0.51120821921501203</v>
      </c>
      <c r="I1128">
        <v>0.4975583673424</v>
      </c>
      <c r="J1128">
        <v>0.510979714160682</v>
      </c>
      <c r="K1128">
        <v>0.51230018156462998</v>
      </c>
      <c r="L1128">
        <v>0.50957604178023697</v>
      </c>
      <c r="M1128">
        <v>0.51221423091157303</v>
      </c>
      <c r="N1128">
        <v>0.51122878107945702</v>
      </c>
      <c r="O1128">
        <v>0.509442530607783</v>
      </c>
    </row>
    <row r="1129" spans="1:15" x14ac:dyDescent="0.25">
      <c r="A1129">
        <v>0.51261783227854696</v>
      </c>
      <c r="B1129">
        <v>0.50875754967929099</v>
      </c>
      <c r="C1129">
        <v>0.51300754041872798</v>
      </c>
      <c r="D1129">
        <v>0.49824131431730601</v>
      </c>
      <c r="E1129">
        <v>0.51178750229526504</v>
      </c>
      <c r="F1129">
        <v>0.51012692461541898</v>
      </c>
      <c r="G1129">
        <v>0.51160213684337097</v>
      </c>
      <c r="H1129">
        <v>0.51120681994638295</v>
      </c>
      <c r="I1129">
        <v>0.49748881015993301</v>
      </c>
      <c r="J1129">
        <v>0.510977983339296</v>
      </c>
      <c r="K1129">
        <v>0.51229838201286604</v>
      </c>
      <c r="L1129">
        <v>0.50957192109252403</v>
      </c>
      <c r="M1129">
        <v>0.51221270912782602</v>
      </c>
      <c r="N1129">
        <v>0.51122763100121504</v>
      </c>
      <c r="O1129">
        <v>0.509439378295658</v>
      </c>
    </row>
    <row r="1130" spans="1:15" x14ac:dyDescent="0.25">
      <c r="A1130">
        <v>0.51261620403902497</v>
      </c>
      <c r="B1130">
        <v>0.50875338123648695</v>
      </c>
      <c r="C1130">
        <v>0.51300627880121896</v>
      </c>
      <c r="D1130">
        <v>0.49819123527167403</v>
      </c>
      <c r="E1130">
        <v>0.51178599299934302</v>
      </c>
      <c r="F1130">
        <v>0.51012592263657996</v>
      </c>
      <c r="G1130">
        <v>0.51160080283209497</v>
      </c>
      <c r="H1130">
        <v>0.51120542080695097</v>
      </c>
      <c r="I1130">
        <v>0.49741893884617699</v>
      </c>
      <c r="J1130">
        <v>0.51097625224390897</v>
      </c>
      <c r="K1130">
        <v>0.51229658306568404</v>
      </c>
      <c r="L1130">
        <v>0.50956779251405704</v>
      </c>
      <c r="M1130">
        <v>0.51221118689012901</v>
      </c>
      <c r="N1130">
        <v>0.51122648118304403</v>
      </c>
      <c r="O1130">
        <v>0.50943621879084999</v>
      </c>
    </row>
    <row r="1131" spans="1:15" x14ac:dyDescent="0.25">
      <c r="A1131">
        <v>0.51261457657820697</v>
      </c>
      <c r="B1131">
        <v>0.50874920346417096</v>
      </c>
      <c r="C1131">
        <v>0.51300501728158998</v>
      </c>
      <c r="D1131">
        <v>0.49814095201344</v>
      </c>
      <c r="E1131">
        <v>0.51178448377393904</v>
      </c>
      <c r="F1131">
        <v>0.510124920452391</v>
      </c>
      <c r="G1131">
        <v>0.51159946906383202</v>
      </c>
      <c r="H1131">
        <v>0.51120402179486502</v>
      </c>
      <c r="I1131">
        <v>0.49734875241154802</v>
      </c>
      <c r="J1131">
        <v>0.51097452087321105</v>
      </c>
      <c r="K1131">
        <v>0.51229478472189005</v>
      </c>
      <c r="L1131">
        <v>0.50956365601183595</v>
      </c>
      <c r="M1131">
        <v>0.51220966419788205</v>
      </c>
      <c r="N1131">
        <v>0.51122533162414996</v>
      </c>
      <c r="O1131">
        <v>0.50943305206341605</v>
      </c>
    </row>
    <row r="1132" spans="1:15" x14ac:dyDescent="0.25">
      <c r="A1132">
        <v>0.51261294989520401</v>
      </c>
      <c r="B1132">
        <v>0.50874501632409397</v>
      </c>
      <c r="C1132">
        <v>0.51300375585911095</v>
      </c>
      <c r="D1132">
        <v>0.498090463833887</v>
      </c>
      <c r="E1132">
        <v>0.51178297461726996</v>
      </c>
      <c r="F1132">
        <v>0.51012391806183499</v>
      </c>
      <c r="G1132">
        <v>0.51159813553857403</v>
      </c>
      <c r="H1132">
        <v>0.51120262290827001</v>
      </c>
      <c r="I1132">
        <v>0.49727824986732599</v>
      </c>
      <c r="J1132">
        <v>0.51097278922588696</v>
      </c>
      <c r="K1132">
        <v>0.51229298698029002</v>
      </c>
      <c r="L1132">
        <v>0.50955951155271695</v>
      </c>
      <c r="M1132">
        <v>0.51220814105048396</v>
      </c>
      <c r="N1132">
        <v>0.51122418232373901</v>
      </c>
      <c r="O1132">
        <v>0.509429878083275</v>
      </c>
    </row>
    <row r="1133" spans="1:15" x14ac:dyDescent="0.25">
      <c r="A1133">
        <v>0.51261132398913001</v>
      </c>
      <c r="B1133">
        <v>0.50874081977784003</v>
      </c>
      <c r="C1133">
        <v>0.51300249453305202</v>
      </c>
      <c r="D1133">
        <v>0.49803977002339</v>
      </c>
      <c r="E1133">
        <v>0.511781465527549</v>
      </c>
      <c r="F1133">
        <v>0.51012291546389799</v>
      </c>
      <c r="G1133">
        <v>0.51159680225631499</v>
      </c>
      <c r="H1133">
        <v>0.51120122414531</v>
      </c>
      <c r="I1133">
        <v>0.49720743022568198</v>
      </c>
      <c r="J1133">
        <v>0.51097105730061598</v>
      </c>
      <c r="K1133">
        <v>0.51229118983969202</v>
      </c>
      <c r="L1133">
        <v>0.50955535910340899</v>
      </c>
      <c r="M1133">
        <v>0.51220661744733398</v>
      </c>
      <c r="N1133">
        <v>0.51122303328101704</v>
      </c>
      <c r="O1133">
        <v>0.50942669682019404</v>
      </c>
    </row>
    <row r="1134" spans="1:15" x14ac:dyDescent="0.25">
      <c r="A1134">
        <v>0.51260969885909902</v>
      </c>
      <c r="B1134">
        <v>0.508736613786819</v>
      </c>
      <c r="C1134">
        <v>0.51300123330268499</v>
      </c>
      <c r="D1134">
        <v>0.49798886987142499</v>
      </c>
      <c r="E1134">
        <v>0.51177995650298602</v>
      </c>
      <c r="F1134">
        <v>0.51012191265755802</v>
      </c>
      <c r="G1134">
        <v>0.51159546921704702</v>
      </c>
      <c r="H1134">
        <v>0.51119982550413001</v>
      </c>
      <c r="I1134">
        <v>0.49713629249970298</v>
      </c>
      <c r="J1134">
        <v>0.51096932509607396</v>
      </c>
      <c r="K1134">
        <v>0.512289393298901</v>
      </c>
      <c r="L1134">
        <v>0.50955119863047604</v>
      </c>
      <c r="M1134">
        <v>0.51220509338783304</v>
      </c>
      <c r="N1134">
        <v>0.51122188449519002</v>
      </c>
      <c r="O1134">
        <v>0.50942350824379901</v>
      </c>
    </row>
    <row r="1135" spans="1:15" x14ac:dyDescent="0.25">
      <c r="A1135">
        <v>0.51260807450422596</v>
      </c>
      <c r="B1135">
        <v>0.50873239831227302</v>
      </c>
      <c r="C1135">
        <v>0.51299997216727999</v>
      </c>
      <c r="D1135">
        <v>0.49793776266657902</v>
      </c>
      <c r="E1135">
        <v>0.51177844754179003</v>
      </c>
      <c r="F1135">
        <v>0.51012090964179602</v>
      </c>
      <c r="G1135">
        <v>0.51159413642076201</v>
      </c>
      <c r="H1135">
        <v>0.51119842698286799</v>
      </c>
      <c r="I1135">
        <v>0.49706483570341697</v>
      </c>
      <c r="J1135">
        <v>0.51096759261092894</v>
      </c>
      <c r="K1135">
        <v>0.51228759735672602</v>
      </c>
      <c r="L1135">
        <v>0.50954703010033298</v>
      </c>
      <c r="M1135">
        <v>0.51220356887138396</v>
      </c>
      <c r="N1135">
        <v>0.51122073596546602</v>
      </c>
      <c r="O1135">
        <v>0.50942031232356699</v>
      </c>
    </row>
    <row r="1136" spans="1:15" x14ac:dyDescent="0.25">
      <c r="A1136">
        <v>0.512606450923627</v>
      </c>
      <c r="B1136">
        <v>0.50872817331526798</v>
      </c>
      <c r="C1136">
        <v>0.51299871112610795</v>
      </c>
      <c r="D1136">
        <v>0.49788644769655999</v>
      </c>
      <c r="E1136">
        <v>0.511776938642165</v>
      </c>
      <c r="F1136">
        <v>0.51011990641558802</v>
      </c>
      <c r="G1136">
        <v>0.51159280386745198</v>
      </c>
      <c r="H1136">
        <v>0.51119702857966298</v>
      </c>
      <c r="I1136">
        <v>0.49699305885182099</v>
      </c>
      <c r="J1136">
        <v>0.51096585984384701</v>
      </c>
      <c r="K1136">
        <v>0.51228580201197305</v>
      </c>
      <c r="L1136">
        <v>0.50954285347924599</v>
      </c>
      <c r="M1136">
        <v>0.51220204389738599</v>
      </c>
      <c r="N1136">
        <v>0.51121958769105202</v>
      </c>
      <c r="O1136">
        <v>0.50941710902882698</v>
      </c>
    </row>
    <row r="1137" spans="1:15" x14ac:dyDescent="0.25">
      <c r="A1137">
        <v>0.51260482811641905</v>
      </c>
      <c r="B1137">
        <v>0.50872393875669897</v>
      </c>
      <c r="C1137">
        <v>0.51299745017844101</v>
      </c>
      <c r="D1137">
        <v>0.49783492424820802</v>
      </c>
      <c r="E1137">
        <v>0.51177542980231605</v>
      </c>
      <c r="F1137">
        <v>0.51011890297790896</v>
      </c>
      <c r="G1137">
        <v>0.51159147155710905</v>
      </c>
      <c r="H1137">
        <v>0.51119563029265203</v>
      </c>
      <c r="I1137">
        <v>0.49692096096090599</v>
      </c>
      <c r="J1137">
        <v>0.51096412679348502</v>
      </c>
      <c r="K1137">
        <v>0.51228400726345003</v>
      </c>
      <c r="L1137">
        <v>0.50953866873333498</v>
      </c>
      <c r="M1137">
        <v>0.51220051846524395</v>
      </c>
      <c r="N1137">
        <v>0.51121843967115399</v>
      </c>
      <c r="O1137">
        <v>0.50941389832875905</v>
      </c>
    </row>
    <row r="1138" spans="1:15" x14ac:dyDescent="0.25">
      <c r="A1138">
        <v>0.51260320608172105</v>
      </c>
      <c r="B1138">
        <v>0.50871969459728705</v>
      </c>
      <c r="C1138">
        <v>0.51299618932355096</v>
      </c>
      <c r="D1138">
        <v>0.49778319160750101</v>
      </c>
      <c r="E1138">
        <v>0.51177392102044195</v>
      </c>
      <c r="F1138">
        <v>0.51011789932773</v>
      </c>
      <c r="G1138">
        <v>0.51159013948972398</v>
      </c>
      <c r="H1138">
        <v>0.51119423211996795</v>
      </c>
      <c r="I1138">
        <v>0.496848541047683</v>
      </c>
      <c r="J1138">
        <v>0.51096239345849703</v>
      </c>
      <c r="K1138">
        <v>0.51228221310996602</v>
      </c>
      <c r="L1138">
        <v>0.50953447582856704</v>
      </c>
      <c r="M1138">
        <v>0.51219899257435897</v>
      </c>
      <c r="N1138">
        <v>0.511217291904981</v>
      </c>
      <c r="O1138">
        <v>0.50941068019239599</v>
      </c>
    </row>
    <row r="1139" spans="1:15" x14ac:dyDescent="0.25">
      <c r="A1139">
        <v>0.51260158481865203</v>
      </c>
      <c r="B1139">
        <v>0.50871544079757702</v>
      </c>
      <c r="C1139">
        <v>0.51299492856070905</v>
      </c>
      <c r="D1139">
        <v>0.497731249059569</v>
      </c>
      <c r="E1139">
        <v>0.51177241229474002</v>
      </c>
      <c r="F1139">
        <v>0.51011689546402195</v>
      </c>
      <c r="G1139">
        <v>0.51158880766528703</v>
      </c>
      <c r="H1139">
        <v>0.51119283405974503</v>
      </c>
      <c r="I1139">
        <v>0.496775798130209</v>
      </c>
      <c r="J1139">
        <v>0.51096065983753103</v>
      </c>
      <c r="K1139">
        <v>0.51228041955032899</v>
      </c>
      <c r="L1139">
        <v>0.50953027473075996</v>
      </c>
      <c r="M1139">
        <v>0.51219746622413498</v>
      </c>
      <c r="N1139">
        <v>0.51121614439174101</v>
      </c>
      <c r="O1139">
        <v>0.50940745458861802</v>
      </c>
    </row>
    <row r="1140" spans="1:15" x14ac:dyDescent="0.25">
      <c r="A1140">
        <v>0.51259996432633304</v>
      </c>
      <c r="B1140">
        <v>0.50871117731793902</v>
      </c>
      <c r="C1140">
        <v>0.51299366788918899</v>
      </c>
      <c r="D1140">
        <v>0.49767909588870402</v>
      </c>
      <c r="E1140">
        <v>0.51177090362340705</v>
      </c>
      <c r="F1140">
        <v>0.51011589138575297</v>
      </c>
      <c r="G1140">
        <v>0.51158747608378996</v>
      </c>
      <c r="H1140">
        <v>0.51119143611011097</v>
      </c>
      <c r="I1140">
        <v>0.49670273122761299</v>
      </c>
      <c r="J1140">
        <v>0.51095892592922998</v>
      </c>
      <c r="K1140">
        <v>0.512278626583345</v>
      </c>
      <c r="L1140">
        <v>0.50952606540558099</v>
      </c>
      <c r="M1140">
        <v>0.51219593941397601</v>
      </c>
      <c r="N1140">
        <v>0.511214997130641</v>
      </c>
      <c r="O1140">
        <v>0.50940422148615405</v>
      </c>
    </row>
    <row r="1141" spans="1:15" x14ac:dyDescent="0.25">
      <c r="A1141">
        <v>0.51259834460388598</v>
      </c>
      <c r="B1141">
        <v>0.50870690411856501</v>
      </c>
      <c r="C1141">
        <v>0.51299240730826301</v>
      </c>
      <c r="D1141">
        <v>0.49762673137836699</v>
      </c>
      <c r="E1141">
        <v>0.51176939500463503</v>
      </c>
      <c r="F1141">
        <v>0.51011488709188801</v>
      </c>
      <c r="G1141">
        <v>0.51158614474522202</v>
      </c>
      <c r="H1141">
        <v>0.51119003826919596</v>
      </c>
      <c r="I1141">
        <v>0.49662933936012299</v>
      </c>
      <c r="J1141">
        <v>0.51095719173223098</v>
      </c>
      <c r="K1141">
        <v>0.51227683420782499</v>
      </c>
      <c r="L1141">
        <v>0.50952184781854304</v>
      </c>
      <c r="M1141">
        <v>0.51219441214328798</v>
      </c>
      <c r="N1141">
        <v>0.51121385012088905</v>
      </c>
      <c r="O1141">
        <v>0.50940098085358398</v>
      </c>
    </row>
    <row r="1142" spans="1:15" x14ac:dyDescent="0.25">
      <c r="A1142">
        <v>0.51259672565043402</v>
      </c>
      <c r="B1142">
        <v>0.50870262115947196</v>
      </c>
      <c r="C1142">
        <v>0.51299114681720304</v>
      </c>
      <c r="D1142">
        <v>0.49757415481119999</v>
      </c>
      <c r="E1142">
        <v>0.51176788643661297</v>
      </c>
      <c r="F1142">
        <v>0.51011388258139101</v>
      </c>
      <c r="G1142">
        <v>0.51158481364957198</v>
      </c>
      <c r="H1142">
        <v>0.51118864053512503</v>
      </c>
      <c r="I1142">
        <v>0.496555621549089</v>
      </c>
      <c r="J1142">
        <v>0.510955457245165</v>
      </c>
      <c r="K1142">
        <v>0.51227504242257704</v>
      </c>
      <c r="L1142">
        <v>0.50951762193500905</v>
      </c>
      <c r="M1142">
        <v>0.51219288441147404</v>
      </c>
      <c r="N1142">
        <v>0.511212703361695</v>
      </c>
      <c r="O1142">
        <v>0.50939773265933097</v>
      </c>
    </row>
    <row r="1143" spans="1:15" x14ac:dyDescent="0.25">
      <c r="A1143">
        <v>0.51259510746509995</v>
      </c>
      <c r="B1143">
        <v>0.508698328400497</v>
      </c>
      <c r="C1143">
        <v>0.51298988641528398</v>
      </c>
      <c r="D1143">
        <v>0.49752136546903702</v>
      </c>
      <c r="E1143">
        <v>0.51176637791752999</v>
      </c>
      <c r="F1143">
        <v>0.51011287785322401</v>
      </c>
      <c r="G1143">
        <v>0.51158348279683197</v>
      </c>
      <c r="H1143">
        <v>0.51118724290602202</v>
      </c>
      <c r="I1143">
        <v>0.49648157681701399</v>
      </c>
      <c r="J1143">
        <v>0.51095372246665904</v>
      </c>
      <c r="K1143">
        <v>0.51227325122640899</v>
      </c>
      <c r="L1143">
        <v>0.50951338772018695</v>
      </c>
      <c r="M1143">
        <v>0.51219135621794099</v>
      </c>
      <c r="N1143">
        <v>0.51121155685226805</v>
      </c>
      <c r="O1143">
        <v>0.50939447687166695</v>
      </c>
    </row>
    <row r="1144" spans="1:15" x14ac:dyDescent="0.25">
      <c r="A1144">
        <v>0.51259349004700905</v>
      </c>
      <c r="B1144">
        <v>0.50869402580129797</v>
      </c>
      <c r="C1144">
        <v>0.51298862610177798</v>
      </c>
      <c r="D1144">
        <v>0.497468362632913</v>
      </c>
      <c r="E1144">
        <v>0.51176486944556798</v>
      </c>
      <c r="F1144">
        <v>0.51011187290634497</v>
      </c>
      <c r="G1144">
        <v>0.51158215218698899</v>
      </c>
      <c r="H1144">
        <v>0.511185845380008</v>
      </c>
      <c r="I1144">
        <v>0.496407204187577</v>
      </c>
      <c r="J1144">
        <v>0.51095198739533398</v>
      </c>
      <c r="K1144">
        <v>0.51227146061813</v>
      </c>
      <c r="L1144">
        <v>0.50950914513912804</v>
      </c>
      <c r="M1144">
        <v>0.51218982756209597</v>
      </c>
      <c r="N1144">
        <v>0.51121041059181505</v>
      </c>
      <c r="O1144">
        <v>0.50939121345870997</v>
      </c>
    </row>
    <row r="1145" spans="1:15" x14ac:dyDescent="0.25">
      <c r="A1145">
        <v>0.512591873395288</v>
      </c>
      <c r="B1145">
        <v>0.50868971332135204</v>
      </c>
      <c r="C1145">
        <v>0.51298736587595894</v>
      </c>
      <c r="D1145">
        <v>0.49741514558307598</v>
      </c>
      <c r="E1145">
        <v>0.51176336101891096</v>
      </c>
      <c r="F1145">
        <v>0.51011086773971104</v>
      </c>
      <c r="G1145">
        <v>0.51158082182003195</v>
      </c>
      <c r="H1145">
        <v>0.51118444795520401</v>
      </c>
      <c r="I1145">
        <v>0.49633250268565898</v>
      </c>
      <c r="J1145">
        <v>0.51095025202980404</v>
      </c>
      <c r="K1145">
        <v>0.51226967059655004</v>
      </c>
      <c r="L1145">
        <v>0.50950489415673195</v>
      </c>
      <c r="M1145">
        <v>0.51218829844334401</v>
      </c>
      <c r="N1145">
        <v>0.51120926457954696</v>
      </c>
      <c r="O1145">
        <v>0.509387942388419</v>
      </c>
    </row>
    <row r="1146" spans="1:15" x14ac:dyDescent="0.25">
      <c r="A1146">
        <v>0.51259025750906495</v>
      </c>
      <c r="B1146">
        <v>0.50868539091995801</v>
      </c>
      <c r="C1146">
        <v>0.51298610573710102</v>
      </c>
      <c r="D1146">
        <v>0.497361713598993</v>
      </c>
      <c r="E1146">
        <v>0.51176185263573803</v>
      </c>
      <c r="F1146">
        <v>0.51010986235227795</v>
      </c>
      <c r="G1146">
        <v>0.51157949169594996</v>
      </c>
      <c r="H1146">
        <v>0.51118305062972602</v>
      </c>
      <c r="I1146">
        <v>0.49625747133737103</v>
      </c>
      <c r="J1146">
        <v>0.51094851636868099</v>
      </c>
      <c r="K1146">
        <v>0.51226788116047794</v>
      </c>
      <c r="L1146">
        <v>0.50950063473774099</v>
      </c>
      <c r="M1146">
        <v>0.51218676886109404</v>
      </c>
      <c r="N1146">
        <v>0.51120811881467298</v>
      </c>
      <c r="O1146">
        <v>0.50938466362860102</v>
      </c>
    </row>
    <row r="1147" spans="1:15" x14ac:dyDescent="0.25">
      <c r="A1147">
        <v>0.51258864238746504</v>
      </c>
      <c r="B1147">
        <v>0.50868105855623102</v>
      </c>
      <c r="C1147">
        <v>0.512984845684479</v>
      </c>
      <c r="D1147">
        <v>0.497308065959368</v>
      </c>
      <c r="E1147">
        <v>0.51176034429422401</v>
      </c>
      <c r="F1147">
        <v>0.510108856742996</v>
      </c>
      <c r="G1147">
        <v>0.51157816181473004</v>
      </c>
      <c r="H1147">
        <v>0.51118165340168897</v>
      </c>
      <c r="I1147">
        <v>0.49618210917007999</v>
      </c>
      <c r="J1147">
        <v>0.51094678041056696</v>
      </c>
      <c r="K1147">
        <v>0.512266092308724</v>
      </c>
      <c r="L1147">
        <v>0.50949636684673905</v>
      </c>
      <c r="M1147">
        <v>0.51218523881475198</v>
      </c>
      <c r="N1147">
        <v>0.51120697329640197</v>
      </c>
      <c r="O1147">
        <v>0.50938137714690201</v>
      </c>
    </row>
    <row r="1148" spans="1:15" x14ac:dyDescent="0.25">
      <c r="A1148">
        <v>0.51258702802962097</v>
      </c>
      <c r="B1148">
        <v>0.50867671618910304</v>
      </c>
      <c r="C1148">
        <v>0.51298358571736702</v>
      </c>
      <c r="D1148">
        <v>0.49725420194214398</v>
      </c>
      <c r="E1148">
        <v>0.51175883599254501</v>
      </c>
      <c r="F1148">
        <v>0.51010785091081701</v>
      </c>
      <c r="G1148">
        <v>0.51157683217636096</v>
      </c>
      <c r="H1148">
        <v>0.51118025626920804</v>
      </c>
      <c r="I1148">
        <v>0.49610641521243298</v>
      </c>
      <c r="J1148">
        <v>0.51094504415406194</v>
      </c>
      <c r="K1148">
        <v>0.51226430404009704</v>
      </c>
      <c r="L1148">
        <v>0.50949209044815502</v>
      </c>
      <c r="M1148">
        <v>0.51218370830372895</v>
      </c>
      <c r="N1148">
        <v>0.51120582802394499</v>
      </c>
      <c r="O1148">
        <v>0.50937808291081299</v>
      </c>
    </row>
    <row r="1149" spans="1:15" x14ac:dyDescent="0.25">
      <c r="A1149">
        <v>0.51258541443465999</v>
      </c>
      <c r="B1149">
        <v>0.50867236377732405</v>
      </c>
      <c r="C1149">
        <v>0.51298232583504</v>
      </c>
      <c r="D1149">
        <v>0.49720012082452197</v>
      </c>
      <c r="E1149">
        <v>0.51175732772886995</v>
      </c>
      <c r="F1149">
        <v>0.51010684485468705</v>
      </c>
      <c r="G1149">
        <v>0.51157550278082897</v>
      </c>
      <c r="H1149">
        <v>0.51117885923039297</v>
      </c>
      <c r="I1149">
        <v>0.49603038849438802</v>
      </c>
      <c r="J1149">
        <v>0.51094330759775897</v>
      </c>
      <c r="K1149">
        <v>0.51226251635340603</v>
      </c>
      <c r="L1149">
        <v>0.50948780550625805</v>
      </c>
      <c r="M1149">
        <v>0.51218217732743299</v>
      </c>
      <c r="N1149">
        <v>0.51120468299651101</v>
      </c>
      <c r="O1149">
        <v>0.50937478088766497</v>
      </c>
    </row>
    <row r="1150" spans="1:15" x14ac:dyDescent="0.25">
      <c r="A1150">
        <v>0.51258380160171602</v>
      </c>
      <c r="B1150">
        <v>0.50866800127945799</v>
      </c>
      <c r="C1150">
        <v>0.51298106603677296</v>
      </c>
      <c r="D1150">
        <v>0.49714582188296302</v>
      </c>
      <c r="E1150">
        <v>0.51175581950136795</v>
      </c>
      <c r="F1150">
        <v>0.51010583857355396</v>
      </c>
      <c r="G1150">
        <v>0.51157417362812296</v>
      </c>
      <c r="H1150">
        <v>0.51117746228335204</v>
      </c>
      <c r="I1150">
        <v>0.49595402804723698</v>
      </c>
      <c r="J1150">
        <v>0.51094157074024404</v>
      </c>
      <c r="K1150">
        <v>0.51226072924746202</v>
      </c>
      <c r="L1150">
        <v>0.50948351198515696</v>
      </c>
      <c r="M1150">
        <v>0.51218064588527301</v>
      </c>
      <c r="N1150">
        <v>0.51120353821331199</v>
      </c>
      <c r="O1150">
        <v>0.50937147104462699</v>
      </c>
    </row>
    <row r="1151" spans="1:15" x14ac:dyDescent="0.25">
      <c r="A1151">
        <v>0.51258218952991996</v>
      </c>
      <c r="B1151">
        <v>0.50866362865388504</v>
      </c>
      <c r="C1151">
        <v>0.51297980632184204</v>
      </c>
      <c r="D1151">
        <v>0.49709130439320498</v>
      </c>
      <c r="E1151">
        <v>0.51175431130820503</v>
      </c>
      <c r="F1151">
        <v>0.51010483206635904</v>
      </c>
      <c r="G1151">
        <v>0.51157284471822695</v>
      </c>
      <c r="H1151">
        <v>0.51117606542619198</v>
      </c>
      <c r="I1151">
        <v>0.49587733290363201</v>
      </c>
      <c r="J1151">
        <v>0.51093983358010098</v>
      </c>
      <c r="K1151">
        <v>0.51225894272107397</v>
      </c>
      <c r="L1151">
        <v>0.50947920984880302</v>
      </c>
      <c r="M1151">
        <v>0.51217911397665905</v>
      </c>
      <c r="N1151">
        <v>0.51120239367355702</v>
      </c>
      <c r="O1151">
        <v>0.50936815334871</v>
      </c>
    </row>
    <row r="1152" spans="1:15" x14ac:dyDescent="0.25">
      <c r="A1152">
        <v>0.51258057821840697</v>
      </c>
      <c r="B1152">
        <v>0.50865924585879896</v>
      </c>
      <c r="C1152">
        <v>0.51297854668952303</v>
      </c>
      <c r="D1152">
        <v>0.49703656763027299</v>
      </c>
      <c r="E1152">
        <v>0.51175280314754401</v>
      </c>
      <c r="F1152">
        <v>0.51010382533204401</v>
      </c>
      <c r="G1152">
        <v>0.51157151605112905</v>
      </c>
      <c r="H1152">
        <v>0.51117466865701799</v>
      </c>
      <c r="I1152">
        <v>0.495800302097616</v>
      </c>
      <c r="J1152">
        <v>0.51093809611590502</v>
      </c>
      <c r="K1152">
        <v>0.51225715677305295</v>
      </c>
      <c r="L1152">
        <v>0.50947489906098398</v>
      </c>
      <c r="M1152">
        <v>0.51217758160100302</v>
      </c>
      <c r="N1152">
        <v>0.51120124937645695</v>
      </c>
      <c r="O1152">
        <v>0.50936482776676295</v>
      </c>
    </row>
    <row r="1153" spans="1:15" x14ac:dyDescent="0.25">
      <c r="A1153">
        <v>0.51257896766630895</v>
      </c>
      <c r="B1153">
        <v>0.50865485285220502</v>
      </c>
      <c r="C1153">
        <v>0.51297728713909096</v>
      </c>
      <c r="D1153">
        <v>0.49698161086848602</v>
      </c>
      <c r="E1153">
        <v>0.51175129501754302</v>
      </c>
      <c r="F1153">
        <v>0.51010281836954796</v>
      </c>
      <c r="G1153">
        <v>0.51157018762681405</v>
      </c>
      <c r="H1153">
        <v>0.51117327197393103</v>
      </c>
      <c r="I1153">
        <v>0.49572293466464601</v>
      </c>
      <c r="J1153">
        <v>0.51093635834622597</v>
      </c>
      <c r="K1153">
        <v>0.512255371402209</v>
      </c>
      <c r="L1153">
        <v>0.50947057958532704</v>
      </c>
      <c r="M1153">
        <v>0.51217604875771605</v>
      </c>
      <c r="N1153">
        <v>0.51120010532122295</v>
      </c>
      <c r="O1153">
        <v>0.50936149426547095</v>
      </c>
    </row>
    <row r="1154" spans="1:15" x14ac:dyDescent="0.25">
      <c r="A1154">
        <v>0.51257735787276404</v>
      </c>
      <c r="B1154">
        <v>0.50865044959192196</v>
      </c>
      <c r="C1154">
        <v>0.51297602766982298</v>
      </c>
      <c r="D1154">
        <v>0.49692643338147302</v>
      </c>
      <c r="E1154">
        <v>0.51174978691636197</v>
      </c>
      <c r="F1154">
        <v>0.51010181117780595</v>
      </c>
      <c r="G1154">
        <v>0.51156885944526898</v>
      </c>
      <c r="H1154">
        <v>0.51117187537503095</v>
      </c>
      <c r="I1154">
        <v>0.495645229641619</v>
      </c>
      <c r="J1154">
        <v>0.51093462026962899</v>
      </c>
      <c r="K1154">
        <v>0.51225358660735099</v>
      </c>
      <c r="L1154">
        <v>0.509466251385298</v>
      </c>
      <c r="M1154">
        <v>0.51217451544620896</v>
      </c>
      <c r="N1154">
        <v>0.51119896150706601</v>
      </c>
      <c r="O1154">
        <v>0.50935815281135499</v>
      </c>
    </row>
    <row r="1155" spans="1:15" x14ac:dyDescent="0.25">
      <c r="A1155">
        <v>0.51257574883690704</v>
      </c>
      <c r="B1155">
        <v>0.50864603603557901</v>
      </c>
      <c r="C1155">
        <v>0.51297476828099597</v>
      </c>
      <c r="D1155">
        <v>0.496871034442179</v>
      </c>
      <c r="E1155">
        <v>0.51174827884215301</v>
      </c>
      <c r="F1155">
        <v>0.51010080375575395</v>
      </c>
      <c r="G1155">
        <v>0.51156753150647705</v>
      </c>
      <c r="H1155">
        <v>0.51117047885841604</v>
      </c>
      <c r="I1155">
        <v>0.49556718606690398</v>
      </c>
      <c r="J1155">
        <v>0.51093288188467401</v>
      </c>
      <c r="K1155">
        <v>0.51225180238729195</v>
      </c>
      <c r="L1155">
        <v>0.50946191442419697</v>
      </c>
      <c r="M1155">
        <v>0.51217298166589398</v>
      </c>
      <c r="N1155">
        <v>0.51119781793319796</v>
      </c>
      <c r="O1155">
        <v>0.50935480337077399</v>
      </c>
    </row>
    <row r="1156" spans="1:15" x14ac:dyDescent="0.25">
      <c r="A1156">
        <v>0.51257414055787698</v>
      </c>
      <c r="B1156">
        <v>0.50864161214061498</v>
      </c>
      <c r="C1156">
        <v>0.51297350897188598</v>
      </c>
      <c r="D1156">
        <v>0.49681541332288098</v>
      </c>
      <c r="E1156">
        <v>0.51174677079306896</v>
      </c>
      <c r="F1156">
        <v>0.51009979610232203</v>
      </c>
      <c r="G1156">
        <v>0.51156620381042495</v>
      </c>
      <c r="H1156">
        <v>0.51116908242218195</v>
      </c>
      <c r="I1156">
        <v>0.49548880298036402</v>
      </c>
      <c r="J1156">
        <v>0.51093114318991295</v>
      </c>
      <c r="K1156">
        <v>0.51225001874083997</v>
      </c>
      <c r="L1156">
        <v>0.50945756866516201</v>
      </c>
      <c r="M1156">
        <v>0.51217144741618503</v>
      </c>
      <c r="N1156">
        <v>0.51119667459883</v>
      </c>
      <c r="O1156">
        <v>0.50935144590991999</v>
      </c>
    </row>
    <row r="1157" spans="1:15" x14ac:dyDescent="0.25">
      <c r="A1157">
        <v>0.51257253303481098</v>
      </c>
      <c r="B1157">
        <v>0.50863717786427898</v>
      </c>
      <c r="C1157">
        <v>0.51297224974177202</v>
      </c>
      <c r="D1157">
        <v>0.49675956929519499</v>
      </c>
      <c r="E1157">
        <v>0.51174526276725796</v>
      </c>
      <c r="F1157">
        <v>0.51009878821643995</v>
      </c>
      <c r="G1157">
        <v>0.51156487635709602</v>
      </c>
      <c r="H1157">
        <v>0.51116768606441998</v>
      </c>
      <c r="I1157">
        <v>0.495410079423384</v>
      </c>
      <c r="J1157">
        <v>0.51092940418389399</v>
      </c>
      <c r="K1157">
        <v>0.512248235666806</v>
      </c>
      <c r="L1157">
        <v>0.50945321407116395</v>
      </c>
      <c r="M1157">
        <v>0.51216991269649403</v>
      </c>
      <c r="N1157">
        <v>0.51119553150317398</v>
      </c>
      <c r="O1157">
        <v>0.50934808039481805</v>
      </c>
    </row>
    <row r="1158" spans="1:15" x14ac:dyDescent="0.25">
      <c r="A1158">
        <v>0.51257092626684897</v>
      </c>
      <c r="B1158">
        <v>0.508632733163629</v>
      </c>
      <c r="C1158">
        <v>0.51297099058992901</v>
      </c>
      <c r="D1158">
        <v>0.49670350163008697</v>
      </c>
      <c r="E1158">
        <v>0.51174375476286604</v>
      </c>
      <c r="F1158">
        <v>0.51009778009703499</v>
      </c>
      <c r="G1158">
        <v>0.51156354914647495</v>
      </c>
      <c r="H1158">
        <v>0.51116628978322298</v>
      </c>
      <c r="I1158">
        <v>0.49533101443890298</v>
      </c>
      <c r="J1158">
        <v>0.51092766486515895</v>
      </c>
      <c r="K1158">
        <v>0.51224645316400097</v>
      </c>
      <c r="L1158">
        <v>0.509448850605009</v>
      </c>
      <c r="M1158">
        <v>0.512168377506237</v>
      </c>
      <c r="N1158">
        <v>0.51119438864543998</v>
      </c>
      <c r="O1158">
        <v>0.50934470679132804</v>
      </c>
    </row>
    <row r="1159" spans="1:15" x14ac:dyDescent="0.25">
      <c r="A1159">
        <v>0.51256932025313395</v>
      </c>
      <c r="B1159">
        <v>0.50862827799552901</v>
      </c>
      <c r="C1159">
        <v>0.51296973151563696</v>
      </c>
      <c r="D1159">
        <v>0.49664720959788899</v>
      </c>
      <c r="E1159">
        <v>0.51174224677803604</v>
      </c>
      <c r="F1159">
        <v>0.51009677174303203</v>
      </c>
      <c r="G1159">
        <v>0.51156222217854497</v>
      </c>
      <c r="H1159">
        <v>0.51116489357667805</v>
      </c>
      <c r="I1159">
        <v>0.49525160707143401</v>
      </c>
      <c r="J1159">
        <v>0.51092592523224301</v>
      </c>
      <c r="K1159">
        <v>0.51224467123123596</v>
      </c>
      <c r="L1159">
        <v>0.50944447822933703</v>
      </c>
      <c r="M1159">
        <v>0.51216684184482597</v>
      </c>
      <c r="N1159">
        <v>0.51119324602484295</v>
      </c>
      <c r="O1159">
        <v>0.50934132506513896</v>
      </c>
    </row>
    <row r="1160" spans="1:15" x14ac:dyDescent="0.25">
      <c r="A1160">
        <v>0.51256771499280396</v>
      </c>
      <c r="B1160">
        <v>0.50862381231664899</v>
      </c>
      <c r="C1160">
        <v>0.51296847251817301</v>
      </c>
      <c r="D1160">
        <v>0.49659069246830401</v>
      </c>
      <c r="E1160">
        <v>0.51174073881090898</v>
      </c>
      <c r="F1160">
        <v>0.51009576315335303</v>
      </c>
      <c r="G1160">
        <v>0.51156089545328998</v>
      </c>
      <c r="H1160">
        <v>0.51116349744287204</v>
      </c>
      <c r="I1160">
        <v>0.49517185636709599</v>
      </c>
      <c r="J1160">
        <v>0.510924185283677</v>
      </c>
      <c r="K1160">
        <v>0.51224288986732203</v>
      </c>
      <c r="L1160">
        <v>0.50944009690661995</v>
      </c>
      <c r="M1160">
        <v>0.51216530571167795</v>
      </c>
      <c r="N1160">
        <v>0.51119210364059198</v>
      </c>
      <c r="O1160">
        <v>0.50933793518177195</v>
      </c>
    </row>
    <row r="1161" spans="1:15" x14ac:dyDescent="0.25">
      <c r="A1161">
        <v>0.512566110485005</v>
      </c>
      <c r="B1161">
        <v>0.50861933608346599</v>
      </c>
      <c r="C1161">
        <v>0.51296721359681696</v>
      </c>
      <c r="D1161">
        <v>0.49653394951042201</v>
      </c>
      <c r="E1161">
        <v>0.51173923085962003</v>
      </c>
      <c r="F1161">
        <v>0.51009475432691798</v>
      </c>
      <c r="G1161">
        <v>0.51155956897069299</v>
      </c>
      <c r="H1161">
        <v>0.51116210137988904</v>
      </c>
      <c r="I1161">
        <v>0.49509176137364302</v>
      </c>
      <c r="J1161">
        <v>0.51092244501798401</v>
      </c>
      <c r="K1161">
        <v>0.51224110907106801</v>
      </c>
      <c r="L1161">
        <v>0.50943570659916004</v>
      </c>
      <c r="M1161">
        <v>0.51216376910620698</v>
      </c>
      <c r="N1161">
        <v>0.51119096149190202</v>
      </c>
      <c r="O1161">
        <v>0.50933453710657905</v>
      </c>
    </row>
    <row r="1162" spans="1:15" x14ac:dyDescent="0.25">
      <c r="A1162">
        <v>0.51256450672887899</v>
      </c>
      <c r="B1162">
        <v>0.50861484925226197</v>
      </c>
      <c r="C1162">
        <v>0.51296595475084505</v>
      </c>
      <c r="D1162">
        <v>0.49647697999273099</v>
      </c>
      <c r="E1162">
        <v>0.51173772292230502</v>
      </c>
      <c r="F1162">
        <v>0.51009374526264495</v>
      </c>
      <c r="G1162">
        <v>0.51155824273073602</v>
      </c>
      <c r="H1162">
        <v>0.51116070538581004</v>
      </c>
      <c r="I1162">
        <v>0.49501132114048502</v>
      </c>
      <c r="J1162">
        <v>0.51092070443368298</v>
      </c>
      <c r="K1162">
        <v>0.51223932884128598</v>
      </c>
      <c r="L1162">
        <v>0.50943130726909203</v>
      </c>
      <c r="M1162">
        <v>0.51216223202782996</v>
      </c>
      <c r="N1162">
        <v>0.51118981957798304</v>
      </c>
      <c r="O1162">
        <v>0.50933113080473902</v>
      </c>
    </row>
    <row r="1163" spans="1:15" x14ac:dyDescent="0.25">
      <c r="A1163">
        <v>0.51256290372357005</v>
      </c>
      <c r="B1163">
        <v>0.50861035177912095</v>
      </c>
      <c r="C1163">
        <v>0.51296469597953898</v>
      </c>
      <c r="D1163">
        <v>0.49641978318312302</v>
      </c>
      <c r="E1163">
        <v>0.51173621499709498</v>
      </c>
      <c r="F1163">
        <v>0.51009273595944904</v>
      </c>
      <c r="G1163">
        <v>0.51155691673340298</v>
      </c>
      <c r="H1163">
        <v>0.51115930945871402</v>
      </c>
      <c r="I1163">
        <v>0.494930534718725</v>
      </c>
      <c r="J1163">
        <v>0.51091896352928601</v>
      </c>
      <c r="K1163">
        <v>0.51223754917678599</v>
      </c>
      <c r="L1163">
        <v>0.509426898878378</v>
      </c>
      <c r="M1163">
        <v>0.51216069447596202</v>
      </c>
      <c r="N1163">
        <v>0.51118867789805</v>
      </c>
      <c r="O1163">
        <v>0.50932771624126005</v>
      </c>
    </row>
    <row r="1164" spans="1:15" x14ac:dyDescent="0.25">
      <c r="A1164">
        <v>0.51256130146822498</v>
      </c>
      <c r="B1164">
        <v>0.508605843619931</v>
      </c>
      <c r="C1164">
        <v>0.51296343728217697</v>
      </c>
      <c r="D1164">
        <v>0.49636235834891401</v>
      </c>
      <c r="E1164">
        <v>0.51173470708211799</v>
      </c>
      <c r="F1164">
        <v>0.51009172641624201</v>
      </c>
      <c r="G1164">
        <v>0.51155559097867398</v>
      </c>
      <c r="H1164">
        <v>0.51115791359667895</v>
      </c>
      <c r="I1164">
        <v>0.49484940116117898</v>
      </c>
      <c r="J1164">
        <v>0.51091722230329895</v>
      </c>
      <c r="K1164">
        <v>0.51223577007637999</v>
      </c>
      <c r="L1164">
        <v>0.50942248138881197</v>
      </c>
      <c r="M1164">
        <v>0.51215915645002197</v>
      </c>
      <c r="N1164">
        <v>0.51118753645131298</v>
      </c>
      <c r="O1164">
        <v>0.50932429338097596</v>
      </c>
    </row>
    <row r="1165" spans="1:15" x14ac:dyDescent="0.25">
      <c r="A1165">
        <v>0.51255969996199102</v>
      </c>
      <c r="B1165">
        <v>0.50860132473038</v>
      </c>
      <c r="C1165">
        <v>0.51296217865803795</v>
      </c>
      <c r="D1165">
        <v>0.49630470475684901</v>
      </c>
      <c r="E1165">
        <v>0.51173319917550097</v>
      </c>
      <c r="F1165">
        <v>0.51009071663193595</v>
      </c>
      <c r="G1165">
        <v>0.51155426546653204</v>
      </c>
      <c r="H1165">
        <v>0.51115651779777804</v>
      </c>
      <c r="I1165">
        <v>0.49476791952240901</v>
      </c>
      <c r="J1165">
        <v>0.51091548075422399</v>
      </c>
      <c r="K1165">
        <v>0.51223399153887905</v>
      </c>
      <c r="L1165">
        <v>0.50941805476201296</v>
      </c>
      <c r="M1165">
        <v>0.51215761794942705</v>
      </c>
      <c r="N1165">
        <v>0.51118639523698794</v>
      </c>
      <c r="O1165">
        <v>0.509320862188548</v>
      </c>
    </row>
    <row r="1166" spans="1:15" x14ac:dyDescent="0.25">
      <c r="A1166">
        <v>0.51255809920401396</v>
      </c>
      <c r="B1166">
        <v>0.50859679506596001</v>
      </c>
      <c r="C1166">
        <v>0.51296092010640304</v>
      </c>
      <c r="D1166">
        <v>0.49624682167311501</v>
      </c>
      <c r="E1166">
        <v>0.511731691275364</v>
      </c>
      <c r="F1166">
        <v>0.51008970660543795</v>
      </c>
      <c r="G1166">
        <v>0.51155294019695896</v>
      </c>
      <c r="H1166">
        <v>0.51115512206008396</v>
      </c>
      <c r="I1166">
        <v>0.49468608885875098</v>
      </c>
      <c r="J1166">
        <v>0.51091373888055303</v>
      </c>
      <c r="K1166">
        <v>0.51223221356309201</v>
      </c>
      <c r="L1166">
        <v>0.50941361895943005</v>
      </c>
      <c r="M1166">
        <v>0.51215607897359305</v>
      </c>
      <c r="N1166">
        <v>0.51118525425428596</v>
      </c>
      <c r="O1166">
        <v>0.50931742262846103</v>
      </c>
    </row>
    <row r="1167" spans="1:15" x14ac:dyDescent="0.25">
      <c r="A1167">
        <v>0.51255649919344404</v>
      </c>
      <c r="B1167">
        <v>0.50859225458196</v>
      </c>
      <c r="C1167">
        <v>0.51295966162655204</v>
      </c>
      <c r="D1167">
        <v>0.49618870836335699</v>
      </c>
      <c r="E1167">
        <v>0.51173018337982801</v>
      </c>
      <c r="F1167">
        <v>0.51008869633565301</v>
      </c>
      <c r="G1167">
        <v>0.51155161516993397</v>
      </c>
      <c r="H1167">
        <v>0.51115372638166701</v>
      </c>
      <c r="I1167">
        <v>0.494603908228339</v>
      </c>
      <c r="J1167">
        <v>0.51091199668077603</v>
      </c>
      <c r="K1167">
        <v>0.51223043614783104</v>
      </c>
      <c r="L1167">
        <v>0.50940917394233498</v>
      </c>
      <c r="M1167">
        <v>0.51215453952194201</v>
      </c>
      <c r="N1167">
        <v>0.51118411350241999</v>
      </c>
      <c r="O1167">
        <v>0.50931397466502504</v>
      </c>
    </row>
    <row r="1168" spans="1:15" x14ac:dyDescent="0.25">
      <c r="A1168">
        <v>0.51255489992943004</v>
      </c>
      <c r="B1168">
        <v>0.50858770323346902</v>
      </c>
      <c r="C1168">
        <v>0.51295840321776598</v>
      </c>
      <c r="D1168">
        <v>0.49613036409268302</v>
      </c>
      <c r="E1168">
        <v>0.51172867548700995</v>
      </c>
      <c r="F1168">
        <v>0.510087685821485</v>
      </c>
      <c r="G1168">
        <v>0.51155029038543798</v>
      </c>
      <c r="H1168">
        <v>0.51115233076059396</v>
      </c>
      <c r="I1168">
        <v>0.49452137669113999</v>
      </c>
      <c r="J1168">
        <v>0.51091025415337599</v>
      </c>
      <c r="K1168">
        <v>0.51222865929190697</v>
      </c>
      <c r="L1168">
        <v>0.50940471967182799</v>
      </c>
      <c r="M1168">
        <v>0.51215299959389105</v>
      </c>
      <c r="N1168">
        <v>0.511182972980605</v>
      </c>
      <c r="O1168">
        <v>0.50931051826237095</v>
      </c>
    </row>
    <row r="1169" spans="1:15" x14ac:dyDescent="0.25">
      <c r="A1169">
        <v>0.51255330141112199</v>
      </c>
      <c r="B1169">
        <v>0.50858314097537305</v>
      </c>
      <c r="C1169">
        <v>0.51295714487932598</v>
      </c>
      <c r="D1169">
        <v>0.49607178812568198</v>
      </c>
      <c r="E1169">
        <v>0.51172716759502201</v>
      </c>
      <c r="F1169">
        <v>0.51008667506183403</v>
      </c>
      <c r="G1169">
        <v>0.511548965843452</v>
      </c>
      <c r="H1169">
        <v>0.51115093519492905</v>
      </c>
      <c r="I1169">
        <v>0.49443849330897799</v>
      </c>
      <c r="J1169">
        <v>0.51090851129682702</v>
      </c>
      <c r="K1169">
        <v>0.51222688299413099</v>
      </c>
      <c r="L1169">
        <v>0.50940025610883199</v>
      </c>
      <c r="M1169">
        <v>0.51215145918885896</v>
      </c>
      <c r="N1169">
        <v>0.51118183268805195</v>
      </c>
      <c r="O1169">
        <v>0.50930705338445403</v>
      </c>
    </row>
    <row r="1170" spans="1:15" x14ac:dyDescent="0.25">
      <c r="A1170">
        <v>0.512551703637673</v>
      </c>
      <c r="B1170">
        <v>0.50857856776235699</v>
      </c>
      <c r="C1170">
        <v>0.51295588661051295</v>
      </c>
      <c r="D1170">
        <v>0.49601297972642999</v>
      </c>
      <c r="E1170">
        <v>0.51172565970197603</v>
      </c>
      <c r="F1170">
        <v>0.51008566405559996</v>
      </c>
      <c r="G1170">
        <v>0.51154764154395505</v>
      </c>
      <c r="H1170">
        <v>0.51114953968273602</v>
      </c>
      <c r="I1170">
        <v>0.494355257145567</v>
      </c>
      <c r="J1170">
        <v>0.51090676810960101</v>
      </c>
      <c r="K1170">
        <v>0.51222510725331305</v>
      </c>
      <c r="L1170">
        <v>0.50939578321409495</v>
      </c>
      <c r="M1170">
        <v>0.51214991830626799</v>
      </c>
      <c r="N1170">
        <v>0.51118069262397703</v>
      </c>
      <c r="O1170">
        <v>0.50930357999504905</v>
      </c>
    </row>
    <row r="1171" spans="1:15" x14ac:dyDescent="0.25">
      <c r="A1171">
        <v>0.51255010660823397</v>
      </c>
      <c r="B1171">
        <v>0.50857398354890004</v>
      </c>
      <c r="C1171">
        <v>0.51295462841060702</v>
      </c>
      <c r="D1171">
        <v>0.49595393815850802</v>
      </c>
      <c r="E1171">
        <v>0.51172415180597797</v>
      </c>
      <c r="F1171">
        <v>0.51008465280167703</v>
      </c>
      <c r="G1171">
        <v>0.51154631748692803</v>
      </c>
      <c r="H1171">
        <v>0.511148144222074</v>
      </c>
      <c r="I1171">
        <v>0.49427166726653399</v>
      </c>
      <c r="J1171">
        <v>0.51090502459016096</v>
      </c>
      <c r="K1171">
        <v>0.51222333206826498</v>
      </c>
      <c r="L1171">
        <v>0.50939130094818597</v>
      </c>
      <c r="M1171">
        <v>0.51214837694553705</v>
      </c>
      <c r="N1171">
        <v>0.51117955278759197</v>
      </c>
      <c r="O1171">
        <v>0.50930009805775001</v>
      </c>
    </row>
    <row r="1172" spans="1:15" x14ac:dyDescent="0.25">
      <c r="A1172">
        <v>0.51254851032196003</v>
      </c>
      <c r="B1172">
        <v>0.508569388289277</v>
      </c>
      <c r="C1172">
        <v>0.51295337027889298</v>
      </c>
      <c r="D1172">
        <v>0.49589466268501098</v>
      </c>
      <c r="E1172">
        <v>0.511722643905133</v>
      </c>
      <c r="F1172">
        <v>0.510083641298959</v>
      </c>
      <c r="G1172">
        <v>0.51154499367234796</v>
      </c>
      <c r="H1172">
        <v>0.51114674881100097</v>
      </c>
      <c r="I1172">
        <v>0.49418772273945699</v>
      </c>
      <c r="J1172">
        <v>0.510903280736966</v>
      </c>
      <c r="K1172">
        <v>0.51222155743779596</v>
      </c>
      <c r="L1172">
        <v>0.50938680927149604</v>
      </c>
      <c r="M1172">
        <v>0.51214683510608705</v>
      </c>
      <c r="N1172">
        <v>0.51117841317811097</v>
      </c>
      <c r="O1172">
        <v>0.50929660753597195</v>
      </c>
    </row>
    <row r="1173" spans="1:15" x14ac:dyDescent="0.25">
      <c r="A1173">
        <v>0.51254691477800396</v>
      </c>
      <c r="B1173">
        <v>0.50856478193755605</v>
      </c>
      <c r="C1173">
        <v>0.51295211221465098</v>
      </c>
      <c r="D1173">
        <v>0.49583515256855898</v>
      </c>
      <c r="E1173">
        <v>0.51172113599754299</v>
      </c>
      <c r="F1173">
        <v>0.51008262954633699</v>
      </c>
      <c r="G1173">
        <v>0.51154367010019497</v>
      </c>
      <c r="H1173">
        <v>0.51114535344757295</v>
      </c>
      <c r="I1173">
        <v>0.49410342263388801</v>
      </c>
      <c r="J1173">
        <v>0.51090153654846704</v>
      </c>
      <c r="K1173">
        <v>0.51221978336071805</v>
      </c>
      <c r="L1173">
        <v>0.50938230814423702</v>
      </c>
      <c r="M1173">
        <v>0.512145292787341</v>
      </c>
      <c r="N1173">
        <v>0.51117727379474898</v>
      </c>
      <c r="O1173">
        <v>0.50929310839294595</v>
      </c>
    </row>
    <row r="1174" spans="1:15" x14ac:dyDescent="0.25">
      <c r="A1174">
        <v>0.512545319975521</v>
      </c>
      <c r="B1174">
        <v>0.50856016444759899</v>
      </c>
      <c r="C1174">
        <v>0.51295085421716302</v>
      </c>
      <c r="D1174">
        <v>0.49577540707131201</v>
      </c>
      <c r="E1174">
        <v>0.511719628081306</v>
      </c>
      <c r="F1174">
        <v>0.51008161754269898</v>
      </c>
      <c r="G1174">
        <v>0.51154234677044796</v>
      </c>
      <c r="H1174">
        <v>0.51114395812984104</v>
      </c>
      <c r="I1174">
        <v>0.494018766021383</v>
      </c>
      <c r="J1174">
        <v>0.51089979202310898</v>
      </c>
      <c r="K1174">
        <v>0.51221800983584198</v>
      </c>
      <c r="L1174">
        <v>0.50937779752644097</v>
      </c>
      <c r="M1174">
        <v>0.51214374998872003</v>
      </c>
      <c r="N1174">
        <v>0.51117613463671796</v>
      </c>
      <c r="O1174">
        <v>0.50928960059171902</v>
      </c>
    </row>
    <row r="1175" spans="1:15" x14ac:dyDescent="0.25">
      <c r="A1175">
        <v>0.51254372591366903</v>
      </c>
      <c r="B1175">
        <v>0.50855553577306001</v>
      </c>
      <c r="C1175">
        <v>0.51294959628571402</v>
      </c>
      <c r="D1175">
        <v>0.49571542545497999</v>
      </c>
      <c r="E1175">
        <v>0.51171812015451601</v>
      </c>
      <c r="F1175">
        <v>0.510080605286931</v>
      </c>
      <c r="G1175">
        <v>0.51154102368308396</v>
      </c>
      <c r="H1175">
        <v>0.51114256285585702</v>
      </c>
      <c r="I1175">
        <v>0.49393375197553702</v>
      </c>
      <c r="J1175">
        <v>0.51089804715933296</v>
      </c>
      <c r="K1175">
        <v>0.51221623686197804</v>
      </c>
      <c r="L1175">
        <v>0.50937327737795801</v>
      </c>
      <c r="M1175">
        <v>0.51214220670964705</v>
      </c>
      <c r="N1175">
        <v>0.51117499570323399</v>
      </c>
      <c r="O1175">
        <v>0.50928608409515597</v>
      </c>
    </row>
    <row r="1176" spans="1:15" x14ac:dyDescent="0.25">
      <c r="A1176">
        <v>0.51254213259160397</v>
      </c>
      <c r="B1176">
        <v>0.508550895867382</v>
      </c>
      <c r="C1176">
        <v>0.51294833841958598</v>
      </c>
      <c r="D1176">
        <v>0.49565520698083898</v>
      </c>
      <c r="E1176">
        <v>0.51171661221526599</v>
      </c>
      <c r="F1176">
        <v>0.51007959277791703</v>
      </c>
      <c r="G1176">
        <v>0.51153970083808098</v>
      </c>
      <c r="H1176">
        <v>0.51114116762366701</v>
      </c>
      <c r="I1176">
        <v>0.493848379572009</v>
      </c>
      <c r="J1176">
        <v>0.51089630195557101</v>
      </c>
      <c r="K1176">
        <v>0.51221446443793595</v>
      </c>
      <c r="L1176">
        <v>0.50936874765845896</v>
      </c>
      <c r="M1176">
        <v>0.51214066294954497</v>
      </c>
      <c r="N1176">
        <v>0.51117385699351003</v>
      </c>
      <c r="O1176">
        <v>0.50928255886593599</v>
      </c>
    </row>
    <row r="1177" spans="1:15" x14ac:dyDescent="0.25">
      <c r="A1177">
        <v>0.51254054000848404</v>
      </c>
      <c r="B1177">
        <v>0.50854624468380105</v>
      </c>
      <c r="C1177">
        <v>0.51294708061806205</v>
      </c>
      <c r="D1177">
        <v>0.49559475090973798</v>
      </c>
      <c r="E1177">
        <v>0.51171510426164402</v>
      </c>
      <c r="F1177">
        <v>0.51007858001453699</v>
      </c>
      <c r="G1177">
        <v>0.51153837823541604</v>
      </c>
      <c r="H1177">
        <v>0.51113977243131703</v>
      </c>
      <c r="I1177">
        <v>0.49376264788855601</v>
      </c>
      <c r="J1177">
        <v>0.51089455641024994</v>
      </c>
      <c r="K1177">
        <v>0.51221269256252699</v>
      </c>
      <c r="L1177">
        <v>0.50936420832742701</v>
      </c>
      <c r="M1177">
        <v>0.51213911870783801</v>
      </c>
      <c r="N1177">
        <v>0.51117271850676105</v>
      </c>
      <c r="O1177">
        <v>0.50927902486654997</v>
      </c>
    </row>
    <row r="1178" spans="1:15" x14ac:dyDescent="0.25">
      <c r="A1178">
        <v>0.51253894816346901</v>
      </c>
      <c r="B1178">
        <v>0.50854158217534096</v>
      </c>
      <c r="C1178">
        <v>0.512945822880427</v>
      </c>
      <c r="D1178">
        <v>0.49553405650211502</v>
      </c>
      <c r="E1178">
        <v>0.51171359629173696</v>
      </c>
      <c r="F1178">
        <v>0.51007756699567097</v>
      </c>
      <c r="G1178">
        <v>0.51153705587506604</v>
      </c>
      <c r="H1178">
        <v>0.51113837727684996</v>
      </c>
      <c r="I1178">
        <v>0.49367655600506199</v>
      </c>
      <c r="J1178">
        <v>0.51089281052179003</v>
      </c>
      <c r="K1178">
        <v>0.51221092123456202</v>
      </c>
      <c r="L1178">
        <v>0.50935965934416505</v>
      </c>
      <c r="M1178">
        <v>0.51213757398394799</v>
      </c>
      <c r="N1178">
        <v>0.5111715802422</v>
      </c>
      <c r="O1178">
        <v>0.50927548205930395</v>
      </c>
    </row>
    <row r="1179" spans="1:15" x14ac:dyDescent="0.25">
      <c r="A1179">
        <v>0.51253735705571801</v>
      </c>
      <c r="B1179">
        <v>0.50853690829481302</v>
      </c>
      <c r="C1179">
        <v>0.51294456520596399</v>
      </c>
      <c r="D1179">
        <v>0.49547312301801</v>
      </c>
      <c r="E1179">
        <v>0.51171208830362702</v>
      </c>
      <c r="F1179">
        <v>0.51007655372019201</v>
      </c>
      <c r="G1179">
        <v>0.511535733757009</v>
      </c>
      <c r="H1179">
        <v>0.51113698215830505</v>
      </c>
      <c r="I1179">
        <v>0.49359010300356798</v>
      </c>
      <c r="J1179">
        <v>0.51089106428860598</v>
      </c>
      <c r="K1179">
        <v>0.51220915045285098</v>
      </c>
      <c r="L1179">
        <v>0.509355100667789</v>
      </c>
      <c r="M1179">
        <v>0.51213602877730202</v>
      </c>
      <c r="N1179">
        <v>0.51117044219904295</v>
      </c>
      <c r="O1179">
        <v>0.50927193040631202</v>
      </c>
    </row>
    <row r="1180" spans="1:15" x14ac:dyDescent="0.25">
      <c r="A1180">
        <v>0.51253576668439305</v>
      </c>
      <c r="B1180">
        <v>0.50853222299481404</v>
      </c>
      <c r="C1180">
        <v>0.51294330759395801</v>
      </c>
      <c r="D1180">
        <v>0.49541194971707597</v>
      </c>
      <c r="E1180">
        <v>0.51171058029539396</v>
      </c>
      <c r="F1180">
        <v>0.51007554018697598</v>
      </c>
      <c r="G1180">
        <v>0.51153441188121895</v>
      </c>
      <c r="H1180">
        <v>0.51113558707372198</v>
      </c>
      <c r="I1180">
        <v>0.493503287968307</v>
      </c>
      <c r="J1180">
        <v>0.51088931770910595</v>
      </c>
      <c r="K1180">
        <v>0.51220738021620305</v>
      </c>
      <c r="L1180">
        <v>0.50935053225723104</v>
      </c>
      <c r="M1180">
        <v>0.51213448308732301</v>
      </c>
      <c r="N1180">
        <v>0.51116930437650399</v>
      </c>
      <c r="O1180">
        <v>0.50926836986950197</v>
      </c>
    </row>
    <row r="1181" spans="1:15" x14ac:dyDescent="0.25">
      <c r="A1181">
        <v>0.512534177048655</v>
      </c>
      <c r="B1181">
        <v>0.50852752622773001</v>
      </c>
      <c r="C1181">
        <v>0.51294205004369398</v>
      </c>
      <c r="D1181">
        <v>0.49535053585859501</v>
      </c>
      <c r="E1181">
        <v>0.51170907226511297</v>
      </c>
      <c r="F1181">
        <v>0.51007452639489304</v>
      </c>
      <c r="G1181">
        <v>0.51153309024767402</v>
      </c>
      <c r="H1181">
        <v>0.51113419202113297</v>
      </c>
      <c r="I1181">
        <v>0.49341610998573099</v>
      </c>
      <c r="J1181">
        <v>0.510887570781691</v>
      </c>
      <c r="K1181">
        <v>0.51220561052343005</v>
      </c>
      <c r="L1181">
        <v>0.50934595407123495</v>
      </c>
      <c r="M1181">
        <v>0.51213293691343797</v>
      </c>
      <c r="N1181">
        <v>0.51116816677379795</v>
      </c>
      <c r="O1181">
        <v>0.50926480041060995</v>
      </c>
    </row>
    <row r="1182" spans="1:15" x14ac:dyDescent="0.25">
      <c r="A1182">
        <v>0.512532588147667</v>
      </c>
      <c r="B1182">
        <v>0.50852281794572995</v>
      </c>
      <c r="C1182">
        <v>0.51294079255445602</v>
      </c>
      <c r="D1182">
        <v>0.49528888070148402</v>
      </c>
      <c r="E1182">
        <v>0.51170756421085795</v>
      </c>
      <c r="F1182">
        <v>0.51007351234281095</v>
      </c>
      <c r="G1182">
        <v>0.51153176885634799</v>
      </c>
      <c r="H1182">
        <v>0.51113279699857295</v>
      </c>
      <c r="I1182">
        <v>0.49332856814454701</v>
      </c>
      <c r="J1182">
        <v>0.51088582350475698</v>
      </c>
      <c r="K1182">
        <v>0.51220384137334096</v>
      </c>
      <c r="L1182">
        <v>0.509341366068357</v>
      </c>
      <c r="M1182">
        <v>0.51213139025507204</v>
      </c>
      <c r="N1182">
        <v>0.51116702939013803</v>
      </c>
      <c r="O1182">
        <v>0.50926122199117796</v>
      </c>
    </row>
    <row r="1183" spans="1:15" x14ac:dyDescent="0.25">
      <c r="A1183">
        <v>0.51253099998059204</v>
      </c>
      <c r="B1183">
        <v>0.50851809810076598</v>
      </c>
      <c r="C1183">
        <v>0.51293953512553103</v>
      </c>
      <c r="D1183">
        <v>0.49522698350431599</v>
      </c>
      <c r="E1183">
        <v>0.51170605613069797</v>
      </c>
      <c r="F1183">
        <v>0.51007249802959498</v>
      </c>
      <c r="G1183">
        <v>0.51153044770721601</v>
      </c>
      <c r="H1183">
        <v>0.51113140200407003</v>
      </c>
      <c r="I1183">
        <v>0.49324066153574397</v>
      </c>
      <c r="J1183">
        <v>0.51088407587669105</v>
      </c>
      <c r="K1183">
        <v>0.51220207276474705</v>
      </c>
      <c r="L1183">
        <v>0.50933676820696505</v>
      </c>
      <c r="M1183">
        <v>0.51212984311165199</v>
      </c>
      <c r="N1183">
        <v>0.51116589222474096</v>
      </c>
      <c r="O1183">
        <v>0.50925763457255802</v>
      </c>
    </row>
    <row r="1184" spans="1:15" x14ac:dyDescent="0.25">
      <c r="A1184">
        <v>0.51252941254659601</v>
      </c>
      <c r="B1184">
        <v>0.50851336664457503</v>
      </c>
      <c r="C1184">
        <v>0.51293827775620404</v>
      </c>
      <c r="D1184">
        <v>0.49516484352533002</v>
      </c>
      <c r="E1184">
        <v>0.51170454802270005</v>
      </c>
      <c r="F1184">
        <v>0.51007148345410902</v>
      </c>
      <c r="G1184">
        <v>0.51152912680025397</v>
      </c>
      <c r="H1184">
        <v>0.51113000703565303</v>
      </c>
      <c r="I1184">
        <v>0.493152389252632</v>
      </c>
      <c r="J1184">
        <v>0.51088232789587695</v>
      </c>
      <c r="K1184">
        <v>0.51220030469645605</v>
      </c>
      <c r="L1184">
        <v>0.50933216044523699</v>
      </c>
      <c r="M1184">
        <v>0.51212829548260397</v>
      </c>
      <c r="N1184">
        <v>0.51116475527682004</v>
      </c>
      <c r="O1184">
        <v>0.50925403811590597</v>
      </c>
    </row>
    <row r="1185" spans="1:15" x14ac:dyDescent="0.25">
      <c r="A1185">
        <v>0.51252782584484402</v>
      </c>
      <c r="B1185">
        <v>0.50850862352867299</v>
      </c>
      <c r="C1185">
        <v>0.51293702044576095</v>
      </c>
      <c r="D1185">
        <v>0.49510246002244002</v>
      </c>
      <c r="E1185">
        <v>0.51170303988492805</v>
      </c>
      <c r="F1185">
        <v>0.51007046861521399</v>
      </c>
      <c r="G1185">
        <v>0.51152780613543603</v>
      </c>
      <c r="H1185">
        <v>0.51112861209134597</v>
      </c>
      <c r="I1185">
        <v>0.49306375039086903</v>
      </c>
      <c r="J1185">
        <v>0.51088057956069</v>
      </c>
      <c r="K1185">
        <v>0.51219853716727903</v>
      </c>
      <c r="L1185">
        <v>0.50932754274115999</v>
      </c>
      <c r="M1185">
        <v>0.51212674736735597</v>
      </c>
      <c r="N1185">
        <v>0.511163618545591</v>
      </c>
      <c r="O1185">
        <v>0.50925043258218505</v>
      </c>
    </row>
    <row r="1186" spans="1:15" x14ac:dyDescent="0.25">
      <c r="A1186">
        <v>0.51252623987450097</v>
      </c>
      <c r="B1186">
        <v>0.50850386870435904</v>
      </c>
      <c r="C1186">
        <v>0.51293576319348799</v>
      </c>
      <c r="D1186">
        <v>0.49503983225325698</v>
      </c>
      <c r="E1186">
        <v>0.51170153171544097</v>
      </c>
      <c r="F1186">
        <v>0.51006945351176702</v>
      </c>
      <c r="G1186">
        <v>0.51152648571273696</v>
      </c>
      <c r="H1186">
        <v>0.51112721716917098</v>
      </c>
      <c r="I1186">
        <v>0.49297474404849501</v>
      </c>
      <c r="J1186">
        <v>0.51087883086949903</v>
      </c>
      <c r="K1186">
        <v>0.51219677017602505</v>
      </c>
      <c r="L1186">
        <v>0.50932291505252902</v>
      </c>
      <c r="M1186">
        <v>0.51212519876533502</v>
      </c>
      <c r="N1186">
        <v>0.51116248203026804</v>
      </c>
      <c r="O1186">
        <v>0.50924681793215898</v>
      </c>
    </row>
    <row r="1187" spans="1:15" x14ac:dyDescent="0.25">
      <c r="A1187">
        <v>0.51252465463473595</v>
      </c>
      <c r="B1187">
        <v>0.50849910212271099</v>
      </c>
      <c r="C1187">
        <v>0.51293450599867296</v>
      </c>
      <c r="D1187">
        <v>0.49497695947509301</v>
      </c>
      <c r="E1187">
        <v>0.51170002351229704</v>
      </c>
      <c r="F1187">
        <v>0.51006843814262404</v>
      </c>
      <c r="G1187">
        <v>0.51152516553212801</v>
      </c>
      <c r="H1187">
        <v>0.51112582226714698</v>
      </c>
      <c r="I1187">
        <v>0.49288536932596899</v>
      </c>
      <c r="J1187">
        <v>0.51087708182066704</v>
      </c>
      <c r="K1187">
        <v>0.51219500372150395</v>
      </c>
      <c r="L1187">
        <v>0.50931827733694701</v>
      </c>
      <c r="M1187">
        <v>0.51212364967597002</v>
      </c>
      <c r="N1187">
        <v>0.511161345730066</v>
      </c>
      <c r="O1187">
        <v>0.50924319412639596</v>
      </c>
    </row>
    <row r="1188" spans="1:15" x14ac:dyDescent="0.25">
      <c r="A1188">
        <v>0.51252307012471698</v>
      </c>
      <c r="B1188">
        <v>0.50849432373458503</v>
      </c>
      <c r="C1188">
        <v>0.51293324886060199</v>
      </c>
      <c r="D1188">
        <v>0.49491384094497998</v>
      </c>
      <c r="E1188">
        <v>0.51169851527354804</v>
      </c>
      <c r="F1188">
        <v>0.51006742250663695</v>
      </c>
      <c r="G1188">
        <v>0.51152384559358499</v>
      </c>
      <c r="H1188">
        <v>0.511124427383291</v>
      </c>
      <c r="I1188">
        <v>0.49279562532619903</v>
      </c>
      <c r="J1188">
        <v>0.51087533241255101</v>
      </c>
      <c r="K1188">
        <v>0.51219323780252501</v>
      </c>
      <c r="L1188">
        <v>0.50931362955182302</v>
      </c>
      <c r="M1188">
        <v>0.51212210009868897</v>
      </c>
      <c r="N1188">
        <v>0.51116020964420095</v>
      </c>
      <c r="O1188">
        <v>0.50923956112526603</v>
      </c>
    </row>
    <row r="1189" spans="1:15" x14ac:dyDescent="0.25">
      <c r="A1189">
        <v>0.51252148634361205</v>
      </c>
      <c r="B1189">
        <v>0.50848953349061399</v>
      </c>
      <c r="C1189">
        <v>0.51293199177856297</v>
      </c>
      <c r="D1189">
        <v>0.49485047591968401</v>
      </c>
      <c r="E1189">
        <v>0.51169700699724396</v>
      </c>
      <c r="F1189">
        <v>0.51006640660265601</v>
      </c>
      <c r="G1189">
        <v>0.51152252589707903</v>
      </c>
      <c r="H1189">
        <v>0.51112303251561797</v>
      </c>
      <c r="I1189">
        <v>0.492705511154576</v>
      </c>
      <c r="J1189">
        <v>0.51087358264349902</v>
      </c>
      <c r="K1189">
        <v>0.51219147241789698</v>
      </c>
      <c r="L1189">
        <v>0.50930897165437194</v>
      </c>
      <c r="M1189">
        <v>0.51212055003292301</v>
      </c>
      <c r="N1189">
        <v>0.51115907377188696</v>
      </c>
      <c r="O1189">
        <v>0.50923591888893704</v>
      </c>
    </row>
    <row r="1190" spans="1:15" x14ac:dyDescent="0.25">
      <c r="A1190">
        <v>0.51251990329059105</v>
      </c>
      <c r="B1190">
        <v>0.50848473134120997</v>
      </c>
      <c r="C1190">
        <v>0.51293073475184303</v>
      </c>
      <c r="D1190">
        <v>0.494786863655715</v>
      </c>
      <c r="E1190">
        <v>0.51169549868143405</v>
      </c>
      <c r="F1190">
        <v>0.51006539042953003</v>
      </c>
      <c r="G1190">
        <v>0.51152120644258403</v>
      </c>
      <c r="H1190">
        <v>0.51112163766213903</v>
      </c>
      <c r="I1190">
        <v>0.49261502591900902</v>
      </c>
      <c r="J1190">
        <v>0.51087183251185597</v>
      </c>
      <c r="K1190">
        <v>0.51218970756642901</v>
      </c>
      <c r="L1190">
        <v>0.50930430360161105</v>
      </c>
      <c r="M1190">
        <v>0.51211899947809902</v>
      </c>
      <c r="N1190">
        <v>0.51115793811233901</v>
      </c>
      <c r="O1190">
        <v>0.50923226737738003</v>
      </c>
    </row>
    <row r="1191" spans="1:15" x14ac:dyDescent="0.25">
      <c r="A1191">
        <v>0.51251832096482597</v>
      </c>
      <c r="B1191">
        <v>0.50847991723655706</v>
      </c>
      <c r="C1191">
        <v>0.51292947777973197</v>
      </c>
      <c r="D1191">
        <v>0.494723003409343</v>
      </c>
      <c r="E1191">
        <v>0.51169399032415996</v>
      </c>
      <c r="F1191">
        <v>0.51006437398610205</v>
      </c>
      <c r="G1191">
        <v>0.51151988723007202</v>
      </c>
      <c r="H1191">
        <v>0.51112024282086299</v>
      </c>
      <c r="I1191">
        <v>0.49252416872996302</v>
      </c>
      <c r="J1191">
        <v>0.51087008201595596</v>
      </c>
      <c r="K1191">
        <v>0.51218794324692996</v>
      </c>
      <c r="L1191">
        <v>0.50929962535036299</v>
      </c>
      <c r="M1191">
        <v>0.51211744843364904</v>
      </c>
      <c r="N1191">
        <v>0.51115680266477304</v>
      </c>
      <c r="O1191">
        <v>0.50922860655035995</v>
      </c>
    </row>
    <row r="1192" spans="1:15" x14ac:dyDescent="0.25">
      <c r="A1192">
        <v>0.51251673936548703</v>
      </c>
      <c r="B1192">
        <v>0.50847509112661604</v>
      </c>
      <c r="C1192">
        <v>0.51292822086151602</v>
      </c>
      <c r="D1192">
        <v>0.49465889443661298</v>
      </c>
      <c r="E1192">
        <v>0.51169248192346195</v>
      </c>
      <c r="F1192">
        <v>0.51006335727121499</v>
      </c>
      <c r="G1192">
        <v>0.51151856825951403</v>
      </c>
      <c r="H1192">
        <v>0.51111884798979601</v>
      </c>
      <c r="I1192">
        <v>0.49243293870048699</v>
      </c>
      <c r="J1192">
        <v>0.51086833115413099</v>
      </c>
      <c r="K1192">
        <v>0.51218617945820899</v>
      </c>
      <c r="L1192">
        <v>0.50929493685725102</v>
      </c>
      <c r="M1192">
        <v>0.51211589689900205</v>
      </c>
      <c r="N1192">
        <v>0.51115566742840401</v>
      </c>
      <c r="O1192">
        <v>0.50922493636744004</v>
      </c>
    </row>
    <row r="1193" spans="1:15" x14ac:dyDescent="0.25">
      <c r="A1193">
        <v>0.512515158491747</v>
      </c>
      <c r="B1193">
        <v>0.50847025296111903</v>
      </c>
      <c r="C1193">
        <v>0.51292696399648496</v>
      </c>
      <c r="D1193">
        <v>0.49459453599335401</v>
      </c>
      <c r="E1193">
        <v>0.51169097347737802</v>
      </c>
      <c r="F1193">
        <v>0.510062340283709</v>
      </c>
      <c r="G1193">
        <v>0.51151724953088196</v>
      </c>
      <c r="H1193">
        <v>0.51111745316694002</v>
      </c>
      <c r="I1193">
        <v>0.49234133494625498</v>
      </c>
      <c r="J1193">
        <v>0.51086657992470297</v>
      </c>
      <c r="K1193">
        <v>0.51218441619907396</v>
      </c>
      <c r="L1193">
        <v>0.509290238078701</v>
      </c>
      <c r="M1193">
        <v>0.51211434487358998</v>
      </c>
      <c r="N1193">
        <v>0.51115453240244701</v>
      </c>
      <c r="O1193">
        <v>0.50922125678798003</v>
      </c>
    </row>
    <row r="1194" spans="1:15" x14ac:dyDescent="0.25">
      <c r="A1194">
        <v>0.512513578342781</v>
      </c>
      <c r="B1194">
        <v>0.50846540268957097</v>
      </c>
      <c r="C1194">
        <v>0.51292570718392805</v>
      </c>
      <c r="D1194">
        <v>0.49452992733519902</v>
      </c>
      <c r="E1194">
        <v>0.51168946498393997</v>
      </c>
      <c r="F1194">
        <v>0.51006132302242002</v>
      </c>
      <c r="G1194">
        <v>0.51151593104414805</v>
      </c>
      <c r="H1194">
        <v>0.51111605835029805</v>
      </c>
      <c r="I1194">
        <v>0.49224935658560198</v>
      </c>
      <c r="J1194">
        <v>0.51086482832598701</v>
      </c>
      <c r="K1194">
        <v>0.51218265346833303</v>
      </c>
      <c r="L1194">
        <v>0.50928552897093804</v>
      </c>
      <c r="M1194">
        <v>0.51211279235684404</v>
      </c>
      <c r="N1194">
        <v>0.511153397586116</v>
      </c>
      <c r="O1194">
        <v>0.50921756777113403</v>
      </c>
    </row>
    <row r="1195" spans="1:15" x14ac:dyDescent="0.25">
      <c r="A1195">
        <v>0.512511998917761</v>
      </c>
      <c r="B1195">
        <v>0.50846054026124798</v>
      </c>
      <c r="C1195">
        <v>0.51292445042313595</v>
      </c>
      <c r="D1195">
        <v>0.49446506771759702</v>
      </c>
      <c r="E1195">
        <v>0.51168795644117904</v>
      </c>
      <c r="F1195">
        <v>0.51006030548618297</v>
      </c>
      <c r="G1195">
        <v>0.51151461279928201</v>
      </c>
      <c r="H1195">
        <v>0.51111466353786705</v>
      </c>
      <c r="I1195">
        <v>0.49215700273955398</v>
      </c>
      <c r="J1195">
        <v>0.51086307635629502</v>
      </c>
      <c r="K1195">
        <v>0.51218089126479405</v>
      </c>
      <c r="L1195">
        <v>0.509280809489987</v>
      </c>
      <c r="M1195">
        <v>0.51211123934819602</v>
      </c>
      <c r="N1195">
        <v>0.51115226297862804</v>
      </c>
      <c r="O1195">
        <v>0.509213869275847</v>
      </c>
    </row>
    <row r="1196" spans="1:15" x14ac:dyDescent="0.25">
      <c r="A1196">
        <v>0.51251042021586302</v>
      </c>
      <c r="B1196">
        <v>0.50845566562519595</v>
      </c>
      <c r="C1196">
        <v>0.51292319371339601</v>
      </c>
      <c r="D1196">
        <v>0.49439995639582501</v>
      </c>
      <c r="E1196">
        <v>0.51168644784712103</v>
      </c>
      <c r="F1196">
        <v>0.51005928767382902</v>
      </c>
      <c r="G1196">
        <v>0.51151329479625396</v>
      </c>
      <c r="H1196">
        <v>0.51111326872764196</v>
      </c>
      <c r="I1196">
        <v>0.49206427253187401</v>
      </c>
      <c r="J1196">
        <v>0.51086132401392803</v>
      </c>
      <c r="K1196">
        <v>0.51217912958726597</v>
      </c>
      <c r="L1196">
        <v>0.50927607959166898</v>
      </c>
      <c r="M1196">
        <v>0.51210968584707695</v>
      </c>
      <c r="N1196">
        <v>0.51115112857919698</v>
      </c>
      <c r="O1196">
        <v>0.50921016126085905</v>
      </c>
    </row>
    <row r="1197" spans="1:15" x14ac:dyDescent="0.25">
      <c r="A1197">
        <v>0.51250884223626303</v>
      </c>
      <c r="B1197">
        <v>0.50845077873022904</v>
      </c>
      <c r="C1197">
        <v>0.51292193705399902</v>
      </c>
      <c r="D1197">
        <v>0.49433459262500501</v>
      </c>
      <c r="E1197">
        <v>0.51168493919978997</v>
      </c>
      <c r="F1197">
        <v>0.51005826958418699</v>
      </c>
      <c r="G1197">
        <v>0.51151197703503404</v>
      </c>
      <c r="H1197">
        <v>0.51111187391761603</v>
      </c>
      <c r="I1197">
        <v>0.491971165089089</v>
      </c>
      <c r="J1197">
        <v>0.51085957129718296</v>
      </c>
      <c r="K1197">
        <v>0.51217736843455597</v>
      </c>
      <c r="L1197">
        <v>0.50927133923160395</v>
      </c>
      <c r="M1197">
        <v>0.51210813185292203</v>
      </c>
      <c r="N1197">
        <v>0.51114999438703901</v>
      </c>
      <c r="O1197">
        <v>0.50920644368469903</v>
      </c>
    </row>
    <row r="1198" spans="1:15" x14ac:dyDescent="0.25">
      <c r="A1198">
        <v>0.51250726497813803</v>
      </c>
      <c r="B1198">
        <v>0.50844587952493103</v>
      </c>
      <c r="C1198">
        <v>0.512920680444237</v>
      </c>
      <c r="D1198">
        <v>0.49426897566011702</v>
      </c>
      <c r="E1198">
        <v>0.51168343049720399</v>
      </c>
      <c r="F1198">
        <v>0.51005725121608303</v>
      </c>
      <c r="G1198">
        <v>0.51151065951559305</v>
      </c>
      <c r="H1198">
        <v>0.511110479105778</v>
      </c>
      <c r="I1198">
        <v>0.49187767954053502</v>
      </c>
      <c r="J1198">
        <v>0.51085781820434895</v>
      </c>
      <c r="K1198">
        <v>0.512175607805471</v>
      </c>
      <c r="L1198">
        <v>0.509266588365207</v>
      </c>
      <c r="M1198">
        <v>0.51210657736516196</v>
      </c>
      <c r="N1198">
        <v>0.51114886040136798</v>
      </c>
      <c r="O1198">
        <v>0.50920271650568705</v>
      </c>
    </row>
    <row r="1199" spans="1:15" x14ac:dyDescent="0.25">
      <c r="A1199">
        <v>0.51250568844066502</v>
      </c>
      <c r="B1199">
        <v>0.50844096795764804</v>
      </c>
      <c r="C1199">
        <v>0.51291942388339995</v>
      </c>
      <c r="D1199">
        <v>0.49420310475601598</v>
      </c>
      <c r="E1199">
        <v>0.51168192173738103</v>
      </c>
      <c r="F1199">
        <v>0.51005623256834098</v>
      </c>
      <c r="G1199">
        <v>0.51150934223789901</v>
      </c>
      <c r="H1199">
        <v>0.51110908429011503</v>
      </c>
      <c r="I1199">
        <v>0.49178381501839102</v>
      </c>
      <c r="J1199">
        <v>0.51085606473370704</v>
      </c>
      <c r="K1199">
        <v>0.51217384769881902</v>
      </c>
      <c r="L1199">
        <v>0.50926182694768996</v>
      </c>
      <c r="M1199">
        <v>0.51210502238323097</v>
      </c>
      <c r="N1199">
        <v>0.51114772662140096</v>
      </c>
      <c r="O1199">
        <v>0.50919897968193095</v>
      </c>
    </row>
    <row r="1200" spans="1:15" x14ac:dyDescent="0.25">
      <c r="A1200">
        <v>0.51250411262302298</v>
      </c>
      <c r="B1200">
        <v>0.508436043976496</v>
      </c>
      <c r="C1200">
        <v>0.512918167370778</v>
      </c>
      <c r="D1200">
        <v>0.49413697916744098</v>
      </c>
      <c r="E1200">
        <v>0.51168041291833299</v>
      </c>
      <c r="F1200">
        <v>0.51005521363978201</v>
      </c>
      <c r="G1200">
        <v>0.51150802520192096</v>
      </c>
      <c r="H1200">
        <v>0.51110768946861196</v>
      </c>
      <c r="I1200">
        <v>0.49168957065772001</v>
      </c>
      <c r="J1200">
        <v>0.51085431088353395</v>
      </c>
      <c r="K1200">
        <v>0.51217208811340698</v>
      </c>
      <c r="L1200">
        <v>0.50925705493405404</v>
      </c>
      <c r="M1200">
        <v>0.51210346690656405</v>
      </c>
      <c r="N1200">
        <v>0.51114659304635202</v>
      </c>
      <c r="O1200">
        <v>0.50919523317132398</v>
      </c>
    </row>
    <row r="1201" spans="1:15" x14ac:dyDescent="0.25">
      <c r="A1201">
        <v>0.51250253752439101</v>
      </c>
      <c r="B1201">
        <v>0.50843110752935305</v>
      </c>
      <c r="C1201">
        <v>0.51291691090566405</v>
      </c>
      <c r="D1201">
        <v>0.49407059814903898</v>
      </c>
      <c r="E1201">
        <v>0.51167890403806904</v>
      </c>
      <c r="F1201">
        <v>0.51005419442922295</v>
      </c>
      <c r="G1201">
        <v>0.51150670840762802</v>
      </c>
      <c r="H1201">
        <v>0.51110629463924895</v>
      </c>
      <c r="I1201">
        <v>0.49159494559650402</v>
      </c>
      <c r="J1201">
        <v>0.51085255665209806</v>
      </c>
      <c r="K1201">
        <v>0.51217032904804105</v>
      </c>
      <c r="L1201">
        <v>0.50925227227909897</v>
      </c>
      <c r="M1201">
        <v>0.51210191093459401</v>
      </c>
      <c r="N1201">
        <v>0.51114545967543601</v>
      </c>
      <c r="O1201">
        <v>0.50919147693154898</v>
      </c>
    </row>
    <row r="1202" spans="1:15" x14ac:dyDescent="0.25">
      <c r="A1202">
        <v>0.512500963143949</v>
      </c>
      <c r="B1202">
        <v>0.50842615856385998</v>
      </c>
      <c r="C1202">
        <v>0.51291565448734999</v>
      </c>
      <c r="D1202">
        <v>0.49400396095536903</v>
      </c>
      <c r="E1202">
        <v>0.51167739509459498</v>
      </c>
      <c r="F1202">
        <v>0.51005317493547897</v>
      </c>
      <c r="G1202">
        <v>0.511505391854988</v>
      </c>
      <c r="H1202">
        <v>0.51110489980000595</v>
      </c>
      <c r="I1202">
        <v>0.491499938975684</v>
      </c>
      <c r="J1202">
        <v>0.51085080203766098</v>
      </c>
      <c r="K1202">
        <v>0.51216857050152798</v>
      </c>
      <c r="L1202">
        <v>0.50924747893741096</v>
      </c>
      <c r="M1202">
        <v>0.51210035446675595</v>
      </c>
      <c r="N1202">
        <v>0.51114432650786901</v>
      </c>
      <c r="O1202">
        <v>0.50918771092006998</v>
      </c>
    </row>
    <row r="1203" spans="1:15" x14ac:dyDescent="0.25">
      <c r="A1203">
        <v>0.51249938948087803</v>
      </c>
      <c r="B1203">
        <v>0.50842119702741995</v>
      </c>
      <c r="C1203">
        <v>0.51291439811512696</v>
      </c>
      <c r="D1203">
        <v>0.49393706684092697</v>
      </c>
      <c r="E1203">
        <v>0.51167588608591397</v>
      </c>
      <c r="F1203">
        <v>0.51005215515736402</v>
      </c>
      <c r="G1203">
        <v>0.51150407554396904</v>
      </c>
      <c r="H1203">
        <v>0.51110350494885703</v>
      </c>
      <c r="I1203">
        <v>0.49140454993920502</v>
      </c>
      <c r="J1203">
        <v>0.510849047038476</v>
      </c>
      <c r="K1203">
        <v>0.51216681247267504</v>
      </c>
      <c r="L1203">
        <v>0.50924267486336905</v>
      </c>
      <c r="M1203">
        <v>0.51209879750248499</v>
      </c>
      <c r="N1203">
        <v>0.51114319354286597</v>
      </c>
      <c r="O1203">
        <v>0.50918393509413595</v>
      </c>
    </row>
    <row r="1204" spans="1:15" x14ac:dyDescent="0.25">
      <c r="A1204">
        <v>0.51249781653436099</v>
      </c>
      <c r="B1204">
        <v>0.50841622286719801</v>
      </c>
      <c r="C1204">
        <v>0.51291314178828795</v>
      </c>
      <c r="D1204">
        <v>0.49386991506015399</v>
      </c>
      <c r="E1204">
        <v>0.51167437701002305</v>
      </c>
      <c r="F1204">
        <v>0.51005113509368705</v>
      </c>
      <c r="G1204">
        <v>0.51150275947453805</v>
      </c>
      <c r="H1204">
        <v>0.51110211008377604</v>
      </c>
      <c r="I1204">
        <v>0.49130877763404901</v>
      </c>
      <c r="J1204">
        <v>0.51084729165279197</v>
      </c>
      <c r="K1204">
        <v>0.51216505496028797</v>
      </c>
      <c r="L1204">
        <v>0.50923786001114302</v>
      </c>
      <c r="M1204">
        <v>0.51209724004121804</v>
      </c>
      <c r="N1204">
        <v>0.51114206077964097</v>
      </c>
      <c r="O1204">
        <v>0.50918014941077905</v>
      </c>
    </row>
    <row r="1205" spans="1:15" x14ac:dyDescent="0.25">
      <c r="A1205">
        <v>0.51249624430357898</v>
      </c>
      <c r="B1205">
        <v>0.50841123603011795</v>
      </c>
      <c r="C1205">
        <v>0.51291188550612699</v>
      </c>
      <c r="D1205">
        <v>0.49380250486745603</v>
      </c>
      <c r="E1205">
        <v>0.51167286786491895</v>
      </c>
      <c r="F1205">
        <v>0.51005011474325401</v>
      </c>
      <c r="G1205">
        <v>0.51150144364666295</v>
      </c>
      <c r="H1205">
        <v>0.51110071520273204</v>
      </c>
      <c r="I1205">
        <v>0.49121262121027798</v>
      </c>
      <c r="J1205">
        <v>0.51084553587884896</v>
      </c>
      <c r="K1205">
        <v>0.51216329796317195</v>
      </c>
      <c r="L1205">
        <v>0.50923303433468703</v>
      </c>
      <c r="M1205">
        <v>0.51209568208238898</v>
      </c>
      <c r="N1205">
        <v>0.51114092821741097</v>
      </c>
      <c r="O1205">
        <v>0.50917635382681004</v>
      </c>
    </row>
    <row r="1206" spans="1:15" x14ac:dyDescent="0.25">
      <c r="A1206">
        <v>0.51249467278771499</v>
      </c>
      <c r="B1206">
        <v>0.50840623646286098</v>
      </c>
      <c r="C1206">
        <v>0.51291062926793596</v>
      </c>
      <c r="D1206">
        <v>0.49373483551721498</v>
      </c>
      <c r="E1206">
        <v>0.51167135864859203</v>
      </c>
      <c r="F1206">
        <v>0.51004909410487098</v>
      </c>
      <c r="G1206">
        <v>0.51150012806030898</v>
      </c>
      <c r="H1206">
        <v>0.51109932030369298</v>
      </c>
      <c r="I1206">
        <v>0.49111607982107602</v>
      </c>
      <c r="J1206">
        <v>0.51084377971488104</v>
      </c>
      <c r="K1206">
        <v>0.51216154148013204</v>
      </c>
      <c r="L1206">
        <v>0.50922819778774797</v>
      </c>
      <c r="M1206">
        <v>0.51209412362543605</v>
      </c>
      <c r="N1206">
        <v>0.51113979585539004</v>
      </c>
      <c r="O1206">
        <v>0.50917254829882197</v>
      </c>
    </row>
    <row r="1207" spans="1:15" x14ac:dyDescent="0.25">
      <c r="A1207">
        <v>0.51249310198595499</v>
      </c>
      <c r="B1207">
        <v>0.50840122411186806</v>
      </c>
      <c r="C1207">
        <v>0.51290937307300899</v>
      </c>
      <c r="D1207">
        <v>0.49366690626380999</v>
      </c>
      <c r="E1207">
        <v>0.51166984935903104</v>
      </c>
      <c r="F1207">
        <v>0.51004807317733802</v>
      </c>
      <c r="G1207">
        <v>0.51149881271544395</v>
      </c>
      <c r="H1207">
        <v>0.51109792538462195</v>
      </c>
      <c r="I1207">
        <v>0.491019152622791</v>
      </c>
      <c r="J1207">
        <v>0.51084202315911398</v>
      </c>
      <c r="K1207">
        <v>0.51215978550997499</v>
      </c>
      <c r="L1207">
        <v>0.50922335032385302</v>
      </c>
      <c r="M1207">
        <v>0.51209256466979503</v>
      </c>
      <c r="N1207">
        <v>0.51113866369279304</v>
      </c>
      <c r="O1207">
        <v>0.50916873278318497</v>
      </c>
    </row>
    <row r="1208" spans="1:15" x14ac:dyDescent="0.25">
      <c r="A1208">
        <v>0.51249153189748298</v>
      </c>
      <c r="B1208">
        <v>0.50839619892333499</v>
      </c>
      <c r="C1208">
        <v>0.51290811692064098</v>
      </c>
      <c r="D1208">
        <v>0.493598716361627</v>
      </c>
      <c r="E1208">
        <v>0.51166833999421901</v>
      </c>
      <c r="F1208">
        <v>0.51004705195945399</v>
      </c>
      <c r="G1208">
        <v>0.511497497612033</v>
      </c>
      <c r="H1208">
        <v>0.51109653044348102</v>
      </c>
      <c r="I1208">
        <v>0.49092183877497703</v>
      </c>
      <c r="J1208">
        <v>0.51084026620976797</v>
      </c>
      <c r="K1208">
        <v>0.51215803005150495</v>
      </c>
      <c r="L1208">
        <v>0.50921849189631896</v>
      </c>
      <c r="M1208">
        <v>0.51209100521490303</v>
      </c>
      <c r="N1208">
        <v>0.51113753172883503</v>
      </c>
      <c r="O1208">
        <v>0.50916490723604502</v>
      </c>
    </row>
    <row r="1209" spans="1:15" x14ac:dyDescent="0.25">
      <c r="A1209">
        <v>0.51248996252148504</v>
      </c>
      <c r="B1209">
        <v>0.50839116084321201</v>
      </c>
      <c r="C1209">
        <v>0.51290686081012504</v>
      </c>
      <c r="D1209">
        <v>0.49353026506507802</v>
      </c>
      <c r="E1209">
        <v>0.51166683055213802</v>
      </c>
      <c r="F1209">
        <v>0.51004603045001495</v>
      </c>
      <c r="G1209">
        <v>0.51149618275004205</v>
      </c>
      <c r="H1209">
        <v>0.51109513547822905</v>
      </c>
      <c r="I1209">
        <v>0.49082413744043102</v>
      </c>
      <c r="J1209">
        <v>0.510838508865053</v>
      </c>
      <c r="K1209">
        <v>0.51215627510352701</v>
      </c>
      <c r="L1209">
        <v>0.50921362245824497</v>
      </c>
      <c r="M1209">
        <v>0.51208944526019795</v>
      </c>
      <c r="N1209">
        <v>0.51113639996273097</v>
      </c>
      <c r="O1209">
        <v>0.50916107161332702</v>
      </c>
    </row>
    <row r="1210" spans="1:15" x14ac:dyDescent="0.25">
      <c r="A1210">
        <v>0.51248839385714695</v>
      </c>
      <c r="B1210">
        <v>0.508386109817205</v>
      </c>
      <c r="C1210">
        <v>0.51290560474075597</v>
      </c>
      <c r="D1210">
        <v>0.49346155162861899</v>
      </c>
      <c r="E1210">
        <v>0.51166532103076501</v>
      </c>
      <c r="F1210">
        <v>0.51004500864781499</v>
      </c>
      <c r="G1210">
        <v>0.51149486812943701</v>
      </c>
      <c r="H1210">
        <v>0.51109374048681999</v>
      </c>
      <c r="I1210">
        <v>0.49072604778524798</v>
      </c>
      <c r="J1210">
        <v>0.51083675112317695</v>
      </c>
      <c r="K1210">
        <v>0.51215452066484501</v>
      </c>
      <c r="L1210">
        <v>0.50920874196251098</v>
      </c>
      <c r="M1210">
        <v>0.51208788480511702</v>
      </c>
      <c r="N1210">
        <v>0.51113526839369605</v>
      </c>
      <c r="O1210">
        <v>0.50915722587072598</v>
      </c>
    </row>
    <row r="1211" spans="1:15" x14ac:dyDescent="0.25">
      <c r="A1211">
        <v>0.51248682590365802</v>
      </c>
      <c r="B1211">
        <v>0.50838104579076904</v>
      </c>
      <c r="C1211">
        <v>0.51290434871182899</v>
      </c>
      <c r="D1211">
        <v>0.49339257530676001</v>
      </c>
      <c r="E1211">
        <v>0.51166381142807305</v>
      </c>
      <c r="F1211">
        <v>0.51004398655164196</v>
      </c>
      <c r="G1211">
        <v>0.51149355375018102</v>
      </c>
      <c r="H1211">
        <v>0.51109234546720805</v>
      </c>
      <c r="I1211">
        <v>0.49062756897885101</v>
      </c>
      <c r="J1211">
        <v>0.51083499298233503</v>
      </c>
      <c r="K1211">
        <v>0.51215276673426402</v>
      </c>
      <c r="L1211">
        <v>0.50920385036178095</v>
      </c>
      <c r="M1211">
        <v>0.51208632384910002</v>
      </c>
      <c r="N1211">
        <v>0.51113413702094501</v>
      </c>
      <c r="O1211">
        <v>0.50915336996371496</v>
      </c>
    </row>
    <row r="1212" spans="1:15" x14ac:dyDescent="0.25">
      <c r="A1212">
        <v>0.512485258660204</v>
      </c>
      <c r="B1212">
        <v>0.50837596870911606</v>
      </c>
      <c r="C1212">
        <v>0.51290309272264001</v>
      </c>
      <c r="D1212">
        <v>0.49332333535408601</v>
      </c>
      <c r="E1212">
        <v>0.51166230174203098</v>
      </c>
      <c r="F1212">
        <v>0.51004296416028505</v>
      </c>
      <c r="G1212">
        <v>0.511492239612239</v>
      </c>
      <c r="H1212">
        <v>0.51109095041734098</v>
      </c>
      <c r="I1212">
        <v>0.49052870019404499</v>
      </c>
      <c r="J1212">
        <v>0.51083323444071904</v>
      </c>
      <c r="K1212">
        <v>0.51215101331058699</v>
      </c>
      <c r="L1212">
        <v>0.50919894760849804</v>
      </c>
      <c r="M1212">
        <v>0.51208476239158396</v>
      </c>
      <c r="N1212">
        <v>0.51113300584369303</v>
      </c>
      <c r="O1212">
        <v>0.50914950384753499</v>
      </c>
    </row>
    <row r="1213" spans="1:15" x14ac:dyDescent="0.25">
      <c r="A1213">
        <v>0.512483692125976</v>
      </c>
      <c r="B1213">
        <v>0.50837087851720197</v>
      </c>
      <c r="C1213">
        <v>0.51290183677248502</v>
      </c>
      <c r="D1213">
        <v>0.49325383102527098</v>
      </c>
      <c r="E1213">
        <v>0.51166079197060699</v>
      </c>
      <c r="F1213">
        <v>0.51004194147252802</v>
      </c>
      <c r="G1213">
        <v>0.51149092571557697</v>
      </c>
      <c r="H1213">
        <v>0.51108955533516598</v>
      </c>
      <c r="I1213">
        <v>0.49042944060706001</v>
      </c>
      <c r="J1213">
        <v>0.51083147549651298</v>
      </c>
      <c r="K1213">
        <v>0.51214926039261699</v>
      </c>
      <c r="L1213">
        <v>0.50919403365488702</v>
      </c>
      <c r="M1213">
        <v>0.51208320043200795</v>
      </c>
      <c r="N1213">
        <v>0.51113187486115397</v>
      </c>
      <c r="O1213">
        <v>0.50914562747719905</v>
      </c>
    </row>
    <row r="1214" spans="1:15" x14ac:dyDescent="0.25">
      <c r="A1214">
        <v>0.51248212630016299</v>
      </c>
      <c r="B1214">
        <v>0.50836577515973602</v>
      </c>
      <c r="C1214">
        <v>0.51290058086065904</v>
      </c>
      <c r="D1214">
        <v>0.49318406157509898</v>
      </c>
      <c r="E1214">
        <v>0.51165928211176104</v>
      </c>
      <c r="F1214">
        <v>0.51004091848715305</v>
      </c>
      <c r="G1214">
        <v>0.51148961206015597</v>
      </c>
      <c r="H1214">
        <v>0.51108816021862702</v>
      </c>
      <c r="I1214">
        <v>0.49032978939759198</v>
      </c>
      <c r="J1214">
        <v>0.51082971614789097</v>
      </c>
      <c r="K1214">
        <v>0.51214750797915898</v>
      </c>
      <c r="L1214">
        <v>0.50918910845294596</v>
      </c>
      <c r="M1214">
        <v>0.51208163796981299</v>
      </c>
      <c r="N1214">
        <v>0.511130744072544</v>
      </c>
      <c r="O1214">
        <v>0.50914174080749097</v>
      </c>
    </row>
    <row r="1215" spans="1:15" x14ac:dyDescent="0.25">
      <c r="A1215">
        <v>0.51248056118195495</v>
      </c>
      <c r="B1215">
        <v>0.50836065858117496</v>
      </c>
      <c r="C1215">
        <v>0.51289932498645896</v>
      </c>
      <c r="D1215">
        <v>0.493114026258472</v>
      </c>
      <c r="E1215">
        <v>0.51165777216345298</v>
      </c>
      <c r="F1215">
        <v>0.51003989520293802</v>
      </c>
      <c r="G1215">
        <v>0.51148829864594103</v>
      </c>
      <c r="H1215">
        <v>0.51108676506566497</v>
      </c>
      <c r="I1215">
        <v>0.49022974574885197</v>
      </c>
      <c r="J1215">
        <v>0.51082795639302303</v>
      </c>
      <c r="K1215">
        <v>0.51214575606901402</v>
      </c>
      <c r="L1215">
        <v>0.50918417195445498</v>
      </c>
      <c r="M1215">
        <v>0.51208007500443897</v>
      </c>
      <c r="N1215">
        <v>0.51112961347707597</v>
      </c>
      <c r="O1215">
        <v>0.50913784379295901</v>
      </c>
    </row>
    <row r="1216" spans="1:15" x14ac:dyDescent="0.25">
      <c r="A1216">
        <v>0.51247899677054298</v>
      </c>
      <c r="B1216">
        <v>0.50835552872571999</v>
      </c>
      <c r="C1216">
        <v>0.51289806914918201</v>
      </c>
      <c r="D1216">
        <v>0.49304372433043497</v>
      </c>
      <c r="E1216">
        <v>0.51165626212363802</v>
      </c>
      <c r="F1216">
        <v>0.51003887161866002</v>
      </c>
      <c r="G1216">
        <v>0.51148698547289395</v>
      </c>
      <c r="H1216">
        <v>0.51108536987421604</v>
      </c>
      <c r="I1216">
        <v>0.49012930884761502</v>
      </c>
      <c r="J1216">
        <v>0.51082619623006997</v>
      </c>
      <c r="K1216">
        <v>0.51214400466098597</v>
      </c>
      <c r="L1216">
        <v>0.50917922411096805</v>
      </c>
      <c r="M1216">
        <v>0.51207851153532402</v>
      </c>
      <c r="N1216">
        <v>0.51112848307396497</v>
      </c>
      <c r="O1216">
        <v>0.50913393638792004</v>
      </c>
    </row>
    <row r="1217" spans="1:15" x14ac:dyDescent="0.25">
      <c r="A1217">
        <v>0.51247743306512095</v>
      </c>
      <c r="B1217">
        <v>0.50835038553731904</v>
      </c>
      <c r="C1217">
        <v>0.51289681334812498</v>
      </c>
      <c r="D1217">
        <v>0.49297315504619099</v>
      </c>
      <c r="E1217">
        <v>0.511654751990266</v>
      </c>
      <c r="F1217">
        <v>0.51003784773309102</v>
      </c>
      <c r="G1217">
        <v>0.51148567254097899</v>
      </c>
      <c r="H1217">
        <v>0.511083974642216</v>
      </c>
      <c r="I1217">
        <v>0.49002847788426201</v>
      </c>
      <c r="J1217">
        <v>0.51082443565718505</v>
      </c>
      <c r="K1217">
        <v>0.51214225375387601</v>
      </c>
      <c r="L1217">
        <v>0.50917426487381201</v>
      </c>
      <c r="M1217">
        <v>0.51207694756190902</v>
      </c>
      <c r="N1217">
        <v>0.51112735286242605</v>
      </c>
      <c r="O1217">
        <v>0.50913001854645601</v>
      </c>
    </row>
    <row r="1218" spans="1:15" x14ac:dyDescent="0.25">
      <c r="A1218">
        <v>0.51247587006488005</v>
      </c>
      <c r="B1218">
        <v>0.50834522895966505</v>
      </c>
      <c r="C1218">
        <v>0.51289555758258598</v>
      </c>
      <c r="D1218">
        <v>0.49290231766111298</v>
      </c>
      <c r="E1218">
        <v>0.51165324176128502</v>
      </c>
      <c r="F1218">
        <v>0.51003682354500102</v>
      </c>
      <c r="G1218">
        <v>0.51148435985015595</v>
      </c>
      <c r="H1218">
        <v>0.51108257936759505</v>
      </c>
      <c r="I1218">
        <v>0.489927252052832</v>
      </c>
      <c r="J1218">
        <v>0.51082267467251596</v>
      </c>
      <c r="K1218">
        <v>0.51214050334648697</v>
      </c>
      <c r="L1218">
        <v>0.50916929419408996</v>
      </c>
      <c r="M1218">
        <v>0.51207538308363698</v>
      </c>
      <c r="N1218">
        <v>0.51112622284167397</v>
      </c>
      <c r="O1218">
        <v>0.50912609022241295</v>
      </c>
    </row>
    <row r="1219" spans="1:15" x14ac:dyDescent="0.25">
      <c r="A1219">
        <v>0.51247430776901404</v>
      </c>
      <c r="B1219">
        <v>0.50834005893619205</v>
      </c>
      <c r="C1219">
        <v>0.51289430185186302</v>
      </c>
      <c r="D1219">
        <v>0.49283121143076802</v>
      </c>
      <c r="E1219">
        <v>0.51165173143463805</v>
      </c>
      <c r="F1219">
        <v>0.51003579905315899</v>
      </c>
      <c r="G1219">
        <v>0.51148304740038897</v>
      </c>
      <c r="H1219">
        <v>0.51108118404828295</v>
      </c>
      <c r="I1219">
        <v>0.48982563055106798</v>
      </c>
      <c r="J1219">
        <v>0.51082091327420098</v>
      </c>
      <c r="K1219">
        <v>0.51213875343762005</v>
      </c>
      <c r="L1219">
        <v>0.50916431202267498</v>
      </c>
      <c r="M1219">
        <v>0.51207381809994701</v>
      </c>
      <c r="N1219">
        <v>0.51112509301092102</v>
      </c>
      <c r="O1219">
        <v>0.50912215136939698</v>
      </c>
    </row>
    <row r="1220" spans="1:15" x14ac:dyDescent="0.25">
      <c r="A1220">
        <v>0.51247274617671801</v>
      </c>
      <c r="B1220">
        <v>0.50833487541007805</v>
      </c>
      <c r="C1220">
        <v>0.512893046155253</v>
      </c>
      <c r="D1220">
        <v>0.49275983561093101</v>
      </c>
      <c r="E1220">
        <v>0.51165022100826596</v>
      </c>
      <c r="F1220">
        <v>0.51003477425632704</v>
      </c>
      <c r="G1220">
        <v>0.51148173519163898</v>
      </c>
      <c r="H1220">
        <v>0.51107978868220505</v>
      </c>
      <c r="I1220">
        <v>0.48972361258046399</v>
      </c>
      <c r="J1220">
        <v>0.51081915146037205</v>
      </c>
      <c r="K1220">
        <v>0.51213700402607598</v>
      </c>
      <c r="L1220">
        <v>0.50915931831021199</v>
      </c>
      <c r="M1220">
        <v>0.512072252610282</v>
      </c>
      <c r="N1220">
        <v>0.51112396336938404</v>
      </c>
      <c r="O1220">
        <v>0.50911820194077795</v>
      </c>
    </row>
    <row r="1221" spans="1:15" x14ac:dyDescent="0.25">
      <c r="A1221">
        <v>0.51247118528718605</v>
      </c>
      <c r="B1221">
        <v>0.50832967832423803</v>
      </c>
      <c r="C1221">
        <v>0.51289179049205702</v>
      </c>
      <c r="D1221">
        <v>0.49268818945760301</v>
      </c>
      <c r="E1221">
        <v>0.51164871048010396</v>
      </c>
      <c r="F1221">
        <v>0.51003374915326805</v>
      </c>
      <c r="G1221">
        <v>0.511480423223866</v>
      </c>
      <c r="H1221">
        <v>0.51107839326728199</v>
      </c>
      <c r="I1221">
        <v>0.48962119734632198</v>
      </c>
      <c r="J1221">
        <v>0.51081738922915298</v>
      </c>
      <c r="K1221">
        <v>0.51213525511065505</v>
      </c>
      <c r="L1221">
        <v>0.509154313007117</v>
      </c>
      <c r="M1221">
        <v>0.51207068661408295</v>
      </c>
      <c r="N1221">
        <v>0.511122833916274</v>
      </c>
      <c r="O1221">
        <v>0.50911424188968302</v>
      </c>
    </row>
    <row r="1222" spans="1:15" x14ac:dyDescent="0.25">
      <c r="A1222">
        <v>0.51246962509961502</v>
      </c>
      <c r="B1222">
        <v>0.50832446762132999</v>
      </c>
      <c r="C1222">
        <v>0.51289053486157199</v>
      </c>
      <c r="D1222">
        <v>0.49261627222702897</v>
      </c>
      <c r="E1222">
        <v>0.51164719984808305</v>
      </c>
      <c r="F1222">
        <v>0.51003272374274</v>
      </c>
      <c r="G1222">
        <v>0.51147911149703196</v>
      </c>
      <c r="H1222">
        <v>0.51107699780143501</v>
      </c>
      <c r="I1222">
        <v>0.48951838405779302</v>
      </c>
      <c r="J1222">
        <v>0.51081562657865998</v>
      </c>
      <c r="K1222">
        <v>0.512133506690159</v>
      </c>
      <c r="L1222">
        <v>0.50914929606357395</v>
      </c>
      <c r="M1222">
        <v>0.51206912011079198</v>
      </c>
      <c r="N1222">
        <v>0.51112170465080797</v>
      </c>
      <c r="O1222">
        <v>0.50911027116899898</v>
      </c>
    </row>
    <row r="1223" spans="1:15" x14ac:dyDescent="0.25">
      <c r="A1223">
        <v>0.51246806561320102</v>
      </c>
      <c r="B1223">
        <v>0.508319243243747</v>
      </c>
      <c r="C1223">
        <v>0.51288927926309802</v>
      </c>
      <c r="D1223">
        <v>0.49254408317571402</v>
      </c>
      <c r="E1223">
        <v>0.51164568911013297</v>
      </c>
      <c r="F1223">
        <v>0.51003169802349801</v>
      </c>
      <c r="G1223">
        <v>0.511477800011096</v>
      </c>
      <c r="H1223">
        <v>0.51107560228257798</v>
      </c>
      <c r="I1223">
        <v>0.48941517192793399</v>
      </c>
      <c r="J1223">
        <v>0.51081386350700297</v>
      </c>
      <c r="K1223">
        <v>0.51213175876338701</v>
      </c>
      <c r="L1223">
        <v>0.509144267429532</v>
      </c>
      <c r="M1223">
        <v>0.51206755309985297</v>
      </c>
      <c r="N1223">
        <v>0.51112057557219803</v>
      </c>
      <c r="O1223">
        <v>0.50910628973136995</v>
      </c>
    </row>
    <row r="1224" spans="1:15" x14ac:dyDescent="0.25">
      <c r="A1224">
        <v>0.51246650682714201</v>
      </c>
      <c r="B1224">
        <v>0.50831400513362102</v>
      </c>
      <c r="C1224">
        <v>0.512888023695935</v>
      </c>
      <c r="D1224">
        <v>0.49247162156044699</v>
      </c>
      <c r="E1224">
        <v>0.51164417826417796</v>
      </c>
      <c r="F1224">
        <v>0.51003067199429497</v>
      </c>
      <c r="G1224">
        <v>0.51147648876602003</v>
      </c>
      <c r="H1224">
        <v>0.51107420670862602</v>
      </c>
      <c r="I1224">
        <v>0.48931156017375799</v>
      </c>
      <c r="J1224">
        <v>0.51081210001228305</v>
      </c>
      <c r="K1224">
        <v>0.51213001132913905</v>
      </c>
      <c r="L1224">
        <v>0.50913922705470904</v>
      </c>
      <c r="M1224">
        <v>0.51206598558070804</v>
      </c>
      <c r="N1224">
        <v>0.51111944667965803</v>
      </c>
      <c r="O1224">
        <v>0.509102297529193</v>
      </c>
    </row>
    <row r="1225" spans="1:15" x14ac:dyDescent="0.25">
      <c r="A1225">
        <v>0.51246494874063497</v>
      </c>
      <c r="B1225">
        <v>0.50830875323281799</v>
      </c>
      <c r="C1225">
        <v>0.51288676815938306</v>
      </c>
      <c r="D1225">
        <v>0.492398886638309</v>
      </c>
      <c r="E1225">
        <v>0.51164266730813701</v>
      </c>
      <c r="F1225">
        <v>0.51002964565388098</v>
      </c>
      <c r="G1225">
        <v>0.51147517776176099</v>
      </c>
      <c r="H1225">
        <v>0.51107281107748803</v>
      </c>
      <c r="I1225">
        <v>0.48920754801628602</v>
      </c>
      <c r="J1225">
        <v>0.51081033609259197</v>
      </c>
      <c r="K1225">
        <v>0.51212826438621395</v>
      </c>
      <c r="L1225">
        <v>0.50913417488858803</v>
      </c>
      <c r="M1225">
        <v>0.51206441755280097</v>
      </c>
      <c r="N1225">
        <v>0.51111831797240304</v>
      </c>
      <c r="O1225">
        <v>0.50909829451462096</v>
      </c>
    </row>
    <row r="1226" spans="1:15" x14ac:dyDescent="0.25">
      <c r="A1226">
        <v>0.51246339135287999</v>
      </c>
      <c r="B1226">
        <v>0.50830348748293797</v>
      </c>
      <c r="C1226">
        <v>0.51288551265274296</v>
      </c>
      <c r="D1226">
        <v>0.49232587766670199</v>
      </c>
      <c r="E1226">
        <v>0.51164115623992801</v>
      </c>
      <c r="F1226">
        <v>0.51002861900100205</v>
      </c>
      <c r="G1226">
        <v>0.51147386699828001</v>
      </c>
      <c r="H1226">
        <v>0.51107141538707102</v>
      </c>
      <c r="I1226">
        <v>0.48910313468059802</v>
      </c>
      <c r="J1226">
        <v>0.51080857174601901</v>
      </c>
      <c r="K1226">
        <v>0.51212651793341102</v>
      </c>
      <c r="L1226">
        <v>0.50912911088041302</v>
      </c>
      <c r="M1226">
        <v>0.51206284901557497</v>
      </c>
      <c r="N1226">
        <v>0.51111718944964502</v>
      </c>
      <c r="O1226">
        <v>0.50909428063955897</v>
      </c>
    </row>
    <row r="1227" spans="1:15" x14ac:dyDescent="0.25">
      <c r="A1227">
        <v>0.51246183466307504</v>
      </c>
      <c r="B1227">
        <v>0.50829820782531399</v>
      </c>
      <c r="C1227">
        <v>0.51288425717531505</v>
      </c>
      <c r="D1227">
        <v>0.49225259390336201</v>
      </c>
      <c r="E1227">
        <v>0.51163964505746296</v>
      </c>
      <c r="F1227">
        <v>0.51002759203440196</v>
      </c>
      <c r="G1227">
        <v>0.51147255647553602</v>
      </c>
      <c r="H1227">
        <v>0.51107001963527798</v>
      </c>
      <c r="I1227">
        <v>0.488998319395891</v>
      </c>
      <c r="J1227">
        <v>0.51080680697063996</v>
      </c>
      <c r="K1227">
        <v>0.51212477196952899</v>
      </c>
      <c r="L1227">
        <v>0.50912403497919201</v>
      </c>
      <c r="M1227">
        <v>0.51206127996847295</v>
      </c>
      <c r="N1227">
        <v>0.51111606111059804</v>
      </c>
      <c r="O1227">
        <v>0.50909025585566103</v>
      </c>
    </row>
    <row r="1228" spans="1:15" x14ac:dyDescent="0.25">
      <c r="A1228">
        <v>0.51246027867042199</v>
      </c>
      <c r="B1228">
        <v>0.50829291420101197</v>
      </c>
      <c r="C1228">
        <v>0.512883001726401</v>
      </c>
      <c r="D1228">
        <v>0.49217903460637802</v>
      </c>
      <c r="E1228">
        <v>0.51163813375864997</v>
      </c>
      <c r="F1228">
        <v>0.51002656475282204</v>
      </c>
      <c r="G1228">
        <v>0.51147124619348505</v>
      </c>
      <c r="H1228">
        <v>0.51106862382000895</v>
      </c>
      <c r="I1228">
        <v>0.488893101395529</v>
      </c>
      <c r="J1228">
        <v>0.51080504176452601</v>
      </c>
      <c r="K1228">
        <v>0.51212302649336505</v>
      </c>
      <c r="L1228">
        <v>0.50911894713369699</v>
      </c>
      <c r="M1228">
        <v>0.512059710410941</v>
      </c>
      <c r="N1228">
        <v>0.51111493295447497</v>
      </c>
      <c r="O1228">
        <v>0.50908622011433502</v>
      </c>
    </row>
    <row r="1229" spans="1:15" x14ac:dyDescent="0.25">
      <c r="A1229">
        <v>0.51245872337412102</v>
      </c>
      <c r="B1229">
        <v>0.50828760655082705</v>
      </c>
      <c r="C1229">
        <v>0.51288174630530303</v>
      </c>
      <c r="D1229">
        <v>0.49210519903421002</v>
      </c>
      <c r="E1229">
        <v>0.51163662234139395</v>
      </c>
      <c r="F1229">
        <v>0.51002553715499799</v>
      </c>
      <c r="G1229">
        <v>0.51146993615208802</v>
      </c>
      <c r="H1229">
        <v>0.51106722793916104</v>
      </c>
      <c r="I1229">
        <v>0.48878747991709998</v>
      </c>
      <c r="J1229">
        <v>0.51080327612573995</v>
      </c>
      <c r="K1229">
        <v>0.51212128150371805</v>
      </c>
      <c r="L1229">
        <v>0.50911384729245401</v>
      </c>
      <c r="M1229">
        <v>0.51205814034242303</v>
      </c>
      <c r="N1229">
        <v>0.51111380498048997</v>
      </c>
      <c r="O1229">
        <v>0.509082173366732</v>
      </c>
    </row>
    <row r="1230" spans="1:15" x14ac:dyDescent="0.25">
      <c r="A1230">
        <v>0.51245716877337399</v>
      </c>
      <c r="B1230">
        <v>0.50828228481528304</v>
      </c>
      <c r="C1230">
        <v>0.51288049091132104</v>
      </c>
      <c r="D1230">
        <v>0.49203108644571297</v>
      </c>
      <c r="E1230">
        <v>0.51163511080359603</v>
      </c>
      <c r="F1230">
        <v>0.51002450923966702</v>
      </c>
      <c r="G1230">
        <v>0.51146862635130197</v>
      </c>
      <c r="H1230">
        <v>0.51106583199063005</v>
      </c>
      <c r="I1230">
        <v>0.488681454202472</v>
      </c>
      <c r="J1230">
        <v>0.51080151005233798</v>
      </c>
      <c r="K1230">
        <v>0.51211953699938395</v>
      </c>
      <c r="L1230">
        <v>0.50910873540375301</v>
      </c>
      <c r="M1230">
        <v>0.51205656976236402</v>
      </c>
      <c r="N1230">
        <v>0.51111267718785502</v>
      </c>
      <c r="O1230">
        <v>0.50907811556375204</v>
      </c>
    </row>
    <row r="1231" spans="1:15" x14ac:dyDescent="0.25">
      <c r="A1231">
        <v>0.512455614867383</v>
      </c>
      <c r="B1231">
        <v>0.50827694893463105</v>
      </c>
      <c r="C1231">
        <v>0.51287923554376003</v>
      </c>
      <c r="D1231">
        <v>0.49195669610015202</v>
      </c>
      <c r="E1231">
        <v>0.51163359914315298</v>
      </c>
      <c r="F1231">
        <v>0.51002348100555805</v>
      </c>
      <c r="G1231">
        <v>0.51146731679108304</v>
      </c>
      <c r="H1231">
        <v>0.511064435972304</v>
      </c>
      <c r="I1231">
        <v>0.48857502349784598</v>
      </c>
      <c r="J1231">
        <v>0.51079974354236501</v>
      </c>
      <c r="K1231">
        <v>0.51211779297916005</v>
      </c>
      <c r="L1231">
        <v>0.50910361141563898</v>
      </c>
      <c r="M1231">
        <v>0.51205499867020798</v>
      </c>
      <c r="N1231">
        <v>0.51111154957578397</v>
      </c>
      <c r="O1231">
        <v>0.50907404665604095</v>
      </c>
    </row>
    <row r="1232" spans="1:15" x14ac:dyDescent="0.25">
      <c r="A1232">
        <v>0.51245406165535101</v>
      </c>
      <c r="B1232">
        <v>0.50827159884885098</v>
      </c>
      <c r="C1232">
        <v>0.51287798020192099</v>
      </c>
      <c r="D1232">
        <v>0.49188202725722002</v>
      </c>
      <c r="E1232">
        <v>0.51163208735795696</v>
      </c>
      <c r="F1232">
        <v>0.51002245245140199</v>
      </c>
      <c r="G1232">
        <v>0.51146600747138904</v>
      </c>
      <c r="H1232">
        <v>0.51106303988207202</v>
      </c>
      <c r="I1232">
        <v>0.488468187053819</v>
      </c>
      <c r="J1232">
        <v>0.51079797659386295</v>
      </c>
      <c r="K1232">
        <v>0.51211604944184297</v>
      </c>
      <c r="L1232">
        <v>0.50909847527591201</v>
      </c>
      <c r="M1232">
        <v>0.51205342706540202</v>
      </c>
      <c r="N1232">
        <v>0.51111042214348901</v>
      </c>
      <c r="O1232">
        <v>0.50906996659398696</v>
      </c>
    </row>
    <row r="1233" spans="1:15" x14ac:dyDescent="0.25">
      <c r="A1233">
        <v>0.51245250913648299</v>
      </c>
      <c r="B1233">
        <v>0.50826623449764397</v>
      </c>
      <c r="C1233">
        <v>0.51287672488510705</v>
      </c>
      <c r="D1233">
        <v>0.49180707917706301</v>
      </c>
      <c r="E1233">
        <v>0.51163057544589696</v>
      </c>
      <c r="F1233">
        <v>0.51002142357592295</v>
      </c>
      <c r="G1233">
        <v>0.51146469839217601</v>
      </c>
      <c r="H1233">
        <v>0.51106164371781804</v>
      </c>
      <c r="I1233">
        <v>0.48836094412543701</v>
      </c>
      <c r="J1233">
        <v>0.51079620920486102</v>
      </c>
      <c r="K1233">
        <v>0.51211430638622801</v>
      </c>
      <c r="L1233">
        <v>0.50909332693213005</v>
      </c>
      <c r="M1233">
        <v>0.51205185494739103</v>
      </c>
      <c r="N1233">
        <v>0.51110929489018297</v>
      </c>
      <c r="O1233">
        <v>0.50906587532772096</v>
      </c>
    </row>
    <row r="1234" spans="1:15" x14ac:dyDescent="0.25">
      <c r="A1234">
        <v>0.51245095730998302</v>
      </c>
      <c r="B1234">
        <v>0.50826085582043901</v>
      </c>
      <c r="C1234">
        <v>0.51287546959262298</v>
      </c>
      <c r="D1234">
        <v>0.49173185112029699</v>
      </c>
      <c r="E1234">
        <v>0.51162906340485603</v>
      </c>
      <c r="F1234">
        <v>0.51002039437784397</v>
      </c>
      <c r="G1234">
        <v>0.51146338955339998</v>
      </c>
      <c r="H1234">
        <v>0.51106024747742296</v>
      </c>
      <c r="I1234">
        <v>0.48825329397225598</v>
      </c>
      <c r="J1234">
        <v>0.51079444137338403</v>
      </c>
      <c r="K1234">
        <v>0.51211256381111103</v>
      </c>
      <c r="L1234">
        <v>0.50908816633160203</v>
      </c>
      <c r="M1234">
        <v>0.512050282315622</v>
      </c>
      <c r="N1234">
        <v>0.51110816781507795</v>
      </c>
      <c r="O1234">
        <v>0.50906177280711296</v>
      </c>
    </row>
    <row r="1235" spans="1:15" x14ac:dyDescent="0.25">
      <c r="A1235">
        <v>0.51244940617505597</v>
      </c>
      <c r="B1235">
        <v>0.508255462756385</v>
      </c>
      <c r="C1235">
        <v>0.512874214323771</v>
      </c>
      <c r="D1235">
        <v>0.49165634234802702</v>
      </c>
      <c r="E1235">
        <v>0.51162755123271597</v>
      </c>
      <c r="F1235">
        <v>0.51001936485588395</v>
      </c>
      <c r="G1235">
        <v>0.51146208095501799</v>
      </c>
      <c r="H1235">
        <v>0.51105885115876404</v>
      </c>
      <c r="I1235">
        <v>0.48814523585839897</v>
      </c>
      <c r="J1235">
        <v>0.51079267309744802</v>
      </c>
      <c r="K1235">
        <v>0.51211082171528799</v>
      </c>
      <c r="L1235">
        <v>0.50908299342138996</v>
      </c>
      <c r="M1235">
        <v>0.51204870916954004</v>
      </c>
      <c r="N1235">
        <v>0.51110704091738701</v>
      </c>
      <c r="O1235">
        <v>0.50905765898177302</v>
      </c>
    </row>
    <row r="1236" spans="1:15" x14ac:dyDescent="0.25">
      <c r="A1236">
        <v>0.51244785573090701</v>
      </c>
      <c r="B1236">
        <v>0.50825005524435096</v>
      </c>
      <c r="C1236">
        <v>0.51287295907785702</v>
      </c>
      <c r="D1236">
        <v>0.49158055212186702</v>
      </c>
      <c r="E1236">
        <v>0.51162603892735403</v>
      </c>
      <c r="F1236">
        <v>0.51001833500876004</v>
      </c>
      <c r="G1236">
        <v>0.51146077259698397</v>
      </c>
      <c r="H1236">
        <v>0.51105745475971598</v>
      </c>
      <c r="I1236">
        <v>0.488036769052619</v>
      </c>
      <c r="J1236">
        <v>0.51079090437505903</v>
      </c>
      <c r="K1236">
        <v>0.51210908009755096</v>
      </c>
      <c r="L1236">
        <v>0.50907780814830705</v>
      </c>
      <c r="M1236">
        <v>0.51204713550859304</v>
      </c>
      <c r="N1236">
        <v>0.51110591419632101</v>
      </c>
      <c r="O1236">
        <v>0.50905353380105101</v>
      </c>
    </row>
    <row r="1237" spans="1:15" x14ac:dyDescent="0.25">
      <c r="A1237">
        <v>0.51244630597674501</v>
      </c>
      <c r="B1237">
        <v>0.50824463322293001</v>
      </c>
      <c r="C1237">
        <v>0.51287170385418501</v>
      </c>
      <c r="D1237">
        <v>0.49150447970396599</v>
      </c>
      <c r="E1237">
        <v>0.51162452648664103</v>
      </c>
      <c r="F1237">
        <v>0.51001730483518504</v>
      </c>
      <c r="G1237">
        <v>0.51145946447925394</v>
      </c>
      <c r="H1237">
        <v>0.51105605827815004</v>
      </c>
      <c r="I1237">
        <v>0.48792789282835802</v>
      </c>
      <c r="J1237">
        <v>0.51078913520421698</v>
      </c>
      <c r="K1237">
        <v>0.51210733895669602</v>
      </c>
      <c r="L1237">
        <v>0.50907261045891505</v>
      </c>
      <c r="M1237">
        <v>0.51204556133222701</v>
      </c>
      <c r="N1237">
        <v>0.51110478765109302</v>
      </c>
      <c r="O1237">
        <v>0.50904939721402798</v>
      </c>
    </row>
    <row r="1238" spans="1:15" x14ac:dyDescent="0.25">
      <c r="A1238">
        <v>0.51244475691177505</v>
      </c>
      <c r="B1238">
        <v>0.50823919663042805</v>
      </c>
      <c r="C1238">
        <v>0.51287044865206</v>
      </c>
      <c r="D1238">
        <v>0.49142812435702099</v>
      </c>
      <c r="E1238">
        <v>0.511623013908445</v>
      </c>
      <c r="F1238">
        <v>0.51001627433386798</v>
      </c>
      <c r="G1238">
        <v>0.51145815660178195</v>
      </c>
      <c r="H1238">
        <v>0.51105466171193303</v>
      </c>
      <c r="I1238">
        <v>0.48781860646380798</v>
      </c>
      <c r="J1238">
        <v>0.51078736558291404</v>
      </c>
      <c r="K1238">
        <v>0.51210559829151703</v>
      </c>
      <c r="L1238">
        <v>0.50906740029952502</v>
      </c>
      <c r="M1238">
        <v>0.51204398663988904</v>
      </c>
      <c r="N1238">
        <v>0.511103661280914</v>
      </c>
      <c r="O1238">
        <v>0.50904524916952298</v>
      </c>
    </row>
    <row r="1239" spans="1:15" x14ac:dyDescent="0.25">
      <c r="A1239">
        <v>0.51244320853520597</v>
      </c>
      <c r="B1239">
        <v>0.50823374540487198</v>
      </c>
      <c r="C1239">
        <v>0.51286919347078597</v>
      </c>
      <c r="D1239">
        <v>0.49135148534430201</v>
      </c>
      <c r="E1239">
        <v>0.51162150119062999</v>
      </c>
      <c r="F1239">
        <v>0.51001524350351701</v>
      </c>
      <c r="G1239">
        <v>0.51145684896452304</v>
      </c>
      <c r="H1239">
        <v>0.51105326505893001</v>
      </c>
      <c r="I1239">
        <v>0.48770890924197602</v>
      </c>
      <c r="J1239">
        <v>0.51078559550913305</v>
      </c>
      <c r="K1239">
        <v>0.51210385810080505</v>
      </c>
      <c r="L1239">
        <v>0.50906217761619499</v>
      </c>
      <c r="M1239">
        <v>0.51204241143102702</v>
      </c>
      <c r="N1239">
        <v>0.51110253508499703</v>
      </c>
      <c r="O1239">
        <v>0.50904108961608696</v>
      </c>
    </row>
    <row r="1240" spans="1:15" x14ac:dyDescent="0.25">
      <c r="A1240">
        <v>0.51244166084624698</v>
      </c>
      <c r="B1240">
        <v>0.50822827948400395</v>
      </c>
      <c r="C1240">
        <v>0.51286793830967103</v>
      </c>
      <c r="D1240">
        <v>0.491274561929673</v>
      </c>
      <c r="E1240">
        <v>0.51161998833105704</v>
      </c>
      <c r="F1240">
        <v>0.51001421234283595</v>
      </c>
      <c r="G1240">
        <v>0.51145554156743001</v>
      </c>
      <c r="H1240">
        <v>0.511051868317003</v>
      </c>
      <c r="I1240">
        <v>0.487598800450744</v>
      </c>
      <c r="J1240">
        <v>0.51078382498084995</v>
      </c>
      <c r="K1240">
        <v>0.51210211838335495</v>
      </c>
      <c r="L1240">
        <v>0.50905694235472698</v>
      </c>
      <c r="M1240">
        <v>0.51204083570508896</v>
      </c>
      <c r="N1240">
        <v>0.51110140906255197</v>
      </c>
      <c r="O1240">
        <v>0.50903691850200095</v>
      </c>
    </row>
    <row r="1241" spans="1:15" x14ac:dyDescent="0.25">
      <c r="A1241">
        <v>0.51244011384410704</v>
      </c>
      <c r="B1241">
        <v>0.50822279880527799</v>
      </c>
      <c r="C1241">
        <v>0.51286668316801998</v>
      </c>
      <c r="D1241">
        <v>0.491197353377614</v>
      </c>
      <c r="E1241">
        <v>0.51161847532758098</v>
      </c>
      <c r="F1241">
        <v>0.51001318085052605</v>
      </c>
      <c r="G1241">
        <v>0.51145423441045601</v>
      </c>
      <c r="H1241">
        <v>0.51105047148400795</v>
      </c>
      <c r="I1241">
        <v>0.48748827938293698</v>
      </c>
      <c r="J1241">
        <v>0.51078205399603005</v>
      </c>
      <c r="K1241">
        <v>0.51210037913795803</v>
      </c>
      <c r="L1241">
        <v>0.509051694460669</v>
      </c>
      <c r="M1241">
        <v>0.51203925946152296</v>
      </c>
      <c r="N1241">
        <v>0.511100283212791</v>
      </c>
      <c r="O1241">
        <v>0.50903273577527797</v>
      </c>
    </row>
    <row r="1242" spans="1:15" x14ac:dyDescent="0.25">
      <c r="A1242">
        <v>0.51243856752799499</v>
      </c>
      <c r="B1242">
        <v>0.50821730330586401</v>
      </c>
      <c r="C1242">
        <v>0.51286542804514001</v>
      </c>
      <c r="D1242">
        <v>0.49111985895324001</v>
      </c>
      <c r="E1242">
        <v>0.51161696217805297</v>
      </c>
      <c r="F1242">
        <v>0.51001214902528302</v>
      </c>
      <c r="G1242">
        <v>0.51145292749355598</v>
      </c>
      <c r="H1242">
        <v>0.51104907455779902</v>
      </c>
      <c r="I1242">
        <v>0.487377345336382</v>
      </c>
      <c r="J1242">
        <v>0.51078028255263397</v>
      </c>
      <c r="K1242">
        <v>0.51209864036340502</v>
      </c>
      <c r="L1242">
        <v>0.50904643387931103</v>
      </c>
      <c r="M1242">
        <v>0.51203768269977601</v>
      </c>
      <c r="N1242">
        <v>0.51109915753492496</v>
      </c>
      <c r="O1242">
        <v>0.50902854138365705</v>
      </c>
    </row>
    <row r="1243" spans="1:15" x14ac:dyDescent="0.25">
      <c r="A1243">
        <v>0.51243702189712403</v>
      </c>
      <c r="B1243">
        <v>0.50821179292264196</v>
      </c>
      <c r="C1243">
        <v>0.51286417294033704</v>
      </c>
      <c r="D1243">
        <v>0.49104207792232502</v>
      </c>
      <c r="E1243">
        <v>0.51161544888032096</v>
      </c>
      <c r="F1243">
        <v>0.51001111686580403</v>
      </c>
      <c r="G1243">
        <v>0.51145162081668105</v>
      </c>
      <c r="H1243">
        <v>0.51104767753622904</v>
      </c>
      <c r="I1243">
        <v>0.48726599761397899</v>
      </c>
      <c r="J1243">
        <v>0.51077851064861202</v>
      </c>
      <c r="K1243">
        <v>0.51209690205848801</v>
      </c>
      <c r="L1243">
        <v>0.50904116055568505</v>
      </c>
      <c r="M1243">
        <v>0.512036105419299</v>
      </c>
      <c r="N1243">
        <v>0.51109803202816395</v>
      </c>
      <c r="O1243">
        <v>0.509024335274604</v>
      </c>
    </row>
    <row r="1244" spans="1:15" x14ac:dyDescent="0.25">
      <c r="A1244">
        <v>0.51243547695070302</v>
      </c>
      <c r="B1244">
        <v>0.508206267592202</v>
      </c>
      <c r="C1244">
        <v>0.51286291785291904</v>
      </c>
      <c r="D1244">
        <v>0.49096400955132102</v>
      </c>
      <c r="E1244">
        <v>0.511613935432227</v>
      </c>
      <c r="F1244">
        <v>0.51001008437077799</v>
      </c>
      <c r="G1244">
        <v>0.51145031437978405</v>
      </c>
      <c r="H1244">
        <v>0.51104628041714395</v>
      </c>
      <c r="I1244">
        <v>0.48715423552376402</v>
      </c>
      <c r="J1244">
        <v>0.51077673828190595</v>
      </c>
      <c r="K1244">
        <v>0.51209516422199797</v>
      </c>
      <c r="L1244">
        <v>0.509035874434563</v>
      </c>
      <c r="M1244">
        <v>0.51203452761953805</v>
      </c>
      <c r="N1244">
        <v>0.51109690669172103</v>
      </c>
      <c r="O1244">
        <v>0.50902011739531094</v>
      </c>
    </row>
    <row r="1245" spans="1:15" x14ac:dyDescent="0.25">
      <c r="A1245">
        <v>0.51243393268794601</v>
      </c>
      <c r="B1245">
        <v>0.50820072725084298</v>
      </c>
      <c r="C1245">
        <v>0.51286166278219403</v>
      </c>
      <c r="D1245">
        <v>0.49088565310738602</v>
      </c>
      <c r="E1245">
        <v>0.51161242183161004</v>
      </c>
      <c r="F1245">
        <v>0.51000905153889398</v>
      </c>
      <c r="G1245">
        <v>0.51144900818281702</v>
      </c>
      <c r="H1245">
        <v>0.51104488319838803</v>
      </c>
      <c r="I1245">
        <v>0.48704205837897802</v>
      </c>
      <c r="J1245">
        <v>0.51077496545044998</v>
      </c>
      <c r="K1245">
        <v>0.51209342685272397</v>
      </c>
      <c r="L1245">
        <v>0.50903057546045605</v>
      </c>
      <c r="M1245">
        <v>0.51203294929994403</v>
      </c>
      <c r="N1245">
        <v>0.51109578152480395</v>
      </c>
      <c r="O1245">
        <v>0.50901588769269202</v>
      </c>
    </row>
    <row r="1246" spans="1:15" x14ac:dyDescent="0.25">
      <c r="A1246">
        <v>0.51243238910806399</v>
      </c>
      <c r="B1246">
        <v>0.50819517183457197</v>
      </c>
      <c r="C1246">
        <v>0.51286040772746999</v>
      </c>
      <c r="D1246">
        <v>0.49080700785839898</v>
      </c>
      <c r="E1246">
        <v>0.51161090807630505</v>
      </c>
      <c r="F1246">
        <v>0.51000801836883702</v>
      </c>
      <c r="G1246">
        <v>0.51144770222573199</v>
      </c>
      <c r="H1246">
        <v>0.51104348587780202</v>
      </c>
      <c r="I1246">
        <v>0.48692946549813498</v>
      </c>
      <c r="J1246">
        <v>0.51077319215216999</v>
      </c>
      <c r="K1246">
        <v>0.51209168994945697</v>
      </c>
      <c r="L1246">
        <v>0.50902526357761102</v>
      </c>
      <c r="M1246">
        <v>0.51203137045996605</v>
      </c>
      <c r="N1246">
        <v>0.511094656526624</v>
      </c>
      <c r="O1246">
        <v>0.50901164611338301</v>
      </c>
    </row>
    <row r="1247" spans="1:15" x14ac:dyDescent="0.25">
      <c r="A1247">
        <v>0.51243084621027102</v>
      </c>
      <c r="B1247">
        <v>0.50818960127910096</v>
      </c>
      <c r="C1247">
        <v>0.51285915268805404</v>
      </c>
      <c r="D1247">
        <v>0.49072807307298999</v>
      </c>
      <c r="E1247">
        <v>0.51160939416414197</v>
      </c>
      <c r="F1247">
        <v>0.51000698485928897</v>
      </c>
      <c r="G1247">
        <v>0.51144639650847901</v>
      </c>
      <c r="H1247">
        <v>0.51104208845322296</v>
      </c>
      <c r="I1247">
        <v>0.48681645620508801</v>
      </c>
      <c r="J1247">
        <v>0.51077141838498397</v>
      </c>
      <c r="K1247">
        <v>0.51208995351098396</v>
      </c>
      <c r="L1247">
        <v>0.50901993873001306</v>
      </c>
      <c r="M1247">
        <v>0.512029791099053</v>
      </c>
      <c r="N1247">
        <v>0.51109353169639204</v>
      </c>
      <c r="O1247">
        <v>0.50900739260373895</v>
      </c>
    </row>
    <row r="1248" spans="1:15" x14ac:dyDescent="0.25">
      <c r="A1248">
        <v>0.51242930399378095</v>
      </c>
      <c r="B1248">
        <v>0.50818401551984804</v>
      </c>
      <c r="C1248">
        <v>0.51285789766325696</v>
      </c>
      <c r="D1248">
        <v>0.49064884802055703</v>
      </c>
      <c r="E1248">
        <v>0.511607880092947</v>
      </c>
      <c r="F1248">
        <v>0.51000595100892698</v>
      </c>
      <c r="G1248">
        <v>0.51144509103100899</v>
      </c>
      <c r="H1248">
        <v>0.51104069092248405</v>
      </c>
      <c r="I1248">
        <v>0.48670302982910202</v>
      </c>
      <c r="J1248">
        <v>0.51076964414679904</v>
      </c>
      <c r="K1248">
        <v>0.51208821753609601</v>
      </c>
      <c r="L1248">
        <v>0.50901460086137995</v>
      </c>
      <c r="M1248">
        <v>0.51202821121665498</v>
      </c>
      <c r="N1248">
        <v>0.51109240703331704</v>
      </c>
      <c r="O1248">
        <v>0.50900312710983397</v>
      </c>
    </row>
    <row r="1249" spans="1:15" x14ac:dyDescent="0.25">
      <c r="A1249">
        <v>0.51242776245780897</v>
      </c>
      <c r="B1249">
        <v>0.50817841449193402</v>
      </c>
      <c r="C1249">
        <v>0.51285664265238595</v>
      </c>
      <c r="D1249">
        <v>0.49056933197129199</v>
      </c>
      <c r="E1249">
        <v>0.51160636586054098</v>
      </c>
      <c r="F1249">
        <v>0.51000491681642901</v>
      </c>
      <c r="G1249">
        <v>0.51144378579327399</v>
      </c>
      <c r="H1249">
        <v>0.51103929328341602</v>
      </c>
      <c r="I1249">
        <v>0.48658918570492299</v>
      </c>
      <c r="J1249">
        <v>0.510767869435518</v>
      </c>
      <c r="K1249">
        <v>0.51208648202357798</v>
      </c>
      <c r="L1249">
        <v>0.50900924991516305</v>
      </c>
      <c r="M1249">
        <v>0.51202663081222199</v>
      </c>
      <c r="N1249">
        <v>0.51109128253660896</v>
      </c>
      <c r="O1249">
        <v>0.50899884957746</v>
      </c>
    </row>
    <row r="1250" spans="1:15" x14ac:dyDescent="0.25">
      <c r="A1250">
        <v>0.51242622160156903</v>
      </c>
      <c r="B1250">
        <v>0.50817279813017902</v>
      </c>
      <c r="C1250">
        <v>0.51285538765475203</v>
      </c>
      <c r="D1250">
        <v>0.49048952419620401</v>
      </c>
      <c r="E1250">
        <v>0.511604851464741</v>
      </c>
      <c r="F1250">
        <v>0.510003882280465</v>
      </c>
      <c r="G1250">
        <v>0.51144248079522203</v>
      </c>
      <c r="H1250">
        <v>0.51103789553384604</v>
      </c>
      <c r="I1250">
        <v>0.48647492317284902</v>
      </c>
      <c r="J1250">
        <v>0.51076609424903097</v>
      </c>
      <c r="K1250">
        <v>0.51208474697221995</v>
      </c>
      <c r="L1250">
        <v>0.50900388583454603</v>
      </c>
      <c r="M1250">
        <v>0.51202504988520403</v>
      </c>
      <c r="N1250">
        <v>0.51109015820547699</v>
      </c>
      <c r="O1250">
        <v>0.50899455995212195</v>
      </c>
    </row>
    <row r="1251" spans="1:15" x14ac:dyDescent="0.25">
      <c r="A1251">
        <v>0.51242468142427899</v>
      </c>
      <c r="B1251">
        <v>0.50816716636910597</v>
      </c>
      <c r="C1251">
        <v>0.51285413266966495</v>
      </c>
      <c r="D1251">
        <v>0.49040942396714399</v>
      </c>
      <c r="E1251">
        <v>0.51160333690336002</v>
      </c>
      <c r="F1251">
        <v>0.51000284739970403</v>
      </c>
      <c r="G1251">
        <v>0.51144117603680295</v>
      </c>
      <c r="H1251">
        <v>0.51103649767159598</v>
      </c>
      <c r="I1251">
        <v>0.48636024157880398</v>
      </c>
      <c r="J1251">
        <v>0.51076431858522298</v>
      </c>
      <c r="K1251">
        <v>0.512083012380808</v>
      </c>
      <c r="L1251">
        <v>0.508998508562443</v>
      </c>
      <c r="M1251">
        <v>0.51202346843505198</v>
      </c>
      <c r="N1251">
        <v>0.51108903403913097</v>
      </c>
      <c r="O1251">
        <v>0.50899025817903798</v>
      </c>
    </row>
    <row r="1252" spans="1:15" x14ac:dyDescent="0.25">
      <c r="A1252">
        <v>0.51242314192515304</v>
      </c>
      <c r="B1252">
        <v>0.50816151914293795</v>
      </c>
      <c r="C1252">
        <v>0.51285287769643495</v>
      </c>
      <c r="D1252">
        <v>0.49032903055682597</v>
      </c>
      <c r="E1252">
        <v>0.51160182217420702</v>
      </c>
      <c r="F1252">
        <v>0.51000181217281204</v>
      </c>
      <c r="G1252">
        <v>0.51143987151796699</v>
      </c>
      <c r="H1252">
        <v>0.51103509969448602</v>
      </c>
      <c r="I1252">
        <v>0.48624514027440802</v>
      </c>
      <c r="J1252">
        <v>0.51076254244196695</v>
      </c>
      <c r="K1252">
        <v>0.51208127824812799</v>
      </c>
      <c r="L1252">
        <v>0.50899311804149705</v>
      </c>
      <c r="M1252">
        <v>0.51202188646121605</v>
      </c>
      <c r="N1252">
        <v>0.511087910036779</v>
      </c>
      <c r="O1252">
        <v>0.50898594420314003</v>
      </c>
    </row>
    <row r="1253" spans="1:15" x14ac:dyDescent="0.25">
      <c r="A1253">
        <v>0.51242160310341101</v>
      </c>
      <c r="B1253">
        <v>0.50815585638559102</v>
      </c>
      <c r="C1253">
        <v>0.51285162273437301</v>
      </c>
      <c r="D1253">
        <v>0.49024834323885103</v>
      </c>
      <c r="E1253">
        <v>0.51160030727508599</v>
      </c>
      <c r="F1253">
        <v>0.510000776598452</v>
      </c>
      <c r="G1253">
        <v>0.51143856723866299</v>
      </c>
      <c r="H1253">
        <v>0.51103370160033201</v>
      </c>
      <c r="I1253">
        <v>0.48612961861705201</v>
      </c>
      <c r="J1253">
        <v>0.51076076581713103</v>
      </c>
      <c r="K1253">
        <v>0.51207954457296601</v>
      </c>
      <c r="L1253">
        <v>0.50898771421407596</v>
      </c>
      <c r="M1253">
        <v>0.51202030396314702</v>
      </c>
      <c r="N1253">
        <v>0.51108678619763004</v>
      </c>
      <c r="O1253">
        <v>0.50898161796906805</v>
      </c>
    </row>
    <row r="1254" spans="1:15" x14ac:dyDescent="0.25">
      <c r="A1254">
        <v>0.51242006495826797</v>
      </c>
      <c r="B1254">
        <v>0.50815017803068196</v>
      </c>
      <c r="C1254">
        <v>0.51285036778279003</v>
      </c>
      <c r="D1254">
        <v>0.49016736128773702</v>
      </c>
      <c r="E1254">
        <v>0.511598792203796</v>
      </c>
      <c r="F1254">
        <v>0.50999974067528298</v>
      </c>
      <c r="G1254">
        <v>0.51143726319883798</v>
      </c>
      <c r="H1254">
        <v>0.51103230338694705</v>
      </c>
      <c r="I1254">
        <v>0.48601367596997502</v>
      </c>
      <c r="J1254">
        <v>0.51075898870857295</v>
      </c>
      <c r="K1254">
        <v>0.51207781135410702</v>
      </c>
      <c r="L1254">
        <v>0.50898229702227804</v>
      </c>
      <c r="M1254">
        <v>0.51201872094029599</v>
      </c>
      <c r="N1254">
        <v>0.51108566252089305</v>
      </c>
      <c r="O1254">
        <v>0.50897727942116999</v>
      </c>
    </row>
    <row r="1255" spans="1:15" x14ac:dyDescent="0.25">
      <c r="A1255">
        <v>0.51241852748894401</v>
      </c>
      <c r="B1255">
        <v>0.50814448401152001</v>
      </c>
      <c r="C1255">
        <v>0.51284911284099699</v>
      </c>
      <c r="D1255">
        <v>0.49008608397893799</v>
      </c>
      <c r="E1255">
        <v>0.51159727695813295</v>
      </c>
      <c r="F1255">
        <v>0.50999870440195905</v>
      </c>
      <c r="G1255">
        <v>0.511435959398442</v>
      </c>
      <c r="H1255">
        <v>0.511030905052139</v>
      </c>
      <c r="I1255">
        <v>0.48589731170233602</v>
      </c>
      <c r="J1255">
        <v>0.51075721111413996</v>
      </c>
      <c r="K1255">
        <v>0.51207607859033499</v>
      </c>
      <c r="L1255">
        <v>0.50897686640792295</v>
      </c>
      <c r="M1255">
        <v>0.51201713739211396</v>
      </c>
      <c r="N1255">
        <v>0.511084539005776</v>
      </c>
      <c r="O1255">
        <v>0.50897292850350095</v>
      </c>
    </row>
    <row r="1256" spans="1:15" x14ac:dyDescent="0.25">
      <c r="A1256">
        <v>0.51241699069465796</v>
      </c>
      <c r="B1256">
        <v>0.50813877426110599</v>
      </c>
      <c r="C1256">
        <v>0.512847857908307</v>
      </c>
      <c r="D1256">
        <v>0.49000451058886801</v>
      </c>
      <c r="E1256">
        <v>0.51159576153588604</v>
      </c>
      <c r="F1256">
        <v>0.50999766777713396</v>
      </c>
      <c r="G1256">
        <v>0.51143465583742098</v>
      </c>
      <c r="H1256">
        <v>0.51102950659371404</v>
      </c>
      <c r="I1256">
        <v>0.48578052518929199</v>
      </c>
      <c r="J1256">
        <v>0.51075543303167503</v>
      </c>
      <c r="K1256">
        <v>0.51207434628043602</v>
      </c>
      <c r="L1256">
        <v>0.50897142231255399</v>
      </c>
      <c r="M1256">
        <v>0.51201555331805304</v>
      </c>
      <c r="N1256">
        <v>0.51108341565148696</v>
      </c>
      <c r="O1256">
        <v>0.50896856515982003</v>
      </c>
    </row>
    <row r="1257" spans="1:15" x14ac:dyDescent="0.25">
      <c r="A1257">
        <v>0.512415454574629</v>
      </c>
      <c r="B1257">
        <v>0.50813304871213505</v>
      </c>
      <c r="C1257">
        <v>0.51284660298403195</v>
      </c>
      <c r="D1257">
        <v>0.489922640394933</v>
      </c>
      <c r="E1257">
        <v>0.51159424593484204</v>
      </c>
      <c r="F1257">
        <v>0.50999663079945601</v>
      </c>
      <c r="G1257">
        <v>0.51143335251572297</v>
      </c>
      <c r="H1257">
        <v>0.51102810800947396</v>
      </c>
      <c r="I1257">
        <v>0.485663315812075</v>
      </c>
      <c r="J1257">
        <v>0.510753654459007</v>
      </c>
      <c r="K1257">
        <v>0.51207261442319096</v>
      </c>
      <c r="L1257">
        <v>0.50896596467743704</v>
      </c>
      <c r="M1257">
        <v>0.51201396871756499</v>
      </c>
      <c r="N1257">
        <v>0.51108229245723302</v>
      </c>
      <c r="O1257">
        <v>0.50896418933359</v>
      </c>
    </row>
    <row r="1258" spans="1:15" x14ac:dyDescent="0.25">
      <c r="A1258">
        <v>0.51241391912807799</v>
      </c>
      <c r="B1258">
        <v>0.50812730729699196</v>
      </c>
      <c r="C1258">
        <v>0.51284534806748405</v>
      </c>
      <c r="D1258">
        <v>0.48984047267554998</v>
      </c>
      <c r="E1258">
        <v>0.51159273015278395</v>
      </c>
      <c r="F1258">
        <v>0.50999559346757295</v>
      </c>
      <c r="G1258">
        <v>0.51143204943329501</v>
      </c>
      <c r="H1258">
        <v>0.51102670929721605</v>
      </c>
      <c r="I1258">
        <v>0.48554568295807199</v>
      </c>
      <c r="J1258">
        <v>0.51075187539396105</v>
      </c>
      <c r="K1258">
        <v>0.51207088301738302</v>
      </c>
      <c r="L1258">
        <v>0.50896049344355598</v>
      </c>
      <c r="M1258">
        <v>0.51201238359010104</v>
      </c>
      <c r="N1258">
        <v>0.51108116942222304</v>
      </c>
      <c r="O1258">
        <v>0.508959800967974</v>
      </c>
    </row>
    <row r="1259" spans="1:15" x14ac:dyDescent="0.25">
      <c r="A1259">
        <v>0.51241238435422498</v>
      </c>
      <c r="B1259">
        <v>0.50812154994774805</v>
      </c>
      <c r="C1259">
        <v>0.51284409315797697</v>
      </c>
      <c r="D1259">
        <v>0.489758006710175</v>
      </c>
      <c r="E1259">
        <v>0.51159121418748699</v>
      </c>
      <c r="F1259">
        <v>0.50999455578012498</v>
      </c>
      <c r="G1259">
        <v>0.51143074659008303</v>
      </c>
      <c r="H1259">
        <v>0.51102531045473398</v>
      </c>
      <c r="I1259">
        <v>0.4854276260209</v>
      </c>
      <c r="J1259">
        <v>0.51075009583435005</v>
      </c>
      <c r="K1259">
        <v>0.51206915206179604</v>
      </c>
      <c r="L1259">
        <v>0.50895500855161602</v>
      </c>
      <c r="M1259">
        <v>0.51201079793511295</v>
      </c>
      <c r="N1259">
        <v>0.51108004654566297</v>
      </c>
      <c r="O1259">
        <v>0.50895540000583595</v>
      </c>
    </row>
    <row r="1260" spans="1:15" x14ac:dyDescent="0.25">
      <c r="A1260">
        <v>0.51241085025229205</v>
      </c>
      <c r="B1260">
        <v>0.50811577659616303</v>
      </c>
      <c r="C1260">
        <v>0.51284283825482302</v>
      </c>
      <c r="D1260">
        <v>0.48967524177932997</v>
      </c>
      <c r="E1260">
        <v>0.51158969803672505</v>
      </c>
      <c r="F1260">
        <v>0.50999351773575297</v>
      </c>
      <c r="G1260">
        <v>0.51142944398603396</v>
      </c>
      <c r="H1260">
        <v>0.51102391147982096</v>
      </c>
      <c r="I1260">
        <v>0.485309144400488</v>
      </c>
      <c r="J1260">
        <v>0.51074831577797997</v>
      </c>
      <c r="K1260">
        <v>0.51206742155521001</v>
      </c>
      <c r="L1260">
        <v>0.50894950994203703</v>
      </c>
      <c r="M1260">
        <v>0.51200921175205305</v>
      </c>
      <c r="N1260">
        <v>0.51107892382676001</v>
      </c>
      <c r="O1260">
        <v>0.50895098638973602</v>
      </c>
    </row>
    <row r="1261" spans="1:15" x14ac:dyDescent="0.25">
      <c r="A1261">
        <v>0.51240931682150204</v>
      </c>
      <c r="B1261">
        <v>0.50810998717368405</v>
      </c>
      <c r="C1261">
        <v>0.51284158335733798</v>
      </c>
      <c r="D1261">
        <v>0.489592177164627</v>
      </c>
      <c r="E1261">
        <v>0.51158818169826603</v>
      </c>
      <c r="F1261">
        <v>0.509992479333092</v>
      </c>
      <c r="G1261">
        <v>0.51142814162109296</v>
      </c>
      <c r="H1261">
        <v>0.51102251237026097</v>
      </c>
      <c r="I1261">
        <v>0.48519023750315898</v>
      </c>
      <c r="J1261">
        <v>0.51074653522264502</v>
      </c>
      <c r="K1261">
        <v>0.51206569149640602</v>
      </c>
      <c r="L1261">
        <v>0.50894399755495601</v>
      </c>
      <c r="M1261">
        <v>0.512007625040374</v>
      </c>
      <c r="N1261">
        <v>0.51107780126472102</v>
      </c>
      <c r="O1261">
        <v>0.50894656006192995</v>
      </c>
    </row>
    <row r="1262" spans="1:15" x14ac:dyDescent="0.25">
      <c r="A1262">
        <v>0.51240778406107501</v>
      </c>
      <c r="B1262">
        <v>0.50810418161144</v>
      </c>
      <c r="C1262">
        <v>0.51284032846483496</v>
      </c>
      <c r="D1262">
        <v>0.48950881214879699</v>
      </c>
      <c r="E1262">
        <v>0.51158666516987295</v>
      </c>
      <c r="F1262">
        <v>0.50999144057077495</v>
      </c>
      <c r="G1262">
        <v>0.51142683949520595</v>
      </c>
      <c r="H1262">
        <v>0.51102111312384002</v>
      </c>
      <c r="I1262">
        <v>0.485070904741711</v>
      </c>
      <c r="J1262">
        <v>0.51074475416613596</v>
      </c>
      <c r="K1262">
        <v>0.51206396188416503</v>
      </c>
      <c r="L1262">
        <v>0.50893847133022296</v>
      </c>
      <c r="M1262">
        <v>0.51200603779952902</v>
      </c>
      <c r="N1262">
        <v>0.51107667885875296</v>
      </c>
      <c r="O1262">
        <v>0.50894212096436797</v>
      </c>
    </row>
    <row r="1263" spans="1:15" x14ac:dyDescent="0.25">
      <c r="A1263">
        <v>0.51240625197023704</v>
      </c>
      <c r="B1263">
        <v>0.50809835984024299</v>
      </c>
      <c r="C1263">
        <v>0.51283907357662895</v>
      </c>
      <c r="D1263">
        <v>0.48942514601571502</v>
      </c>
      <c r="E1263">
        <v>0.51158514844930503</v>
      </c>
      <c r="F1263">
        <v>0.50999040144743002</v>
      </c>
      <c r="G1263">
        <v>0.51142553760831699</v>
      </c>
      <c r="H1263">
        <v>0.51101971373833599</v>
      </c>
      <c r="I1263">
        <v>0.48495114553549601</v>
      </c>
      <c r="J1263">
        <v>0.51074297260622803</v>
      </c>
      <c r="K1263">
        <v>0.51206223271726503</v>
      </c>
      <c r="L1263">
        <v>0.50893293120740202</v>
      </c>
      <c r="M1263">
        <v>0.51200445002896899</v>
      </c>
      <c r="N1263">
        <v>0.51107555660806003</v>
      </c>
      <c r="O1263">
        <v>0.50893766903869297</v>
      </c>
    </row>
    <row r="1264" spans="1:15" x14ac:dyDescent="0.25">
      <c r="A1264">
        <v>0.51240472054821096</v>
      </c>
      <c r="B1264">
        <v>0.50809252179058695</v>
      </c>
      <c r="C1264">
        <v>0.51283781869203504</v>
      </c>
      <c r="D1264">
        <v>0.48934117805042798</v>
      </c>
      <c r="E1264">
        <v>0.51158363153431696</v>
      </c>
      <c r="F1264">
        <v>0.50998936196168398</v>
      </c>
      <c r="G1264">
        <v>0.51142423596037101</v>
      </c>
      <c r="H1264">
        <v>0.51101831421152599</v>
      </c>
      <c r="I1264">
        <v>0.48483095931050701</v>
      </c>
      <c r="J1264">
        <v>0.510741190540692</v>
      </c>
      <c r="K1264">
        <v>0.51206050399448799</v>
      </c>
      <c r="L1264">
        <v>0.50892737712576597</v>
      </c>
      <c r="M1264">
        <v>0.51200286172814802</v>
      </c>
      <c r="N1264">
        <v>0.51107443451185097</v>
      </c>
      <c r="O1264">
        <v>0.508933204226237</v>
      </c>
    </row>
    <row r="1265" spans="1:15" x14ac:dyDescent="0.25">
      <c r="A1265">
        <v>0.51240318979422095</v>
      </c>
      <c r="B1265">
        <v>0.50808666739264596</v>
      </c>
      <c r="C1265">
        <v>0.51283656381036902</v>
      </c>
      <c r="D1265">
        <v>0.48925690753918299</v>
      </c>
      <c r="E1265">
        <v>0.511582114422658</v>
      </c>
      <c r="F1265">
        <v>0.50998832211215905</v>
      </c>
      <c r="G1265">
        <v>0.51142293455131205</v>
      </c>
      <c r="H1265">
        <v>0.51101691454118103</v>
      </c>
      <c r="I1265">
        <v>0.48471034549946201</v>
      </c>
      <c r="J1265">
        <v>0.51073940796728901</v>
      </c>
      <c r="K1265">
        <v>0.512058775714609</v>
      </c>
      <c r="L1265">
        <v>0.50892180902429796</v>
      </c>
      <c r="M1265">
        <v>0.51200127289651898</v>
      </c>
      <c r="N1265">
        <v>0.51107331256932897</v>
      </c>
      <c r="O1265">
        <v>0.50892872646802301</v>
      </c>
    </row>
    <row r="1266" spans="1:15" x14ac:dyDescent="0.25">
      <c r="A1266">
        <v>0.51240165970749196</v>
      </c>
      <c r="B1266">
        <v>0.50808079657627103</v>
      </c>
      <c r="C1266">
        <v>0.51283530893094498</v>
      </c>
      <c r="D1266">
        <v>0.48917233376945302</v>
      </c>
      <c r="E1266">
        <v>0.51158059711207204</v>
      </c>
      <c r="F1266">
        <v>0.509987281897473</v>
      </c>
      <c r="G1266">
        <v>0.51142163338108404</v>
      </c>
      <c r="H1266">
        <v>0.51101551472507001</v>
      </c>
      <c r="I1266">
        <v>0.48458930354188801</v>
      </c>
      <c r="J1266">
        <v>0.51073762488376995</v>
      </c>
      <c r="K1266">
        <v>0.51205704787640804</v>
      </c>
      <c r="L1266">
        <v>0.50891622684169102</v>
      </c>
      <c r="M1266">
        <v>0.51199968353353498</v>
      </c>
      <c r="N1266">
        <v>0.51107219077970101</v>
      </c>
      <c r="O1266">
        <v>0.50892423570475698</v>
      </c>
    </row>
    <row r="1267" spans="1:15" x14ac:dyDescent="0.25">
      <c r="A1267">
        <v>0.51240013028724996</v>
      </c>
      <c r="B1267">
        <v>0.50807490927098897</v>
      </c>
      <c r="C1267">
        <v>0.51283405405308202</v>
      </c>
      <c r="D1267">
        <v>0.489087456029967</v>
      </c>
      <c r="E1267">
        <v>0.51157907960030002</v>
      </c>
      <c r="F1267">
        <v>0.50998624131624204</v>
      </c>
      <c r="G1267">
        <v>0.51142033244963103</v>
      </c>
      <c r="H1267">
        <v>0.51101411476095804</v>
      </c>
      <c r="I1267">
        <v>0.48446783288420597</v>
      </c>
      <c r="J1267">
        <v>0.51073584128787597</v>
      </c>
      <c r="K1267">
        <v>0.51205532047866198</v>
      </c>
      <c r="L1267">
        <v>0.508910630516342</v>
      </c>
      <c r="M1267">
        <v>0.51199809363864901</v>
      </c>
      <c r="N1267">
        <v>0.51107106914217004</v>
      </c>
      <c r="O1267">
        <v>0.50891973187683304</v>
      </c>
    </row>
    <row r="1268" spans="1:15" x14ac:dyDescent="0.25">
      <c r="A1268">
        <v>0.51239860153272099</v>
      </c>
      <c r="B1268">
        <v>0.50806900540600297</v>
      </c>
      <c r="C1268">
        <v>0.51283279917609403</v>
      </c>
      <c r="D1268">
        <v>0.489002273610737</v>
      </c>
      <c r="E1268">
        <v>0.51157756188507897</v>
      </c>
      <c r="F1268">
        <v>0.50998520036707895</v>
      </c>
      <c r="G1268">
        <v>0.51141903175689396</v>
      </c>
      <c r="H1268">
        <v>0.51101271464660503</v>
      </c>
      <c r="I1268">
        <v>0.48434593297981898</v>
      </c>
      <c r="J1268">
        <v>0.51073405717734</v>
      </c>
      <c r="K1268">
        <v>0.51205359352014601</v>
      </c>
      <c r="L1268">
        <v>0.50890501998635396</v>
      </c>
      <c r="M1268">
        <v>0.51199650321131396</v>
      </c>
      <c r="N1268">
        <v>0.51106994765594305</v>
      </c>
      <c r="O1268">
        <v>0.50891521492432501</v>
      </c>
    </row>
    <row r="1269" spans="1:15" x14ac:dyDescent="0.25">
      <c r="A1269">
        <v>0.51239707344313201</v>
      </c>
      <c r="B1269">
        <v>0.50806308491019103</v>
      </c>
      <c r="C1269">
        <v>0.5128315442993</v>
      </c>
      <c r="D1269">
        <v>0.48891678580308601</v>
      </c>
      <c r="E1269">
        <v>0.51157604396413803</v>
      </c>
      <c r="F1269">
        <v>0.50998415904859096</v>
      </c>
      <c r="G1269">
        <v>0.51141773130281798</v>
      </c>
      <c r="H1269">
        <v>0.51101131437976899</v>
      </c>
      <c r="I1269">
        <v>0.484223603289199</v>
      </c>
      <c r="J1269">
        <v>0.51073227254988796</v>
      </c>
      <c r="K1269">
        <v>0.51205186699963601</v>
      </c>
      <c r="L1269">
        <v>0.50889939518953198</v>
      </c>
      <c r="M1269">
        <v>0.51199491225098503</v>
      </c>
      <c r="N1269">
        <v>0.51106882632022199</v>
      </c>
      <c r="O1269">
        <v>0.50891068478699197</v>
      </c>
    </row>
    <row r="1270" spans="1:15" x14ac:dyDescent="0.25">
      <c r="A1270">
        <v>0.51239554601770998</v>
      </c>
      <c r="B1270">
        <v>0.50805714771209998</v>
      </c>
      <c r="C1270">
        <v>0.51283028942201703</v>
      </c>
      <c r="D1270">
        <v>0.48883099189967999</v>
      </c>
      <c r="E1270">
        <v>0.51157452583520402</v>
      </c>
      <c r="F1270">
        <v>0.50998311735938395</v>
      </c>
      <c r="G1270">
        <v>0.51141643108734303</v>
      </c>
      <c r="H1270">
        <v>0.51100991395820194</v>
      </c>
      <c r="I1270">
        <v>0.48410084327997799</v>
      </c>
      <c r="J1270">
        <v>0.51073048740323301</v>
      </c>
      <c r="K1270">
        <v>0.51205014091590895</v>
      </c>
      <c r="L1270">
        <v>0.50889375606338405</v>
      </c>
      <c r="M1270">
        <v>0.51199332075711401</v>
      </c>
      <c r="N1270">
        <v>0.51106770513421296</v>
      </c>
      <c r="O1270">
        <v>0.50890614140426704</v>
      </c>
    </row>
    <row r="1271" spans="1:15" x14ac:dyDescent="0.25">
      <c r="A1271">
        <v>0.51239401925568295</v>
      </c>
      <c r="B1271">
        <v>0.508051193739948</v>
      </c>
      <c r="C1271">
        <v>0.51282903454356199</v>
      </c>
      <c r="D1271">
        <v>0.488744891194554</v>
      </c>
      <c r="E1271">
        <v>0.51157300749599799</v>
      </c>
      <c r="F1271">
        <v>0.50998207529805994</v>
      </c>
      <c r="G1271">
        <v>0.51141513111041204</v>
      </c>
      <c r="H1271">
        <v>0.51100851337965403</v>
      </c>
      <c r="I1271">
        <v>0.483977652427031</v>
      </c>
      <c r="J1271">
        <v>0.51072870173508</v>
      </c>
      <c r="K1271">
        <v>0.51204841526773603</v>
      </c>
      <c r="L1271">
        <v>0.50888810254511596</v>
      </c>
      <c r="M1271">
        <v>0.51199172872915499</v>
      </c>
      <c r="N1271">
        <v>0.51106658409711803</v>
      </c>
      <c r="O1271">
        <v>0.50890158471526503</v>
      </c>
    </row>
    <row r="1272" spans="1:15" x14ac:dyDescent="0.25">
      <c r="A1272">
        <v>0.51239249315627999</v>
      </c>
      <c r="B1272">
        <v>0.50804522292162502</v>
      </c>
      <c r="C1272">
        <v>0.51282777966325399</v>
      </c>
      <c r="D1272">
        <v>0.48865848298314202</v>
      </c>
      <c r="E1272">
        <v>0.51157148894423599</v>
      </c>
      <c r="F1272">
        <v>0.50998103286321605</v>
      </c>
      <c r="G1272">
        <v>0.51141383137196705</v>
      </c>
      <c r="H1272">
        <v>0.51100711264187104</v>
      </c>
      <c r="I1272">
        <v>0.483854030212574</v>
      </c>
      <c r="J1272">
        <v>0.51072691554312599</v>
      </c>
      <c r="K1272">
        <v>0.51204669005389303</v>
      </c>
      <c r="L1272">
        <v>0.50888243457163496</v>
      </c>
      <c r="M1272">
        <v>0.51199013616656297</v>
      </c>
      <c r="N1272">
        <v>0.51106546320814195</v>
      </c>
      <c r="O1272">
        <v>0.50889701465877302</v>
      </c>
    </row>
    <row r="1273" spans="1:15" x14ac:dyDescent="0.25">
      <c r="A1273">
        <v>0.51239096771872905</v>
      </c>
      <c r="B1273">
        <v>0.50803923518468297</v>
      </c>
      <c r="C1273">
        <v>0.51282652478041102</v>
      </c>
      <c r="D1273">
        <v>0.488571766562309</v>
      </c>
      <c r="E1273">
        <v>0.51156997017763095</v>
      </c>
      <c r="F1273">
        <v>0.50997999005344796</v>
      </c>
      <c r="G1273">
        <v>0.51141253187194702</v>
      </c>
      <c r="H1273">
        <v>0.51100571174259302</v>
      </c>
      <c r="I1273">
        <v>0.48372997612625102</v>
      </c>
      <c r="J1273">
        <v>0.51072512882505705</v>
      </c>
      <c r="K1273">
        <v>0.51204496527315302</v>
      </c>
      <c r="L1273">
        <v>0.50887675207954297</v>
      </c>
      <c r="M1273">
        <v>0.51198854306879005</v>
      </c>
      <c r="N1273">
        <v>0.51106434246648702</v>
      </c>
      <c r="O1273">
        <v>0.508892431173253</v>
      </c>
    </row>
    <row r="1274" spans="1:15" x14ac:dyDescent="0.25">
      <c r="A1274">
        <v>0.51238944294225997</v>
      </c>
      <c r="B1274">
        <v>0.50803323045634396</v>
      </c>
      <c r="C1274">
        <v>0.51282526989435295</v>
      </c>
      <c r="D1274">
        <v>0.48848474123037999</v>
      </c>
      <c r="E1274">
        <v>0.51156845119388905</v>
      </c>
      <c r="F1274">
        <v>0.50997894686734602</v>
      </c>
      <c r="G1274">
        <v>0.51141123261029398</v>
      </c>
      <c r="H1274">
        <v>0.51100431067955998</v>
      </c>
      <c r="I1274">
        <v>0.48360548966522299</v>
      </c>
      <c r="J1274">
        <v>0.51072334157855104</v>
      </c>
      <c r="K1274">
        <v>0.51204324092428699</v>
      </c>
      <c r="L1274">
        <v>0.50887105500513796</v>
      </c>
      <c r="M1274">
        <v>0.51198694943529299</v>
      </c>
      <c r="N1274">
        <v>0.511063221871356</v>
      </c>
      <c r="O1274">
        <v>0.50888783419683703</v>
      </c>
    </row>
    <row r="1275" spans="1:15" x14ac:dyDescent="0.25">
      <c r="A1275">
        <v>0.51238791882610302</v>
      </c>
      <c r="B1275">
        <v>0.50802720866349105</v>
      </c>
      <c r="C1275">
        <v>0.512824015004399</v>
      </c>
      <c r="D1275">
        <v>0.48839740628716899</v>
      </c>
      <c r="E1275">
        <v>0.51156693199071301</v>
      </c>
      <c r="F1275">
        <v>0.50997790330349901</v>
      </c>
      <c r="G1275">
        <v>0.51140993358694897</v>
      </c>
      <c r="H1275">
        <v>0.51100290945050397</v>
      </c>
      <c r="I1275">
        <v>0.483480570334268</v>
      </c>
      <c r="J1275">
        <v>0.51072155380127504</v>
      </c>
      <c r="K1275">
        <v>0.51204151700606804</v>
      </c>
      <c r="L1275">
        <v>0.50886534328441102</v>
      </c>
      <c r="M1275">
        <v>0.51198535526552302</v>
      </c>
      <c r="N1275">
        <v>0.51106210142195097</v>
      </c>
      <c r="O1275">
        <v>0.50888322366732897</v>
      </c>
    </row>
    <row r="1276" spans="1:15" x14ac:dyDescent="0.25">
      <c r="A1276">
        <v>0.51238639536948805</v>
      </c>
      <c r="B1276">
        <v>0.50802116973267197</v>
      </c>
      <c r="C1276">
        <v>0.51282276010986805</v>
      </c>
      <c r="D1276">
        <v>0.48830976103401202</v>
      </c>
      <c r="E1276">
        <v>0.51156541256580002</v>
      </c>
      <c r="F1276">
        <v>0.50997685936048998</v>
      </c>
      <c r="G1276">
        <v>0.51140863480184995</v>
      </c>
      <c r="H1276">
        <v>0.51100150805315503</v>
      </c>
      <c r="I1276">
        <v>0.48335521764586797</v>
      </c>
      <c r="J1276">
        <v>0.51071976549088804</v>
      </c>
      <c r="K1276">
        <v>0.51203979351726603</v>
      </c>
      <c r="L1276">
        <v>0.50885961685304504</v>
      </c>
      <c r="M1276">
        <v>0.51198376055893702</v>
      </c>
      <c r="N1276">
        <v>0.511060981117475</v>
      </c>
      <c r="O1276">
        <v>0.50887859952219705</v>
      </c>
    </row>
    <row r="1277" spans="1:15" x14ac:dyDescent="0.25">
      <c r="A1277">
        <v>0.512384872571648</v>
      </c>
      <c r="B1277">
        <v>0.50801511359009499</v>
      </c>
      <c r="C1277">
        <v>0.51282150521008096</v>
      </c>
      <c r="D1277">
        <v>0.48822180477379801</v>
      </c>
      <c r="E1277">
        <v>0.51156389291684101</v>
      </c>
      <c r="F1277">
        <v>0.50997581503690104</v>
      </c>
      <c r="G1277">
        <v>0.51140733625493695</v>
      </c>
      <c r="H1277">
        <v>0.51100010648523997</v>
      </c>
      <c r="I1277">
        <v>0.48322943112030597</v>
      </c>
      <c r="J1277">
        <v>0.51071797664503904</v>
      </c>
      <c r="K1277">
        <v>0.51203807045664995</v>
      </c>
      <c r="L1277">
        <v>0.50885387564641305</v>
      </c>
      <c r="M1277">
        <v>0.51198216531498697</v>
      </c>
      <c r="N1277">
        <v>0.51105986095712896</v>
      </c>
      <c r="O1277">
        <v>0.50887396169857801</v>
      </c>
    </row>
    <row r="1278" spans="1:15" x14ac:dyDescent="0.25">
      <c r="A1278">
        <v>0.51238335043181404</v>
      </c>
      <c r="B1278">
        <v>0.50800904016162496</v>
      </c>
      <c r="C1278">
        <v>0.51282025030435896</v>
      </c>
      <c r="D1278">
        <v>0.48813353681099902</v>
      </c>
      <c r="E1278">
        <v>0.51156237304152596</v>
      </c>
      <c r="F1278">
        <v>0.509974770331308</v>
      </c>
      <c r="G1278">
        <v>0.51140603794614903</v>
      </c>
      <c r="H1278">
        <v>0.51099870474448095</v>
      </c>
      <c r="I1278">
        <v>0.48310321028576297</v>
      </c>
      <c r="J1278">
        <v>0.51071618726136603</v>
      </c>
      <c r="K1278">
        <v>0.51203634782299101</v>
      </c>
      <c r="L1278">
        <v>0.50884811959957699</v>
      </c>
      <c r="M1278">
        <v>0.51198056953312898</v>
      </c>
      <c r="N1278">
        <v>0.51105874094011505</v>
      </c>
      <c r="O1278">
        <v>0.50886931013326997</v>
      </c>
    </row>
    <row r="1279" spans="1:15" x14ac:dyDescent="0.25">
      <c r="A1279">
        <v>0.51238182894921702</v>
      </c>
      <c r="B1279">
        <v>0.508002949372788</v>
      </c>
      <c r="C1279">
        <v>0.51281899539202302</v>
      </c>
      <c r="D1279">
        <v>0.48804495645170298</v>
      </c>
      <c r="E1279">
        <v>0.51156085293753495</v>
      </c>
      <c r="F1279">
        <v>0.50997372524228402</v>
      </c>
      <c r="G1279">
        <v>0.51140473987542501</v>
      </c>
      <c r="H1279">
        <v>0.51099730282859501</v>
      </c>
      <c r="I1279">
        <v>0.48297655467841</v>
      </c>
      <c r="J1279">
        <v>0.51071439733750001</v>
      </c>
      <c r="K1279">
        <v>0.51203462561505697</v>
      </c>
      <c r="L1279">
        <v>0.50884234864728595</v>
      </c>
      <c r="M1279">
        <v>0.51197897321281705</v>
      </c>
      <c r="N1279">
        <v>0.51105762106563402</v>
      </c>
      <c r="O1279">
        <v>0.50886464476273197</v>
      </c>
    </row>
    <row r="1280" spans="1:15" x14ac:dyDescent="0.25">
      <c r="A1280">
        <v>0.51238030812309099</v>
      </c>
      <c r="B1280">
        <v>0.50799684114876498</v>
      </c>
      <c r="C1280">
        <v>0.51281774047239403</v>
      </c>
      <c r="D1280">
        <v>0.48795606300364802</v>
      </c>
      <c r="E1280">
        <v>0.51155933260254705</v>
      </c>
      <c r="F1280">
        <v>0.50997267976839999</v>
      </c>
      <c r="G1280">
        <v>0.51140344204270305</v>
      </c>
      <c r="H1280">
        <v>0.51099590073529599</v>
      </c>
      <c r="I1280">
        <v>0.48284946384250998</v>
      </c>
      <c r="J1280">
        <v>0.51071260687106002</v>
      </c>
      <c r="K1280">
        <v>0.51203290383161604</v>
      </c>
      <c r="L1280">
        <v>0.50883656272397404</v>
      </c>
      <c r="M1280">
        <v>0.51197737635350604</v>
      </c>
      <c r="N1280">
        <v>0.51105650133288505</v>
      </c>
      <c r="O1280">
        <v>0.50885996552308599</v>
      </c>
    </row>
    <row r="1281" spans="1:15" x14ac:dyDescent="0.25">
      <c r="A1281">
        <v>0.512378787952669</v>
      </c>
      <c r="B1281">
        <v>0.507990715414389</v>
      </c>
      <c r="C1281">
        <v>0.51281648554479298</v>
      </c>
      <c r="D1281">
        <v>0.487866855776248</v>
      </c>
      <c r="E1281">
        <v>0.51155781203423401</v>
      </c>
      <c r="F1281">
        <v>0.50997163390822198</v>
      </c>
      <c r="G1281">
        <v>0.51140214444792098</v>
      </c>
      <c r="H1281">
        <v>0.51099449846229394</v>
      </c>
      <c r="I1281">
        <v>0.482721937330508</v>
      </c>
      <c r="J1281">
        <v>0.51071081585965805</v>
      </c>
      <c r="K1281">
        <v>0.51203118247143498</v>
      </c>
      <c r="L1281">
        <v>0.50883076176375897</v>
      </c>
      <c r="M1281">
        <v>0.51197577895464996</v>
      </c>
      <c r="N1281">
        <v>0.51105538174107101</v>
      </c>
      <c r="O1281">
        <v>0.50885527235010797</v>
      </c>
    </row>
    <row r="1282" spans="1:15" x14ac:dyDescent="0.25">
      <c r="A1282">
        <v>0.51237726843718601</v>
      </c>
      <c r="B1282">
        <v>0.50798457209414805</v>
      </c>
      <c r="C1282">
        <v>0.51281523060854395</v>
      </c>
      <c r="D1282">
        <v>0.487777334080636</v>
      </c>
      <c r="E1282">
        <v>0.51155629123026403</v>
      </c>
      <c r="F1282">
        <v>0.509970587660313</v>
      </c>
      <c r="G1282">
        <v>0.51140084709101497</v>
      </c>
      <c r="H1282">
        <v>0.51099309600729603</v>
      </c>
      <c r="I1282">
        <v>0.48259397470314003</v>
      </c>
      <c r="J1282">
        <v>0.51070902430089404</v>
      </c>
      <c r="K1282">
        <v>0.51202946153328099</v>
      </c>
      <c r="L1282">
        <v>0.50882494570043801</v>
      </c>
      <c r="M1282">
        <v>0.51197418101570302</v>
      </c>
      <c r="N1282">
        <v>0.51105426228938899</v>
      </c>
      <c r="O1282">
        <v>0.50885056517923</v>
      </c>
    </row>
    <row r="1283" spans="1:15" x14ac:dyDescent="0.25">
      <c r="A1283">
        <v>0.51237574957587395</v>
      </c>
      <c r="B1283">
        <v>0.50797841111218101</v>
      </c>
      <c r="C1283">
        <v>0.51281397566296905</v>
      </c>
      <c r="D1283">
        <v>0.48768749722968602</v>
      </c>
      <c r="E1283">
        <v>0.51155477018829898</v>
      </c>
      <c r="F1283">
        <v>0.509969541023231</v>
      </c>
      <c r="G1283">
        <v>0.51139954997192405</v>
      </c>
      <c r="H1283">
        <v>0.51099169336800299</v>
      </c>
      <c r="I1283">
        <v>0.48246557552952302</v>
      </c>
      <c r="J1283">
        <v>0.51070723219235703</v>
      </c>
      <c r="K1283">
        <v>0.51202774101591797</v>
      </c>
      <c r="L1283">
        <v>0.50881911446749395</v>
      </c>
      <c r="M1283">
        <v>0.51197258253612099</v>
      </c>
      <c r="N1283">
        <v>0.51105314297704096</v>
      </c>
      <c r="O1283">
        <v>0.508845843945538</v>
      </c>
    </row>
    <row r="1284" spans="1:15" x14ac:dyDescent="0.25">
      <c r="A1284">
        <v>0.51237423136797</v>
      </c>
      <c r="B1284">
        <v>0.50797223239227696</v>
      </c>
      <c r="C1284">
        <v>0.51281272070739004</v>
      </c>
      <c r="D1284">
        <v>0.48759734453805798</v>
      </c>
      <c r="E1284">
        <v>0.51155324890599796</v>
      </c>
      <c r="F1284">
        <v>0.50996849399553301</v>
      </c>
      <c r="G1284">
        <v>0.51139825309058395</v>
      </c>
      <c r="H1284">
        <v>0.51099029054211398</v>
      </c>
      <c r="I1284">
        <v>0.48233673938725902</v>
      </c>
      <c r="J1284">
        <v>0.51070543953163094</v>
      </c>
      <c r="K1284">
        <v>0.512026020918113</v>
      </c>
      <c r="L1284">
        <v>0.50881326799808102</v>
      </c>
      <c r="M1284">
        <v>0.51197098351535897</v>
      </c>
      <c r="N1284">
        <v>0.51105202380322501</v>
      </c>
      <c r="O1284">
        <v>0.50884110858376896</v>
      </c>
    </row>
    <row r="1285" spans="1:15" x14ac:dyDescent="0.25">
      <c r="A1285">
        <v>0.51237271381270799</v>
      </c>
      <c r="B1285">
        <v>0.50796603585786904</v>
      </c>
      <c r="C1285">
        <v>0.51281146574113201</v>
      </c>
      <c r="D1285">
        <v>0.48750687532221998</v>
      </c>
      <c r="E1285">
        <v>0.51155172738101196</v>
      </c>
      <c r="F1285">
        <v>0.50996744657576998</v>
      </c>
      <c r="G1285">
        <v>0.51139695644693095</v>
      </c>
      <c r="H1285">
        <v>0.51098888752732097</v>
      </c>
      <c r="I1285">
        <v>0.48220746586253699</v>
      </c>
      <c r="J1285">
        <v>0.51070364631628595</v>
      </c>
      <c r="K1285">
        <v>0.51202430123862797</v>
      </c>
      <c r="L1285">
        <v>0.50880740622503695</v>
      </c>
      <c r="M1285">
        <v>0.51196938395287095</v>
      </c>
      <c r="N1285">
        <v>0.51105090476713999</v>
      </c>
      <c r="O1285">
        <v>0.50883635902831004</v>
      </c>
    </row>
    <row r="1286" spans="1:15" x14ac:dyDescent="0.25">
      <c r="A1286">
        <v>0.51237119690932498</v>
      </c>
      <c r="B1286">
        <v>0.50795982143204099</v>
      </c>
      <c r="C1286">
        <v>0.51281021076351796</v>
      </c>
      <c r="D1286">
        <v>0.48741608890049398</v>
      </c>
      <c r="E1286">
        <v>0.51155020561098896</v>
      </c>
      <c r="F1286">
        <v>0.50996639876249095</v>
      </c>
      <c r="G1286">
        <v>0.51139566004089998</v>
      </c>
      <c r="H1286">
        <v>0.51098748432131502</v>
      </c>
      <c r="I1286">
        <v>0.482077754550233</v>
      </c>
      <c r="J1286">
        <v>0.51070185254388201</v>
      </c>
      <c r="K1286">
        <v>0.51202258197622796</v>
      </c>
      <c r="L1286">
        <v>0.50880152908086895</v>
      </c>
      <c r="M1286">
        <v>0.51196778384811203</v>
      </c>
      <c r="N1286">
        <v>0.511049785867985</v>
      </c>
      <c r="O1286">
        <v>0.50883159521319399</v>
      </c>
    </row>
    <row r="1287" spans="1:15" x14ac:dyDescent="0.25">
      <c r="A1287">
        <v>0.51236968065705701</v>
      </c>
      <c r="B1287">
        <v>0.50795358903751897</v>
      </c>
      <c r="C1287">
        <v>0.51280895577387198</v>
      </c>
      <c r="D1287">
        <v>0.48732498459308199</v>
      </c>
      <c r="E1287">
        <v>0.51154868359357197</v>
      </c>
      <c r="F1287">
        <v>0.50996535055423997</v>
      </c>
      <c r="G1287">
        <v>0.51139436387242798</v>
      </c>
      <c r="H1287">
        <v>0.51098608092178099</v>
      </c>
      <c r="I1287">
        <v>0.48194760505401202</v>
      </c>
      <c r="J1287">
        <v>0.51070005821197295</v>
      </c>
      <c r="K1287">
        <v>0.51202086312967399</v>
      </c>
      <c r="L1287">
        <v>0.50879563649776005</v>
      </c>
      <c r="M1287">
        <v>0.511966183200536</v>
      </c>
      <c r="N1287">
        <v>0.511048667104957</v>
      </c>
      <c r="O1287">
        <v>0.50882681707209798</v>
      </c>
    </row>
    <row r="1288" spans="1:15" x14ac:dyDescent="0.25">
      <c r="A1288">
        <v>0.51236816505514104</v>
      </c>
      <c r="B1288">
        <v>0.50794733859667096</v>
      </c>
      <c r="C1288">
        <v>0.51280770077152005</v>
      </c>
      <c r="D1288">
        <v>0.48723356172210502</v>
      </c>
      <c r="E1288">
        <v>0.51154716132639699</v>
      </c>
      <c r="F1288">
        <v>0.509964301949558</v>
      </c>
      <c r="G1288">
        <v>0.51139306794144901</v>
      </c>
      <c r="H1288">
        <v>0.51098467732639996</v>
      </c>
      <c r="I1288">
        <v>0.48181701698643298</v>
      </c>
      <c r="J1288">
        <v>0.51069826331809798</v>
      </c>
      <c r="K1288">
        <v>0.51201914469772902</v>
      </c>
      <c r="L1288">
        <v>0.50878972840756498</v>
      </c>
      <c r="M1288">
        <v>0.51196458200960004</v>
      </c>
      <c r="N1288">
        <v>0.51104754847725398</v>
      </c>
      <c r="O1288">
        <v>0.50882202453834502</v>
      </c>
    </row>
    <row r="1289" spans="1:15" x14ac:dyDescent="0.25">
      <c r="A1289">
        <v>0.51236665010281401</v>
      </c>
      <c r="B1289">
        <v>0.50794107003150801</v>
      </c>
      <c r="C1289">
        <v>0.51280644575578505</v>
      </c>
      <c r="D1289">
        <v>0.487141819611636</v>
      </c>
      <c r="E1289">
        <v>0.51154563880709603</v>
      </c>
      <c r="F1289">
        <v>0.50996325294698197</v>
      </c>
      <c r="G1289">
        <v>0.511391772247897</v>
      </c>
      <c r="H1289">
        <v>0.51098327353285</v>
      </c>
      <c r="I1289">
        <v>0.48168598996904999</v>
      </c>
      <c r="J1289">
        <v>0.51069646785978995</v>
      </c>
      <c r="K1289">
        <v>0.51201742667915295</v>
      </c>
      <c r="L1289">
        <v>0.50878380474180795</v>
      </c>
      <c r="M1289">
        <v>0.51196298027475695</v>
      </c>
      <c r="N1289">
        <v>0.51104642998407401</v>
      </c>
      <c r="O1289">
        <v>0.50881721754489495</v>
      </c>
    </row>
    <row r="1290" spans="1:15" x14ac:dyDescent="0.25">
      <c r="A1290">
        <v>0.51236513579931497</v>
      </c>
      <c r="B1290">
        <v>0.50793478326367802</v>
      </c>
      <c r="C1290">
        <v>0.51280519072599395</v>
      </c>
      <c r="D1290">
        <v>0.48704975758774099</v>
      </c>
      <c r="E1290">
        <v>0.51154411603329797</v>
      </c>
      <c r="F1290">
        <v>0.50996220354504596</v>
      </c>
      <c r="G1290">
        <v>0.51139047679170802</v>
      </c>
      <c r="H1290">
        <v>0.51098186953880498</v>
      </c>
      <c r="I1290">
        <v>0.48155452363251999</v>
      </c>
      <c r="J1290">
        <v>0.51069467183456996</v>
      </c>
      <c r="K1290">
        <v>0.51201570907270599</v>
      </c>
      <c r="L1290">
        <v>0.50877786543167902</v>
      </c>
      <c r="M1290">
        <v>0.51196137799546304</v>
      </c>
      <c r="N1290">
        <v>0.51104531162461297</v>
      </c>
      <c r="O1290">
        <v>0.50881239602434802</v>
      </c>
    </row>
    <row r="1291" spans="1:15" x14ac:dyDescent="0.25">
      <c r="A1291">
        <v>0.51236362214388098</v>
      </c>
      <c r="B1291">
        <v>0.50792847821446896</v>
      </c>
      <c r="C1291">
        <v>0.51280393568147298</v>
      </c>
      <c r="D1291">
        <v>0.486957374978507</v>
      </c>
      <c r="E1291">
        <v>0.51154259300262295</v>
      </c>
      <c r="F1291">
        <v>0.50996115374227902</v>
      </c>
      <c r="G1291">
        <v>0.51138918157281399</v>
      </c>
      <c r="H1291">
        <v>0.51098046534193198</v>
      </c>
      <c r="I1291">
        <v>0.48142261761670702</v>
      </c>
      <c r="J1291">
        <v>0.510692875239949</v>
      </c>
      <c r="K1291">
        <v>0.51201399187714802</v>
      </c>
      <c r="L1291">
        <v>0.50877191040803704</v>
      </c>
      <c r="M1291">
        <v>0.51195977517117197</v>
      </c>
      <c r="N1291">
        <v>0.51104419339806695</v>
      </c>
      <c r="O1291">
        <v>0.508807559908943</v>
      </c>
    </row>
    <row r="1292" spans="1:15" x14ac:dyDescent="0.25">
      <c r="A1292">
        <v>0.51236210913575198</v>
      </c>
      <c r="B1292">
        <v>0.50792215480480296</v>
      </c>
      <c r="C1292">
        <v>0.51280268062154799</v>
      </c>
      <c r="D1292">
        <v>0.48686467111408499</v>
      </c>
      <c r="E1292">
        <v>0.51154106971268698</v>
      </c>
      <c r="F1292">
        <v>0.509960103537208</v>
      </c>
      <c r="G1292">
        <v>0.51138788659114898</v>
      </c>
      <c r="H1292">
        <v>0.51097906093989598</v>
      </c>
      <c r="I1292">
        <v>0.48129027157078702</v>
      </c>
      <c r="J1292">
        <v>0.51069107807342895</v>
      </c>
      <c r="K1292">
        <v>0.51201227509123703</v>
      </c>
      <c r="L1292">
        <v>0.50876593960140304</v>
      </c>
      <c r="M1292">
        <v>0.51195817180133996</v>
      </c>
      <c r="N1292">
        <v>0.51104307530363302</v>
      </c>
      <c r="O1292">
        <v>0.50880270913054804</v>
      </c>
    </row>
    <row r="1293" spans="1:15" x14ac:dyDescent="0.25">
      <c r="A1293">
        <v>0.51236059677416701</v>
      </c>
      <c r="B1293">
        <v>0.50791581295523802</v>
      </c>
      <c r="C1293">
        <v>0.51280142554554498</v>
      </c>
      <c r="D1293">
        <v>0.48677164532672601</v>
      </c>
      <c r="E1293">
        <v>0.51153954616110298</v>
      </c>
      <c r="F1293">
        <v>0.50995905292835497</v>
      </c>
      <c r="G1293">
        <v>0.51138659184664703</v>
      </c>
      <c r="H1293">
        <v>0.51097765633035896</v>
      </c>
      <c r="I1293">
        <v>0.48115748515335799</v>
      </c>
      <c r="J1293">
        <v>0.51068928033249905</v>
      </c>
      <c r="K1293">
        <v>0.51201055871373102</v>
      </c>
      <c r="L1293">
        <v>0.50875995294196197</v>
      </c>
      <c r="M1293">
        <v>0.51195656788542099</v>
      </c>
      <c r="N1293">
        <v>0.51104195734050595</v>
      </c>
      <c r="O1293">
        <v>0.50879784362066804</v>
      </c>
    </row>
    <row r="1294" spans="1:15" x14ac:dyDescent="0.25">
      <c r="A1294">
        <v>0.51235908505836603</v>
      </c>
      <c r="B1294">
        <v>0.50790945258596198</v>
      </c>
      <c r="C1294">
        <v>0.51280017045279103</v>
      </c>
      <c r="D1294">
        <v>0.48667829695081299</v>
      </c>
      <c r="E1294">
        <v>0.51153802234547596</v>
      </c>
      <c r="F1294">
        <v>0.50995800191423801</v>
      </c>
      <c r="G1294">
        <v>0.51138529733923899</v>
      </c>
      <c r="H1294">
        <v>0.51097625151097603</v>
      </c>
      <c r="I1294">
        <v>0.48102425803254301</v>
      </c>
      <c r="J1294">
        <v>0.51068748201464198</v>
      </c>
      <c r="K1294">
        <v>0.51200884274338698</v>
      </c>
      <c r="L1294">
        <v>0.50875395035955895</v>
      </c>
      <c r="M1294">
        <v>0.51195496342286995</v>
      </c>
      <c r="N1294">
        <v>0.51104083950788104</v>
      </c>
      <c r="O1294">
        <v>0.508792963310434</v>
      </c>
    </row>
    <row r="1295" spans="1:15" x14ac:dyDescent="0.25">
      <c r="A1295">
        <v>0.51235757398758897</v>
      </c>
      <c r="B1295">
        <v>0.50790307361679599</v>
      </c>
      <c r="C1295">
        <v>0.51279891534261401</v>
      </c>
      <c r="D1295">
        <v>0.48658462532290703</v>
      </c>
      <c r="E1295">
        <v>0.51153649826340797</v>
      </c>
      <c r="F1295">
        <v>0.50995695049337297</v>
      </c>
      <c r="G1295">
        <v>0.51138400306885701</v>
      </c>
      <c r="H1295">
        <v>0.51097484647939995</v>
      </c>
      <c r="I1295">
        <v>0.480890589886103</v>
      </c>
      <c r="J1295">
        <v>0.51068568311732598</v>
      </c>
      <c r="K1295">
        <v>0.51200712717895902</v>
      </c>
      <c r="L1295">
        <v>0.50874793178369904</v>
      </c>
      <c r="M1295">
        <v>0.51195335841314205</v>
      </c>
      <c r="N1295">
        <v>0.51103972180495405</v>
      </c>
      <c r="O1295">
        <v>0.50878806813060695</v>
      </c>
    </row>
    <row r="1296" spans="1:15" x14ac:dyDescent="0.25">
      <c r="A1296">
        <v>0.51235606356107699</v>
      </c>
      <c r="B1296">
        <v>0.50789667596719001</v>
      </c>
      <c r="C1296">
        <v>0.51279766021434303</v>
      </c>
      <c r="D1296">
        <v>0.48649062978177798</v>
      </c>
      <c r="E1296">
        <v>0.51153497391249303</v>
      </c>
      <c r="F1296">
        <v>0.50995589866427005</v>
      </c>
      <c r="G1296">
        <v>0.51138270903543404</v>
      </c>
      <c r="H1296">
        <v>0.51097344123327704</v>
      </c>
      <c r="I1296">
        <v>0.48075648040153901</v>
      </c>
      <c r="J1296">
        <v>0.51068388363801298</v>
      </c>
      <c r="K1296">
        <v>0.51200541201920502</v>
      </c>
      <c r="L1296">
        <v>0.50874189714354101</v>
      </c>
      <c r="M1296">
        <v>0.51195175285569205</v>
      </c>
      <c r="N1296">
        <v>0.51103860423091796</v>
      </c>
      <c r="O1296">
        <v>0.50878315801157303</v>
      </c>
    </row>
    <row r="1297" spans="1:15" x14ac:dyDescent="0.25">
      <c r="A1297">
        <v>0.51235455377807204</v>
      </c>
      <c r="B1297">
        <v>0.50789025955621903</v>
      </c>
      <c r="C1297">
        <v>0.51279640506730495</v>
      </c>
      <c r="D1297">
        <v>0.48639630966844599</v>
      </c>
      <c r="E1297">
        <v>0.51153344929032096</v>
      </c>
      <c r="F1297">
        <v>0.50995484642543798</v>
      </c>
      <c r="G1297">
        <v>0.51138141523890102</v>
      </c>
      <c r="H1297">
        <v>0.51097203577025196</v>
      </c>
      <c r="I1297">
        <v>0.480621929276212</v>
      </c>
      <c r="J1297">
        <v>0.51068208357415201</v>
      </c>
      <c r="K1297">
        <v>0.51200369726287698</v>
      </c>
      <c r="L1297">
        <v>0.50873584636790303</v>
      </c>
      <c r="M1297">
        <v>0.51195014674997497</v>
      </c>
      <c r="N1297">
        <v>0.51103748678496796</v>
      </c>
      <c r="O1297">
        <v>0.50877823288333901</v>
      </c>
    </row>
    <row r="1298" spans="1:15" x14ac:dyDescent="0.25">
      <c r="A1298">
        <v>0.51235304463781495</v>
      </c>
      <c r="B1298">
        <v>0.50788382430258605</v>
      </c>
      <c r="C1298">
        <v>0.51279514990082897</v>
      </c>
      <c r="D1298">
        <v>0.48630166432622102</v>
      </c>
      <c r="E1298">
        <v>0.51153192439447903</v>
      </c>
      <c r="F1298">
        <v>0.50995379377537797</v>
      </c>
      <c r="G1298">
        <v>0.511380121679189</v>
      </c>
      <c r="H1298">
        <v>0.51097063008796395</v>
      </c>
      <c r="I1298">
        <v>0.48048693621744298</v>
      </c>
      <c r="J1298">
        <v>0.51068028292318202</v>
      </c>
      <c r="K1298">
        <v>0.51200198290873</v>
      </c>
      <c r="L1298">
        <v>0.50872977938525399</v>
      </c>
      <c r="M1298">
        <v>0.51194854009544499</v>
      </c>
      <c r="N1298">
        <v>0.51103636946629605</v>
      </c>
      <c r="O1298">
        <v>0.50877329267553595</v>
      </c>
    </row>
    <row r="1299" spans="1:15" x14ac:dyDescent="0.25">
      <c r="A1299">
        <v>0.51235153613954798</v>
      </c>
      <c r="B1299">
        <v>0.50787737012461498</v>
      </c>
      <c r="C1299">
        <v>0.51279389471424397</v>
      </c>
      <c r="D1299">
        <v>0.48620669310074099</v>
      </c>
      <c r="E1299">
        <v>0.51153039922254395</v>
      </c>
      <c r="F1299">
        <v>0.509952740712592</v>
      </c>
      <c r="G1299">
        <v>0.51137882835622905</v>
      </c>
      <c r="H1299">
        <v>0.510969224184046</v>
      </c>
      <c r="I1299">
        <v>0.48035150094262902</v>
      </c>
      <c r="J1299">
        <v>0.51067848168253205</v>
      </c>
      <c r="K1299">
        <v>0.51200026895551498</v>
      </c>
      <c r="L1299">
        <v>0.50872369612371404</v>
      </c>
      <c r="M1299">
        <v>0.51194693289155702</v>
      </c>
      <c r="N1299">
        <v>0.51103525227409596</v>
      </c>
      <c r="O1299">
        <v>0.508768337317411</v>
      </c>
    </row>
    <row r="1300" spans="1:15" x14ac:dyDescent="0.25">
      <c r="A1300">
        <v>0.51235002828251497</v>
      </c>
      <c r="B1300">
        <v>0.507870896940255</v>
      </c>
      <c r="C1300">
        <v>0.51279263950687903</v>
      </c>
      <c r="D1300">
        <v>0.48611139534001002</v>
      </c>
      <c r="E1300">
        <v>0.511528873772092</v>
      </c>
      <c r="F1300">
        <v>0.50995168723557405</v>
      </c>
      <c r="G1300">
        <v>0.511377535269949</v>
      </c>
      <c r="H1300">
        <v>0.51096781805613101</v>
      </c>
      <c r="I1300">
        <v>0.48021562317935301</v>
      </c>
      <c r="J1300">
        <v>0.51067667984961995</v>
      </c>
      <c r="K1300">
        <v>0.51199855540198402</v>
      </c>
      <c r="L1300">
        <v>0.50871759651105397</v>
      </c>
      <c r="M1300">
        <v>0.51194532513776603</v>
      </c>
      <c r="N1300">
        <v>0.51103413520756003</v>
      </c>
      <c r="O1300">
        <v>0.50876336673782996</v>
      </c>
    </row>
    <row r="1301" spans="1:15" x14ac:dyDescent="0.25">
      <c r="A1301">
        <v>0.51234852106595796</v>
      </c>
      <c r="B1301">
        <v>0.50786440466707305</v>
      </c>
      <c r="C1301">
        <v>0.51279138427806503</v>
      </c>
      <c r="D1301">
        <v>0.48601577039443999</v>
      </c>
      <c r="E1301">
        <v>0.511527348040691</v>
      </c>
      <c r="F1301">
        <v>0.50995063334281698</v>
      </c>
      <c r="G1301">
        <v>0.51137624242028101</v>
      </c>
      <c r="H1301">
        <v>0.51096641170184298</v>
      </c>
      <c r="I1301">
        <v>0.48007930266549698</v>
      </c>
      <c r="J1301">
        <v>0.51067487742185402</v>
      </c>
      <c r="K1301">
        <v>0.51199684224688902</v>
      </c>
      <c r="L1301">
        <v>0.50871148047469195</v>
      </c>
      <c r="M1301">
        <v>0.51194371683352602</v>
      </c>
      <c r="N1301">
        <v>0.51103301826587999</v>
      </c>
      <c r="O1301">
        <v>0.50875838086526903</v>
      </c>
    </row>
    <row r="1302" spans="1:15" x14ac:dyDescent="0.25">
      <c r="A1302">
        <v>0.51234701448912101</v>
      </c>
      <c r="B1302">
        <v>0.50785789322225605</v>
      </c>
      <c r="C1302">
        <v>0.51279012902713295</v>
      </c>
      <c r="D1302">
        <v>0.48591981761689301</v>
      </c>
      <c r="E1302">
        <v>0.51152582202590402</v>
      </c>
      <c r="F1302">
        <v>0.50994957903280902</v>
      </c>
      <c r="G1302">
        <v>0.51137494980715403</v>
      </c>
      <c r="H1302">
        <v>0.51096500511880505</v>
      </c>
      <c r="I1302">
        <v>0.47994253914935298</v>
      </c>
      <c r="J1302">
        <v>0.51067307439663201</v>
      </c>
      <c r="K1302">
        <v>0.51199512948897896</v>
      </c>
      <c r="L1302">
        <v>0.50870534794169198</v>
      </c>
      <c r="M1302">
        <v>0.51194210797829198</v>
      </c>
      <c r="N1302">
        <v>0.51103190144824795</v>
      </c>
      <c r="O1302">
        <v>0.50875337962781997</v>
      </c>
    </row>
    <row r="1303" spans="1:15" x14ac:dyDescent="0.25">
      <c r="A1303">
        <v>0.51234550855124805</v>
      </c>
      <c r="B1303">
        <v>0.50785136252260499</v>
      </c>
      <c r="C1303">
        <v>0.51278887375341098</v>
      </c>
      <c r="D1303">
        <v>0.48582353636271602</v>
      </c>
      <c r="E1303">
        <v>0.51152429572528901</v>
      </c>
      <c r="F1303">
        <v>0.50994852430403403</v>
      </c>
      <c r="G1303">
        <v>0.51137365743049601</v>
      </c>
      <c r="H1303">
        <v>0.510963598304634</v>
      </c>
      <c r="I1303">
        <v>0.47980533238973699</v>
      </c>
      <c r="J1303">
        <v>0.510671270771339</v>
      </c>
      <c r="K1303">
        <v>0.51199341712700297</v>
      </c>
      <c r="L1303">
        <v>0.50869919883876202</v>
      </c>
      <c r="M1303">
        <v>0.51194049857151802</v>
      </c>
      <c r="N1303">
        <v>0.51103078475385599</v>
      </c>
      <c r="O1303">
        <v>0.50874836295318104</v>
      </c>
    </row>
    <row r="1304" spans="1:15" x14ac:dyDescent="0.25">
      <c r="A1304">
        <v>0.51234400325158302</v>
      </c>
      <c r="B1304">
        <v>0.50784481248453905</v>
      </c>
      <c r="C1304">
        <v>0.512787618456233</v>
      </c>
      <c r="D1304">
        <v>0.485726925989789</v>
      </c>
      <c r="E1304">
        <v>0.51152276913639805</v>
      </c>
      <c r="F1304">
        <v>0.50994746915497302</v>
      </c>
      <c r="G1304">
        <v>0.511372365290235</v>
      </c>
      <c r="H1304">
        <v>0.51096219125694198</v>
      </c>
      <c r="I1304">
        <v>0.479667682156103</v>
      </c>
      <c r="J1304">
        <v>0.51066946654335099</v>
      </c>
      <c r="K1304">
        <v>0.51199170515970904</v>
      </c>
      <c r="L1304">
        <v>0.508693033092251</v>
      </c>
      <c r="M1304">
        <v>0.51193888861265902</v>
      </c>
      <c r="N1304">
        <v>0.51102966818189299</v>
      </c>
      <c r="O1304">
        <v>0.50874333076865796</v>
      </c>
    </row>
    <row r="1305" spans="1:15" x14ac:dyDescent="0.25">
      <c r="A1305">
        <v>0.51234249858937297</v>
      </c>
      <c r="B1305">
        <v>0.50783824302408798</v>
      </c>
      <c r="C1305">
        <v>0.51278636313492898</v>
      </c>
      <c r="D1305">
        <v>0.48562998585856099</v>
      </c>
      <c r="E1305">
        <v>0.51152124225677897</v>
      </c>
      <c r="F1305">
        <v>0.50994641358410298</v>
      </c>
      <c r="G1305">
        <v>0.51137107338630094</v>
      </c>
      <c r="H1305">
        <v>0.510960783973338</v>
      </c>
      <c r="I1305">
        <v>0.47952958822865699</v>
      </c>
      <c r="J1305">
        <v>0.51066766171003397</v>
      </c>
      <c r="K1305">
        <v>0.51198999358584396</v>
      </c>
      <c r="L1305">
        <v>0.508686850628148</v>
      </c>
      <c r="M1305">
        <v>0.51193727810116796</v>
      </c>
      <c r="N1305">
        <v>0.51102855173155104</v>
      </c>
      <c r="O1305">
        <v>0.50873828300116297</v>
      </c>
    </row>
    <row r="1306" spans="1:15" x14ac:dyDescent="0.25">
      <c r="A1306">
        <v>0.51234099456386095</v>
      </c>
      <c r="B1306">
        <v>0.50783165405689301</v>
      </c>
      <c r="C1306">
        <v>0.51278510778883202</v>
      </c>
      <c r="D1306">
        <v>0.48553271533209702</v>
      </c>
      <c r="E1306">
        <v>0.51151971508397298</v>
      </c>
      <c r="F1306">
        <v>0.50994535758989601</v>
      </c>
      <c r="G1306">
        <v>0.51136978171862002</v>
      </c>
      <c r="H1306">
        <v>0.51095937645142597</v>
      </c>
      <c r="I1306">
        <v>0.47939105039846902</v>
      </c>
      <c r="J1306">
        <v>0.51066585626874195</v>
      </c>
      <c r="K1306">
        <v>0.51198828240415495</v>
      </c>
      <c r="L1306">
        <v>0.50868065137208296</v>
      </c>
      <c r="M1306">
        <v>0.51193566703650095</v>
      </c>
      <c r="N1306">
        <v>0.511027435402018</v>
      </c>
      <c r="O1306">
        <v>0.50873321957720896</v>
      </c>
    </row>
    <row r="1307" spans="1:15" x14ac:dyDescent="0.25">
      <c r="A1307">
        <v>0.512339491174294</v>
      </c>
      <c r="B1307">
        <v>0.50782504549820495</v>
      </c>
      <c r="C1307">
        <v>0.51278385241727398</v>
      </c>
      <c r="D1307">
        <v>0.48543511377611398</v>
      </c>
      <c r="E1307">
        <v>0.51151818761551404</v>
      </c>
      <c r="F1307">
        <v>0.50994430117082001</v>
      </c>
      <c r="G1307">
        <v>0.51136849028711995</v>
      </c>
      <c r="H1307">
        <v>0.51095796868880605</v>
      </c>
      <c r="I1307">
        <v>0.47925206846759399</v>
      </c>
      <c r="J1307">
        <v>0.51066405021681804</v>
      </c>
      <c r="K1307">
        <v>0.51198657161338701</v>
      </c>
      <c r="L1307">
        <v>0.50867443524931599</v>
      </c>
      <c r="M1307">
        <v>0.51193405541810999</v>
      </c>
      <c r="N1307">
        <v>0.51102631919248398</v>
      </c>
      <c r="O1307">
        <v>0.50872814042290904</v>
      </c>
    </row>
    <row r="1308" spans="1:15" x14ac:dyDescent="0.25">
      <c r="A1308">
        <v>0.51233798841991796</v>
      </c>
      <c r="B1308">
        <v>0.50781841726288302</v>
      </c>
      <c r="C1308">
        <v>0.51278259701958695</v>
      </c>
      <c r="D1308">
        <v>0.48533718055903102</v>
      </c>
      <c r="E1308">
        <v>0.51151665984893502</v>
      </c>
      <c r="F1308">
        <v>0.50994324432533999</v>
      </c>
      <c r="G1308">
        <v>0.51136719909172801</v>
      </c>
      <c r="H1308">
        <v>0.51095656068307205</v>
      </c>
      <c r="I1308">
        <v>0.47911264224918199</v>
      </c>
      <c r="J1308">
        <v>0.51066224355159395</v>
      </c>
      <c r="K1308">
        <v>0.51198486121228404</v>
      </c>
      <c r="L1308">
        <v>0.50866820218474795</v>
      </c>
      <c r="M1308">
        <v>0.51193244324545095</v>
      </c>
      <c r="N1308">
        <v>0.51102520310213795</v>
      </c>
      <c r="O1308">
        <v>0.50872304546397296</v>
      </c>
    </row>
    <row r="1309" spans="1:15" x14ac:dyDescent="0.25">
      <c r="A1309">
        <v>0.51233648629997997</v>
      </c>
      <c r="B1309">
        <v>0.50781176926539096</v>
      </c>
      <c r="C1309">
        <v>0.51278134159510502</v>
      </c>
      <c r="D1309">
        <v>0.485238915052008</v>
      </c>
      <c r="E1309">
        <v>0.511515131781758</v>
      </c>
      <c r="F1309">
        <v>0.50994218705191796</v>
      </c>
      <c r="G1309">
        <v>0.51136590813237004</v>
      </c>
      <c r="H1309">
        <v>0.510955152431814</v>
      </c>
      <c r="I1309">
        <v>0.47897277156759699</v>
      </c>
      <c r="J1309">
        <v>0.51066043627039304</v>
      </c>
      <c r="K1309">
        <v>0.51198315119959004</v>
      </c>
      <c r="L1309">
        <v>0.50866195210290799</v>
      </c>
      <c r="M1309">
        <v>0.51193083051797705</v>
      </c>
      <c r="N1309">
        <v>0.511024087130168</v>
      </c>
      <c r="O1309">
        <v>0.50871793462570702</v>
      </c>
    </row>
    <row r="1310" spans="1:15" x14ac:dyDescent="0.25">
      <c r="A1310">
        <v>0.51233498481372697</v>
      </c>
      <c r="B1310">
        <v>0.50780510141979496</v>
      </c>
      <c r="C1310">
        <v>0.51278008614316195</v>
      </c>
      <c r="D1310">
        <v>0.48514031662898799</v>
      </c>
      <c r="E1310">
        <v>0.51151360341150498</v>
      </c>
      <c r="F1310">
        <v>0.50994112934901104</v>
      </c>
      <c r="G1310">
        <v>0.51136461740897199</v>
      </c>
      <c r="H1310">
        <v>0.51095374393261905</v>
      </c>
      <c r="I1310">
        <v>0.47883245625853299</v>
      </c>
      <c r="J1310">
        <v>0.510658628370525</v>
      </c>
      <c r="K1310">
        <v>0.51198144157404801</v>
      </c>
      <c r="L1310">
        <v>0.50865568492795599</v>
      </c>
      <c r="M1310">
        <v>0.51192921723514095</v>
      </c>
      <c r="N1310">
        <v>0.51102297127576102</v>
      </c>
      <c r="O1310">
        <v>0.50871280783300898</v>
      </c>
    </row>
    <row r="1311" spans="1:15" x14ac:dyDescent="0.25">
      <c r="A1311">
        <v>0.51233348396040701</v>
      </c>
      <c r="B1311">
        <v>0.50779841363976697</v>
      </c>
      <c r="C1311">
        <v>0.51277883066309005</v>
      </c>
      <c r="D1311">
        <v>0.48504138466674501</v>
      </c>
      <c r="E1311">
        <v>0.51151207473568605</v>
      </c>
      <c r="F1311">
        <v>0.50994007121507001</v>
      </c>
      <c r="G1311">
        <v>0.51136332692146003</v>
      </c>
      <c r="H1311">
        <v>0.51095233518306904</v>
      </c>
      <c r="I1311">
        <v>0.47869169616912899</v>
      </c>
      <c r="J1311">
        <v>0.51065681984928901</v>
      </c>
      <c r="K1311">
        <v>0.51197973233439897</v>
      </c>
      <c r="L1311">
        <v>0.50864940058368002</v>
      </c>
      <c r="M1311">
        <v>0.51192760339639698</v>
      </c>
      <c r="N1311">
        <v>0.51102185553810597</v>
      </c>
      <c r="O1311">
        <v>0.50870766501036702</v>
      </c>
    </row>
    <row r="1312" spans="1:15" x14ac:dyDescent="0.25">
      <c r="A1312">
        <v>0.51233198373926703</v>
      </c>
      <c r="B1312">
        <v>0.50779170583857602</v>
      </c>
      <c r="C1312">
        <v>0.51277757515422695</v>
      </c>
      <c r="D1312">
        <v>0.48494211854492802</v>
      </c>
      <c r="E1312">
        <v>0.51151054575181099</v>
      </c>
      <c r="F1312">
        <v>0.50993901264854602</v>
      </c>
      <c r="G1312">
        <v>0.51136203666975899</v>
      </c>
      <c r="H1312">
        <v>0.51095092618073901</v>
      </c>
      <c r="I1312">
        <v>0.47855049115809001</v>
      </c>
      <c r="J1312">
        <v>0.51065501070397501</v>
      </c>
      <c r="K1312">
        <v>0.51197802347938404</v>
      </c>
      <c r="L1312">
        <v>0.50864309899349402</v>
      </c>
      <c r="M1312">
        <v>0.51192598900119801</v>
      </c>
      <c r="N1312">
        <v>0.51102073991638897</v>
      </c>
      <c r="O1312">
        <v>0.50870250608185796</v>
      </c>
    </row>
    <row r="1313" spans="1:15" x14ac:dyDescent="0.25">
      <c r="A1313">
        <v>0.51233048414955695</v>
      </c>
      <c r="B1313">
        <v>0.50778497792909005</v>
      </c>
      <c r="C1313">
        <v>0.51277631961590497</v>
      </c>
      <c r="D1313">
        <v>0.48484251764610298</v>
      </c>
      <c r="E1313">
        <v>0.511509016457381</v>
      </c>
      <c r="F1313">
        <v>0.50993795364788297</v>
      </c>
      <c r="G1313">
        <v>0.51136074665379305</v>
      </c>
      <c r="H1313">
        <v>0.51094951692320201</v>
      </c>
      <c r="I1313">
        <v>0.47840884109580201</v>
      </c>
      <c r="J1313">
        <v>0.51065320093185895</v>
      </c>
      <c r="K1313">
        <v>0.51197631500774199</v>
      </c>
      <c r="L1313">
        <v>0.508636780080437</v>
      </c>
      <c r="M1313">
        <v>0.51192437404899904</v>
      </c>
      <c r="N1313">
        <v>0.51101962440979598</v>
      </c>
      <c r="O1313">
        <v>0.508697330971142</v>
      </c>
    </row>
    <row r="1314" spans="1:15" x14ac:dyDescent="0.25">
      <c r="A1314">
        <v>0.51232898519052394</v>
      </c>
      <c r="B1314">
        <v>0.50777822982377396</v>
      </c>
      <c r="C1314">
        <v>0.51277506404745998</v>
      </c>
      <c r="D1314">
        <v>0.48474258135580101</v>
      </c>
      <c r="E1314">
        <v>0.511507486849894</v>
      </c>
      <c r="F1314">
        <v>0.509936894211522</v>
      </c>
      <c r="G1314">
        <v>0.51135945687348805</v>
      </c>
      <c r="H1314">
        <v>0.51094810740802499</v>
      </c>
      <c r="I1314">
        <v>0.478266745864451</v>
      </c>
      <c r="J1314">
        <v>0.51065139053020703</v>
      </c>
      <c r="K1314">
        <v>0.51197460691821295</v>
      </c>
      <c r="L1314">
        <v>0.50863044376717004</v>
      </c>
      <c r="M1314">
        <v>0.51192275853925195</v>
      </c>
      <c r="N1314">
        <v>0.511018509017513</v>
      </c>
      <c r="O1314">
        <v>0.50869213960146398</v>
      </c>
    </row>
    <row r="1315" spans="1:15" x14ac:dyDescent="0.25">
      <c r="A1315">
        <v>0.51232748686141805</v>
      </c>
      <c r="B1315">
        <v>0.50777146143468599</v>
      </c>
      <c r="C1315">
        <v>0.51277380844822795</v>
      </c>
      <c r="D1315">
        <v>0.48464230906256001</v>
      </c>
      <c r="E1315">
        <v>0.51150595692683798</v>
      </c>
      <c r="F1315">
        <v>0.50993583433790002</v>
      </c>
      <c r="G1315">
        <v>0.51135816732876704</v>
      </c>
      <c r="H1315">
        <v>0.51094669763277201</v>
      </c>
      <c r="I1315">
        <v>0.47812420535813999</v>
      </c>
      <c r="J1315">
        <v>0.51064957949627598</v>
      </c>
      <c r="K1315">
        <v>0.51197289920953404</v>
      </c>
      <c r="L1315">
        <v>0.50862408997597397</v>
      </c>
      <c r="M1315">
        <v>0.51192114247140896</v>
      </c>
      <c r="N1315">
        <v>0.51101739373872501</v>
      </c>
      <c r="O1315">
        <v>0.50868693189564795</v>
      </c>
    </row>
    <row r="1316" spans="1:15" x14ac:dyDescent="0.25">
      <c r="A1316">
        <v>0.51232598916148897</v>
      </c>
      <c r="B1316">
        <v>0.50776467267347702</v>
      </c>
      <c r="C1316">
        <v>0.51277255281754397</v>
      </c>
      <c r="D1316">
        <v>0.48454170015797798</v>
      </c>
      <c r="E1316">
        <v>0.51150442668569995</v>
      </c>
      <c r="F1316">
        <v>0.50993477402544896</v>
      </c>
      <c r="G1316">
        <v>0.51135687801955299</v>
      </c>
      <c r="H1316">
        <v>0.51094528759500102</v>
      </c>
      <c r="I1316">
        <v>0.47798121948300898</v>
      </c>
      <c r="J1316">
        <v>0.51064776782730803</v>
      </c>
      <c r="K1316">
        <v>0.51197119188044105</v>
      </c>
      <c r="L1316">
        <v>0.50861771862874605</v>
      </c>
      <c r="M1316">
        <v>0.51191952584492495</v>
      </c>
      <c r="N1316">
        <v>0.511016278572616</v>
      </c>
      <c r="O1316">
        <v>0.508681707776096</v>
      </c>
    </row>
    <row r="1317" spans="1:15" x14ac:dyDescent="0.25">
      <c r="A1317">
        <v>0.51232449208998598</v>
      </c>
      <c r="B1317">
        <v>0.50775786345139096</v>
      </c>
      <c r="C1317">
        <v>0.51277129715474601</v>
      </c>
      <c r="D1317">
        <v>0.48444075403675202</v>
      </c>
      <c r="E1317">
        <v>0.51150289612395805</v>
      </c>
      <c r="F1317">
        <v>0.50993371327259995</v>
      </c>
      <c r="G1317">
        <v>0.51135558894577005</v>
      </c>
      <c r="H1317">
        <v>0.51094387729226498</v>
      </c>
      <c r="I1317">
        <v>0.477837788157354</v>
      </c>
      <c r="J1317">
        <v>0.51064595552053504</v>
      </c>
      <c r="K1317">
        <v>0.51196948492967198</v>
      </c>
      <c r="L1317">
        <v>0.50861132964700195</v>
      </c>
      <c r="M1317">
        <v>0.51191790865925002</v>
      </c>
      <c r="N1317">
        <v>0.51101516351837195</v>
      </c>
      <c r="O1317">
        <v>0.50867646716478399</v>
      </c>
    </row>
    <row r="1318" spans="1:15" x14ac:dyDescent="0.25">
      <c r="A1318">
        <v>0.51232299564616102</v>
      </c>
      <c r="B1318">
        <v>0.507751033679256</v>
      </c>
      <c r="C1318">
        <v>0.51277004145917005</v>
      </c>
      <c r="D1318">
        <v>0.48433947009673001</v>
      </c>
      <c r="E1318">
        <v>0.51150136523908596</v>
      </c>
      <c r="F1318">
        <v>0.50993265207777605</v>
      </c>
      <c r="G1318">
        <v>0.51135430010733995</v>
      </c>
      <c r="H1318">
        <v>0.51094246672211296</v>
      </c>
      <c r="I1318">
        <v>0.47769391131174499</v>
      </c>
      <c r="J1318">
        <v>0.51064414257318003</v>
      </c>
      <c r="K1318">
        <v>0.51196777835595997</v>
      </c>
      <c r="L1318">
        <v>0.50860492295186899</v>
      </c>
      <c r="M1318">
        <v>0.51191629091383895</v>
      </c>
      <c r="N1318">
        <v>0.51101404857517496</v>
      </c>
      <c r="O1318">
        <v>0.50867120998326298</v>
      </c>
    </row>
    <row r="1319" spans="1:15" x14ac:dyDescent="0.25">
      <c r="A1319">
        <v>0.512321499829264</v>
      </c>
      <c r="B1319">
        <v>0.50774418326749204</v>
      </c>
      <c r="C1319">
        <v>0.51276878573015405</v>
      </c>
      <c r="D1319">
        <v>0.48423784773895501</v>
      </c>
      <c r="E1319">
        <v>0.51149983402855004</v>
      </c>
      <c r="F1319">
        <v>0.50993159043939895</v>
      </c>
      <c r="G1319">
        <v>0.51135301150418599</v>
      </c>
      <c r="H1319">
        <v>0.51094105588209004</v>
      </c>
      <c r="I1319">
        <v>0.477549588889147</v>
      </c>
      <c r="J1319">
        <v>0.51064232898245099</v>
      </c>
      <c r="K1319">
        <v>0.51196607215803902</v>
      </c>
      <c r="L1319">
        <v>0.508598498464089</v>
      </c>
      <c r="M1319">
        <v>0.51191467260814305</v>
      </c>
      <c r="N1319">
        <v>0.51101293374220902</v>
      </c>
      <c r="O1319">
        <v>0.50866593615265099</v>
      </c>
    </row>
    <row r="1320" spans="1:15" x14ac:dyDescent="0.25">
      <c r="A1320">
        <v>0.51232000463854599</v>
      </c>
      <c r="B1320">
        <v>0.50773731212610096</v>
      </c>
      <c r="C1320">
        <v>0.51276752996703501</v>
      </c>
      <c r="D1320">
        <v>0.48413588636771598</v>
      </c>
      <c r="E1320">
        <v>0.51149830248981398</v>
      </c>
      <c r="F1320">
        <v>0.50993052835588504</v>
      </c>
      <c r="G1320">
        <v>0.51135172313622901</v>
      </c>
      <c r="H1320">
        <v>0.51093964476973397</v>
      </c>
      <c r="I1320">
        <v>0.47740482084503799</v>
      </c>
      <c r="J1320">
        <v>0.51064051474554695</v>
      </c>
      <c r="K1320">
        <v>0.51196436633464304</v>
      </c>
      <c r="L1320">
        <v>0.50859205610400904</v>
      </c>
      <c r="M1320">
        <v>0.511913053741615</v>
      </c>
      <c r="N1320">
        <v>0.511011819018656</v>
      </c>
      <c r="O1320">
        <v>0.50866064559363799</v>
      </c>
    </row>
    <row r="1321" spans="1:15" x14ac:dyDescent="0.25">
      <c r="A1321">
        <v>0.51231851007326001</v>
      </c>
      <c r="B1321">
        <v>0.50773042016466796</v>
      </c>
      <c r="C1321">
        <v>0.51276627416915199</v>
      </c>
      <c r="D1321">
        <v>0.48403358539059399</v>
      </c>
      <c r="E1321">
        <v>0.51149677062033105</v>
      </c>
      <c r="F1321">
        <v>0.50992946582564602</v>
      </c>
      <c r="G1321">
        <v>0.51135043500339195</v>
      </c>
      <c r="H1321">
        <v>0.51093823338258104</v>
      </c>
      <c r="I1321">
        <v>0.47725960714752902</v>
      </c>
      <c r="J1321">
        <v>0.51063869985965404</v>
      </c>
      <c r="K1321">
        <v>0.51196266088450304</v>
      </c>
      <c r="L1321">
        <v>0.50858559579158902</v>
      </c>
      <c r="M1321">
        <v>0.511911434313705</v>
      </c>
      <c r="N1321">
        <v>0.511010704403699</v>
      </c>
      <c r="O1321">
        <v>0.50865533822647302</v>
      </c>
    </row>
    <row r="1322" spans="1:15" x14ac:dyDescent="0.25">
      <c r="A1322">
        <v>0.51231701613265601</v>
      </c>
      <c r="B1322">
        <v>0.50772350729235904</v>
      </c>
      <c r="C1322">
        <v>0.51276501833584298</v>
      </c>
      <c r="D1322">
        <v>0.48393094421851102</v>
      </c>
      <c r="E1322">
        <v>0.51149523841755296</v>
      </c>
      <c r="F1322">
        <v>0.50992840284709096</v>
      </c>
      <c r="G1322">
        <v>0.51134914710559398</v>
      </c>
      <c r="H1322">
        <v>0.51093682171816002</v>
      </c>
      <c r="I1322">
        <v>0.47711394777748301</v>
      </c>
      <c r="J1322">
        <v>0.51063688432194798</v>
      </c>
      <c r="K1322">
        <v>0.51196095580635004</v>
      </c>
      <c r="L1322">
        <v>0.50857911744638995</v>
      </c>
      <c r="M1322">
        <v>0.51190981432386695</v>
      </c>
      <c r="N1322">
        <v>0.51100958989651801</v>
      </c>
      <c r="O1322">
        <v>0.50865001397097198</v>
      </c>
    </row>
    <row r="1323" spans="1:15" x14ac:dyDescent="0.25">
      <c r="A1323">
        <v>0.51231552281598702</v>
      </c>
      <c r="B1323">
        <v>0.50771657341792098</v>
      </c>
      <c r="C1323">
        <v>0.51276376246644595</v>
      </c>
      <c r="D1323">
        <v>0.48382796226578001</v>
      </c>
      <c r="E1323">
        <v>0.51149370587892296</v>
      </c>
      <c r="F1323">
        <v>0.509927339418624</v>
      </c>
      <c r="G1323">
        <v>0.51134785944275696</v>
      </c>
      <c r="H1323">
        <v>0.51093540977399798</v>
      </c>
      <c r="I1323">
        <v>0.47696784272863901</v>
      </c>
      <c r="J1323">
        <v>0.51063506812959103</v>
      </c>
      <c r="K1323">
        <v>0.51195925109891305</v>
      </c>
      <c r="L1323">
        <v>0.50857262098757805</v>
      </c>
      <c r="M1323">
        <v>0.51190819377155095</v>
      </c>
      <c r="N1323">
        <v>0.51100847549629402</v>
      </c>
      <c r="O1323">
        <v>0.50864467274650804</v>
      </c>
    </row>
    <row r="1324" spans="1:15" x14ac:dyDescent="0.25">
      <c r="A1324">
        <v>0.51231403012250698</v>
      </c>
      <c r="B1324">
        <v>0.50770961844967499</v>
      </c>
      <c r="C1324">
        <v>0.51276250656030198</v>
      </c>
      <c r="D1324">
        <v>0.48372463895015499</v>
      </c>
      <c r="E1324">
        <v>0.51149217300187899</v>
      </c>
      <c r="F1324">
        <v>0.509926275538645</v>
      </c>
      <c r="G1324">
        <v>0.51134657201480105</v>
      </c>
      <c r="H1324">
        <v>0.51093399754761304</v>
      </c>
      <c r="I1324">
        <v>0.47682129200772699</v>
      </c>
      <c r="J1324">
        <v>0.51063325127973602</v>
      </c>
      <c r="K1324">
        <v>0.51195754676092298</v>
      </c>
      <c r="L1324">
        <v>0.50856610633391997</v>
      </c>
      <c r="M1324">
        <v>0.51190657265620798</v>
      </c>
      <c r="N1324">
        <v>0.51100736120220802</v>
      </c>
      <c r="O1324">
        <v>0.50863931447201205</v>
      </c>
    </row>
    <row r="1325" spans="1:15" x14ac:dyDescent="0.25">
      <c r="A1325">
        <v>0.51231253805146804</v>
      </c>
      <c r="B1325">
        <v>0.50770264229551998</v>
      </c>
      <c r="C1325">
        <v>0.51276125061675004</v>
      </c>
      <c r="D1325">
        <v>0.48362097369287699</v>
      </c>
      <c r="E1325">
        <v>0.51149063978385201</v>
      </c>
      <c r="F1325">
        <v>0.50992521120555101</v>
      </c>
      <c r="G1325">
        <v>0.51134528482164499</v>
      </c>
      <c r="H1325">
        <v>0.51093258503652095</v>
      </c>
      <c r="I1325">
        <v>0.47667429563459002</v>
      </c>
      <c r="J1325">
        <v>0.51063143376952203</v>
      </c>
      <c r="K1325">
        <v>0.51195584279110495</v>
      </c>
      <c r="L1325">
        <v>0.50855957340378199</v>
      </c>
      <c r="M1325">
        <v>0.51190495097729005</v>
      </c>
      <c r="N1325">
        <v>0.51100624701344</v>
      </c>
      <c r="O1325">
        <v>0.50863393906596899</v>
      </c>
    </row>
    <row r="1326" spans="1:15" x14ac:dyDescent="0.25">
      <c r="A1326">
        <v>0.51231104660212501</v>
      </c>
      <c r="B1326">
        <v>0.50769564486292595</v>
      </c>
      <c r="C1326">
        <v>0.51275999463513</v>
      </c>
      <c r="D1326">
        <v>0.48351696591873</v>
      </c>
      <c r="E1326">
        <v>0.51148910622226995</v>
      </c>
      <c r="F1326">
        <v>0.50992414641773298</v>
      </c>
      <c r="G1326">
        <v>0.51134399786320905</v>
      </c>
      <c r="H1326">
        <v>0.51093117223823403</v>
      </c>
      <c r="I1326">
        <v>0.47652685364230701</v>
      </c>
      <c r="J1326">
        <v>0.510629615596079</v>
      </c>
      <c r="K1326">
        <v>0.511954139188187</v>
      </c>
      <c r="L1326">
        <v>0.50855302211512798</v>
      </c>
      <c r="M1326">
        <v>0.51190332873424704</v>
      </c>
      <c r="N1326">
        <v>0.51100513292916905</v>
      </c>
      <c r="O1326">
        <v>0.50862854644641597</v>
      </c>
    </row>
    <row r="1327" spans="1:15" x14ac:dyDescent="0.25">
      <c r="A1327">
        <v>0.51230955577372905</v>
      </c>
      <c r="B1327">
        <v>0.50768862605893605</v>
      </c>
      <c r="C1327">
        <v>0.51275873861478405</v>
      </c>
      <c r="D1327">
        <v>0.48341261505608701</v>
      </c>
      <c r="E1327">
        <v>0.511487572314551</v>
      </c>
      <c r="F1327">
        <v>0.50992308117357799</v>
      </c>
      <c r="G1327">
        <v>0.51134271113941199</v>
      </c>
      <c r="H1327">
        <v>0.51092975915025696</v>
      </c>
      <c r="I1327">
        <v>0.47637896607730801</v>
      </c>
      <c r="J1327">
        <v>0.51062779675652104</v>
      </c>
      <c r="K1327">
        <v>0.51195243595089501</v>
      </c>
      <c r="L1327">
        <v>0.50854645238551299</v>
      </c>
      <c r="M1327">
        <v>0.51190170592652995</v>
      </c>
      <c r="N1327">
        <v>0.51100401894857295</v>
      </c>
      <c r="O1327">
        <v>0.50862313653093805</v>
      </c>
    </row>
    <row r="1328" spans="1:15" x14ac:dyDescent="0.25">
      <c r="A1328">
        <v>0.51230806556553798</v>
      </c>
      <c r="B1328">
        <v>0.50768158579016198</v>
      </c>
      <c r="C1328">
        <v>0.51275748255505105</v>
      </c>
      <c r="D1328">
        <v>0.48330792053696597</v>
      </c>
      <c r="E1328">
        <v>0.51148603805810999</v>
      </c>
      <c r="F1328">
        <v>0.50992201547147098</v>
      </c>
      <c r="G1328">
        <v>0.51134142465017196</v>
      </c>
      <c r="H1328">
        <v>0.51092834577009005</v>
      </c>
      <c r="I1328">
        <v>0.47623063299949803</v>
      </c>
      <c r="J1328">
        <v>0.510625977247955</v>
      </c>
      <c r="K1328">
        <v>0.51195073307795302</v>
      </c>
      <c r="L1328">
        <v>0.50853986413208796</v>
      </c>
      <c r="M1328">
        <v>0.51190008255358899</v>
      </c>
      <c r="N1328">
        <v>0.51100290507083002</v>
      </c>
      <c r="O1328">
        <v>0.50861770923666605</v>
      </c>
    </row>
    <row r="1329" spans="1:15" x14ac:dyDescent="0.25">
      <c r="A1329">
        <v>0.51230657597680296</v>
      </c>
      <c r="B1329">
        <v>0.50767452396278101</v>
      </c>
      <c r="C1329">
        <v>0.51275622645527297</v>
      </c>
      <c r="D1329">
        <v>0.48320288179707399</v>
      </c>
      <c r="E1329">
        <v>0.51148450345035501</v>
      </c>
      <c r="F1329">
        <v>0.50992094930979004</v>
      </c>
      <c r="G1329">
        <v>0.51134013839540804</v>
      </c>
      <c r="H1329">
        <v>0.51092693209522999</v>
      </c>
      <c r="I1329">
        <v>0.476081854482377</v>
      </c>
      <c r="J1329">
        <v>0.510624157067471</v>
      </c>
      <c r="K1329">
        <v>0.51194903056808505</v>
      </c>
      <c r="L1329">
        <v>0.50853325727159204</v>
      </c>
      <c r="M1329">
        <v>0.51189845861487404</v>
      </c>
      <c r="N1329">
        <v>0.51100179129511902</v>
      </c>
      <c r="O1329">
        <v>0.50861226448027697</v>
      </c>
    </row>
    <row r="1330" spans="1:15" x14ac:dyDescent="0.25">
      <c r="A1330">
        <v>0.51230508700678201</v>
      </c>
      <c r="B1330">
        <v>0.50766744048253698</v>
      </c>
      <c r="C1330">
        <v>0.512754970314793</v>
      </c>
      <c r="D1330">
        <v>0.48309749827587001</v>
      </c>
      <c r="E1330">
        <v>0.51148296848868702</v>
      </c>
      <c r="F1330">
        <v>0.50991988268691002</v>
      </c>
      <c r="G1330">
        <v>0.51133885237503596</v>
      </c>
      <c r="H1330">
        <v>0.510925518123168</v>
      </c>
      <c r="I1330">
        <v>0.47593263061315599</v>
      </c>
      <c r="J1330">
        <v>0.51062233621215203</v>
      </c>
      <c r="K1330">
        <v>0.511947328420014</v>
      </c>
      <c r="L1330">
        <v>0.50852663172035395</v>
      </c>
      <c r="M1330">
        <v>0.511896834109835</v>
      </c>
      <c r="N1330">
        <v>0.51100067762061396</v>
      </c>
      <c r="O1330">
        <v>0.50860680217798504</v>
      </c>
    </row>
    <row r="1331" spans="1:15" x14ac:dyDescent="0.25">
      <c r="A1331">
        <v>0.51230359865472896</v>
      </c>
      <c r="B1331">
        <v>0.50766033525473797</v>
      </c>
      <c r="C1331">
        <v>0.51275371413295201</v>
      </c>
      <c r="D1331">
        <v>0.48299176941660699</v>
      </c>
      <c r="E1331">
        <v>0.51148143317050199</v>
      </c>
      <c r="F1331">
        <v>0.509918815601202</v>
      </c>
      <c r="G1331">
        <v>0.511337566588975</v>
      </c>
      <c r="H1331">
        <v>0.51092410385138898</v>
      </c>
      <c r="I1331">
        <v>0.47578296149288102</v>
      </c>
      <c r="J1331">
        <v>0.510620514679065</v>
      </c>
      <c r="K1331">
        <v>0.51194562663245902</v>
      </c>
      <c r="L1331">
        <v>0.50851998739428494</v>
      </c>
      <c r="M1331">
        <v>0.51189520903792096</v>
      </c>
      <c r="N1331">
        <v>0.51099956404649405</v>
      </c>
      <c r="O1331">
        <v>0.508601322245545</v>
      </c>
    </row>
    <row r="1332" spans="1:15" x14ac:dyDescent="0.25">
      <c r="A1332">
        <v>0.51230211091989897</v>
      </c>
      <c r="B1332">
        <v>0.50765320818425097</v>
      </c>
      <c r="C1332">
        <v>0.51275245790909296</v>
      </c>
      <c r="D1332">
        <v>0.48288569466639097</v>
      </c>
      <c r="E1332">
        <v>0.51147989749318901</v>
      </c>
      <c r="F1332">
        <v>0.50991774805103296</v>
      </c>
      <c r="G1332">
        <v>0.51133628103714102</v>
      </c>
      <c r="H1332">
        <v>0.51092268927737605</v>
      </c>
      <c r="I1332">
        <v>0.47563284723655402</v>
      </c>
      <c r="J1332">
        <v>0.51061869246526803</v>
      </c>
      <c r="K1332">
        <v>0.511943925204143</v>
      </c>
      <c r="L1332">
        <v>0.50851332420888495</v>
      </c>
      <c r="M1332">
        <v>0.51189358339858104</v>
      </c>
      <c r="N1332">
        <v>0.51099845057193305</v>
      </c>
      <c r="O1332">
        <v>0.50859582459824404</v>
      </c>
    </row>
    <row r="1333" spans="1:15" x14ac:dyDescent="0.25">
      <c r="A1333">
        <v>0.51230062380154995</v>
      </c>
      <c r="B1333">
        <v>0.50764605917550398</v>
      </c>
      <c r="C1333">
        <v>0.51275120164255905</v>
      </c>
      <c r="D1333">
        <v>0.48277927347623201</v>
      </c>
      <c r="E1333">
        <v>0.51147836145413195</v>
      </c>
      <c r="F1333">
        <v>0.50991668003476498</v>
      </c>
      <c r="G1333">
        <v>0.51133499571945096</v>
      </c>
      <c r="H1333">
        <v>0.51092127439860402</v>
      </c>
      <c r="I1333">
        <v>0.47548228797324599</v>
      </c>
      <c r="J1333">
        <v>0.51061686956780294</v>
      </c>
      <c r="K1333">
        <v>0.51194222413378399</v>
      </c>
      <c r="L1333">
        <v>0.50850664207922902</v>
      </c>
      <c r="M1333">
        <v>0.51189195719126501</v>
      </c>
      <c r="N1333">
        <v>0.51099733719610696</v>
      </c>
      <c r="O1333">
        <v>0.50859030915090597</v>
      </c>
    </row>
    <row r="1334" spans="1:15" x14ac:dyDescent="0.25">
      <c r="A1334">
        <v>0.51229913729893695</v>
      </c>
      <c r="B1334">
        <v>0.50763888813248104</v>
      </c>
      <c r="C1334">
        <v>0.51274994533269402</v>
      </c>
      <c r="D1334">
        <v>0.48267250530110001</v>
      </c>
      <c r="E1334">
        <v>0.51147682505070702</v>
      </c>
      <c r="F1334">
        <v>0.50991561155075504</v>
      </c>
      <c r="G1334">
        <v>0.51133371063582</v>
      </c>
      <c r="H1334">
        <v>0.51091985921254301</v>
      </c>
      <c r="I1334">
        <v>0.47533128384622297</v>
      </c>
      <c r="J1334">
        <v>0.510615045983704</v>
      </c>
      <c r="K1334">
        <v>0.51194052342009999</v>
      </c>
      <c r="L1334">
        <v>0.50849994091997597</v>
      </c>
      <c r="M1334">
        <v>0.51189033041541998</v>
      </c>
      <c r="N1334">
        <v>0.510996223918189</v>
      </c>
      <c r="O1334">
        <v>0.50858477581787997</v>
      </c>
    </row>
    <row r="1335" spans="1:15" x14ac:dyDescent="0.25">
      <c r="A1335">
        <v>0.512297651411316</v>
      </c>
      <c r="B1335">
        <v>0.50763169495872196</v>
      </c>
      <c r="C1335">
        <v>0.51274868897884196</v>
      </c>
      <c r="D1335">
        <v>0.48256538959997702</v>
      </c>
      <c r="E1335">
        <v>0.51147528828028599</v>
      </c>
      <c r="F1335">
        <v>0.50991454259735802</v>
      </c>
      <c r="G1335">
        <v>0.511332425786163</v>
      </c>
      <c r="H1335">
        <v>0.51091844371666095</v>
      </c>
      <c r="I1335">
        <v>0.47517983501306199</v>
      </c>
      <c r="J1335">
        <v>0.51061322170999002</v>
      </c>
      <c r="K1335">
        <v>0.51193882306180805</v>
      </c>
      <c r="L1335">
        <v>0.50849322064535896</v>
      </c>
      <c r="M1335">
        <v>0.51188870307049505</v>
      </c>
      <c r="N1335">
        <v>0.51099511073735404</v>
      </c>
      <c r="O1335">
        <v>0.50857922451304305</v>
      </c>
    </row>
    <row r="1336" spans="1:15" x14ac:dyDescent="0.25">
      <c r="A1336">
        <v>0.51229616613794704</v>
      </c>
      <c r="B1336">
        <v>0.50762447955731804</v>
      </c>
      <c r="C1336">
        <v>0.51274743258034605</v>
      </c>
      <c r="D1336">
        <v>0.48245792583591102</v>
      </c>
      <c r="E1336">
        <v>0.51147375114023297</v>
      </c>
      <c r="F1336">
        <v>0.50991347317292202</v>
      </c>
      <c r="G1336">
        <v>0.51133114117039702</v>
      </c>
      <c r="H1336">
        <v>0.51091702790841798</v>
      </c>
      <c r="I1336">
        <v>0.475027941645771</v>
      </c>
      <c r="J1336">
        <v>0.51061139674366895</v>
      </c>
      <c r="K1336">
        <v>0.51193712305762495</v>
      </c>
      <c r="L1336">
        <v>0.50848648116918604</v>
      </c>
      <c r="M1336">
        <v>0.51188707515593901</v>
      </c>
      <c r="N1336">
        <v>0.51099399765277598</v>
      </c>
      <c r="O1336">
        <v>0.50857365514979702</v>
      </c>
    </row>
    <row r="1337" spans="1:15" x14ac:dyDescent="0.25">
      <c r="A1337">
        <v>0.51229468147808499</v>
      </c>
      <c r="B1337">
        <v>0.50761724183091395</v>
      </c>
      <c r="C1337">
        <v>0.51274617613655205</v>
      </c>
      <c r="D1337">
        <v>0.48235011347607298</v>
      </c>
      <c r="E1337">
        <v>0.51147221362790596</v>
      </c>
      <c r="F1337">
        <v>0.50991240327579201</v>
      </c>
      <c r="G1337">
        <v>0.51132985678843601</v>
      </c>
      <c r="H1337">
        <v>0.51091561178527001</v>
      </c>
      <c r="I1337">
        <v>0.474875603930904</v>
      </c>
      <c r="J1337">
        <v>0.51060957108173599</v>
      </c>
      <c r="K1337">
        <v>0.51193542340626397</v>
      </c>
      <c r="L1337">
        <v>0.50847972240483597</v>
      </c>
      <c r="M1337">
        <v>0.51188544667119795</v>
      </c>
      <c r="N1337">
        <v>0.51099288466362502</v>
      </c>
      <c r="O1337">
        <v>0.50856806764106499</v>
      </c>
    </row>
    <row r="1338" spans="1:15" x14ac:dyDescent="0.25">
      <c r="A1338">
        <v>0.512293197430988</v>
      </c>
      <c r="B1338">
        <v>0.50760998168170102</v>
      </c>
      <c r="C1338">
        <v>0.51274491964680502</v>
      </c>
      <c r="D1338">
        <v>0.48224195199181202</v>
      </c>
      <c r="E1338">
        <v>0.51147067574065797</v>
      </c>
      <c r="F1338">
        <v>0.50991133290431001</v>
      </c>
      <c r="G1338">
        <v>0.51132857264019405</v>
      </c>
      <c r="H1338">
        <v>0.51091419534466898</v>
      </c>
      <c r="I1338">
        <v>0.47472282206968502</v>
      </c>
      <c r="J1338">
        <v>0.51060774472117298</v>
      </c>
      <c r="K1338">
        <v>0.51193372410644</v>
      </c>
      <c r="L1338">
        <v>0.50847294426526002</v>
      </c>
      <c r="M1338">
        <v>0.51188381761571899</v>
      </c>
      <c r="N1338">
        <v>0.51099177176907495</v>
      </c>
      <c r="O1338">
        <v>0.508562461899287</v>
      </c>
    </row>
    <row r="1339" spans="1:15" x14ac:dyDescent="0.25">
      <c r="A1339">
        <v>0.512291713995915</v>
      </c>
      <c r="B1339">
        <v>0.50760269901141797</v>
      </c>
      <c r="C1339">
        <v>0.51274366311045005</v>
      </c>
      <c r="D1339">
        <v>0.48213344085871201</v>
      </c>
      <c r="E1339">
        <v>0.511469137475834</v>
      </c>
      <c r="F1339">
        <v>0.509910262056811</v>
      </c>
      <c r="G1339">
        <v>0.51132728872558397</v>
      </c>
      <c r="H1339">
        <v>0.51091277858405804</v>
      </c>
      <c r="I1339">
        <v>0.47456959627812101</v>
      </c>
      <c r="J1339">
        <v>0.51060591765895202</v>
      </c>
      <c r="K1339">
        <v>0.51193202515686598</v>
      </c>
      <c r="L1339">
        <v>0.50846614666297396</v>
      </c>
      <c r="M1339">
        <v>0.51188218798895102</v>
      </c>
      <c r="N1339">
        <v>0.51099065896829599</v>
      </c>
      <c r="O1339">
        <v>0.50855683783641703</v>
      </c>
    </row>
    <row r="1340" spans="1:15" x14ac:dyDescent="0.25">
      <c r="A1340">
        <v>0.51229023117212402</v>
      </c>
      <c r="B1340">
        <v>0.50759539372134899</v>
      </c>
      <c r="C1340">
        <v>0.51274240652683301</v>
      </c>
      <c r="D1340">
        <v>0.48202457955664402</v>
      </c>
      <c r="E1340">
        <v>0.51146759883077397</v>
      </c>
      <c r="F1340">
        <v>0.50990919073162799</v>
      </c>
      <c r="G1340">
        <v>0.51132600504452097</v>
      </c>
      <c r="H1340">
        <v>0.51091136150087901</v>
      </c>
      <c r="I1340">
        <v>0.47441592678712302</v>
      </c>
      <c r="J1340">
        <v>0.51060408989202899</v>
      </c>
      <c r="K1340">
        <v>0.51193032655625204</v>
      </c>
      <c r="L1340">
        <v>0.50845932951005901</v>
      </c>
      <c r="M1340">
        <v>0.51188055779033903</v>
      </c>
      <c r="N1340">
        <v>0.51098954626046</v>
      </c>
      <c r="O1340">
        <v>0.50855119536392501</v>
      </c>
    </row>
    <row r="1341" spans="1:15" x14ac:dyDescent="0.25">
      <c r="A1341">
        <v>0.512288748958874</v>
      </c>
      <c r="B1341">
        <v>0.50758806571232096</v>
      </c>
      <c r="C1341">
        <v>0.51274114989530095</v>
      </c>
      <c r="D1341">
        <v>0.481915367569828</v>
      </c>
      <c r="E1341">
        <v>0.51146605980281001</v>
      </c>
      <c r="F1341">
        <v>0.50990811892708798</v>
      </c>
      <c r="G1341">
        <v>0.511324721596917</v>
      </c>
      <c r="H1341">
        <v>0.51090994409256796</v>
      </c>
      <c r="I1341">
        <v>0.47426181384261801</v>
      </c>
      <c r="J1341">
        <v>0.51060226141734999</v>
      </c>
      <c r="K1341">
        <v>0.51192862830330899</v>
      </c>
      <c r="L1341">
        <v>0.50845249271816095</v>
      </c>
      <c r="M1341">
        <v>0.51187892701932902</v>
      </c>
      <c r="N1341">
        <v>0.51098843364473601</v>
      </c>
      <c r="O1341">
        <v>0.50854553439278705</v>
      </c>
    </row>
    <row r="1342" spans="1:15" x14ac:dyDescent="0.25">
      <c r="A1342">
        <v>0.51228726735542396</v>
      </c>
      <c r="B1342">
        <v>0.50758071488469902</v>
      </c>
      <c r="C1342">
        <v>0.51273989321519897</v>
      </c>
      <c r="D1342">
        <v>0.48180580438688603</v>
      </c>
      <c r="E1342">
        <v>0.51146452038926904</v>
      </c>
      <c r="F1342">
        <v>0.50990704664151298</v>
      </c>
      <c r="G1342">
        <v>0.51132343838268501</v>
      </c>
      <c r="H1342">
        <v>0.51090852635655504</v>
      </c>
      <c r="I1342">
        <v>0.47410725770567103</v>
      </c>
      <c r="J1342">
        <v>0.51060043223184703</v>
      </c>
      <c r="K1342">
        <v>0.51192693039674697</v>
      </c>
      <c r="L1342">
        <v>0.50844563619848504</v>
      </c>
      <c r="M1342">
        <v>0.51187729567536699</v>
      </c>
      <c r="N1342">
        <v>0.51098732112029299</v>
      </c>
      <c r="O1342">
        <v>0.50853985483348696</v>
      </c>
    </row>
    <row r="1343" spans="1:15" x14ac:dyDescent="0.25">
      <c r="A1343">
        <v>0.51228578636103195</v>
      </c>
      <c r="B1343">
        <v>0.50757334113839003</v>
      </c>
      <c r="C1343">
        <v>0.51273863648587703</v>
      </c>
      <c r="D1343">
        <v>0.48169588950090197</v>
      </c>
      <c r="E1343">
        <v>0.51146298058747097</v>
      </c>
      <c r="F1343">
        <v>0.50990597387322301</v>
      </c>
      <c r="G1343">
        <v>0.51132215540173698</v>
      </c>
      <c r="H1343">
        <v>0.51090710829026398</v>
      </c>
      <c r="I1343">
        <v>0.47395225865259799</v>
      </c>
      <c r="J1343">
        <v>0.51059860233244003</v>
      </c>
      <c r="K1343">
        <v>0.51192523283527203</v>
      </c>
      <c r="L1343">
        <v>0.50843875986179199</v>
      </c>
      <c r="M1343">
        <v>0.51187566375789995</v>
      </c>
      <c r="N1343">
        <v>0.51098620868630096</v>
      </c>
      <c r="O1343">
        <v>0.50853415659601098</v>
      </c>
    </row>
    <row r="1344" spans="1:15" x14ac:dyDescent="0.25">
      <c r="A1344">
        <v>0.51228430597496</v>
      </c>
      <c r="B1344">
        <v>0.50756594437283398</v>
      </c>
      <c r="C1344">
        <v>0.51273737970667999</v>
      </c>
      <c r="D1344">
        <v>0.48158562240948</v>
      </c>
      <c r="E1344">
        <v>0.51146144039472896</v>
      </c>
      <c r="F1344">
        <v>0.50990490062053295</v>
      </c>
      <c r="G1344">
        <v>0.51132087265398396</v>
      </c>
      <c r="H1344">
        <v>0.51090568989111595</v>
      </c>
      <c r="I1344">
        <v>0.47379681697508003</v>
      </c>
      <c r="J1344">
        <v>0.51059677171603601</v>
      </c>
      <c r="K1344">
        <v>0.51192353561759196</v>
      </c>
      <c r="L1344">
        <v>0.50843186361840198</v>
      </c>
      <c r="M1344">
        <v>0.51187403126637099</v>
      </c>
      <c r="N1344">
        <v>0.51098509634192701</v>
      </c>
      <c r="O1344">
        <v>0.50852843958984795</v>
      </c>
    </row>
    <row r="1345" spans="1:15" x14ac:dyDescent="0.25">
      <c r="A1345">
        <v>0.51228282619646803</v>
      </c>
      <c r="B1345">
        <v>0.507558524487007</v>
      </c>
      <c r="C1345">
        <v>0.51273612287695802</v>
      </c>
      <c r="D1345">
        <v>0.48147500261480097</v>
      </c>
      <c r="E1345">
        <v>0.51145989980835205</v>
      </c>
      <c r="F1345">
        <v>0.50990382688175095</v>
      </c>
      <c r="G1345">
        <v>0.51131959013933803</v>
      </c>
      <c r="H1345">
        <v>0.51090427115652404</v>
      </c>
      <c r="I1345">
        <v>0.47364093298027998</v>
      </c>
      <c r="J1345">
        <v>0.51059494037952902</v>
      </c>
      <c r="K1345">
        <v>0.51192183874241304</v>
      </c>
      <c r="L1345">
        <v>0.508424947378184</v>
      </c>
      <c r="M1345">
        <v>0.51187239820022601</v>
      </c>
      <c r="N1345">
        <v>0.51098398408633805</v>
      </c>
      <c r="O1345">
        <v>0.50852270372398101</v>
      </c>
    </row>
    <row r="1346" spans="1:15" x14ac:dyDescent="0.25">
      <c r="A1346">
        <v>0.51228134702481398</v>
      </c>
      <c r="B1346">
        <v>0.50755108137941796</v>
      </c>
      <c r="C1346">
        <v>0.512734865996058</v>
      </c>
      <c r="D1346">
        <v>0.48136402962367902</v>
      </c>
      <c r="E1346">
        <v>0.51145835882563895</v>
      </c>
      <c r="F1346">
        <v>0.50990275265518303</v>
      </c>
      <c r="G1346">
        <v>0.51131830785771004</v>
      </c>
      <c r="H1346">
        <v>0.51090285208389896</v>
      </c>
      <c r="I1346">
        <v>0.47348460699095801</v>
      </c>
      <c r="J1346">
        <v>0.51059310831980098</v>
      </c>
      <c r="K1346">
        <v>0.51192014220843896</v>
      </c>
      <c r="L1346">
        <v>0.50841801105056095</v>
      </c>
      <c r="M1346">
        <v>0.51187076455890801</v>
      </c>
      <c r="N1346">
        <v>0.51098287191870195</v>
      </c>
      <c r="O1346">
        <v>0.50851694890689103</v>
      </c>
    </row>
    <row r="1347" spans="1:15" x14ac:dyDescent="0.25">
      <c r="A1347">
        <v>0.51227986845926099</v>
      </c>
      <c r="B1347">
        <v>0.50754361494810196</v>
      </c>
      <c r="C1347">
        <v>0.51273360906332899</v>
      </c>
      <c r="D1347">
        <v>0.48125270294763001</v>
      </c>
      <c r="E1347">
        <v>0.51145681744388405</v>
      </c>
      <c r="F1347">
        <v>0.50990167793912999</v>
      </c>
      <c r="G1347">
        <v>0.51131702580900995</v>
      </c>
      <c r="H1347">
        <v>0.51090143267064303</v>
      </c>
      <c r="I1347">
        <v>0.47332783934558198</v>
      </c>
      <c r="J1347">
        <v>0.51059127553371897</v>
      </c>
      <c r="K1347">
        <v>0.51191844601437397</v>
      </c>
      <c r="L1347">
        <v>0.50841105454450197</v>
      </c>
      <c r="M1347">
        <v>0.51186913034186199</v>
      </c>
      <c r="N1347">
        <v>0.51098175983818395</v>
      </c>
      <c r="O1347">
        <v>0.50851117504654597</v>
      </c>
    </row>
    <row r="1348" spans="1:15" x14ac:dyDescent="0.25">
      <c r="A1348">
        <v>0.51227839049906798</v>
      </c>
      <c r="B1348">
        <v>0.50753612509062496</v>
      </c>
      <c r="C1348">
        <v>0.51273235207812096</v>
      </c>
      <c r="D1348">
        <v>0.48114102210291798</v>
      </c>
      <c r="E1348">
        <v>0.51145527566037596</v>
      </c>
      <c r="F1348">
        <v>0.50990060273188798</v>
      </c>
      <c r="G1348">
        <v>0.51131574399314805</v>
      </c>
      <c r="H1348">
        <v>0.51090001291415599</v>
      </c>
      <c r="I1348">
        <v>0.47317063039843998</v>
      </c>
      <c r="J1348">
        <v>0.51058944201814005</v>
      </c>
      <c r="K1348">
        <v>0.51191675015891802</v>
      </c>
      <c r="L1348">
        <v>0.50840407776852303</v>
      </c>
      <c r="M1348">
        <v>0.51186749554853195</v>
      </c>
      <c r="N1348">
        <v>0.51098064784394903</v>
      </c>
      <c r="O1348">
        <v>0.50850538205040696</v>
      </c>
    </row>
    <row r="1349" spans="1:15" x14ac:dyDescent="0.25">
      <c r="A1349">
        <v>0.51227691314349799</v>
      </c>
      <c r="B1349">
        <v>0.50752861170407904</v>
      </c>
      <c r="C1349">
        <v>0.51273109503978298</v>
      </c>
      <c r="D1349">
        <v>0.48102898661062499</v>
      </c>
      <c r="E1349">
        <v>0.51145373347239398</v>
      </c>
      <c r="F1349">
        <v>0.50989952703175001</v>
      </c>
      <c r="G1349">
        <v>0.51131446241003298</v>
      </c>
      <c r="H1349">
        <v>0.51089859281183103</v>
      </c>
      <c r="I1349">
        <v>0.47301298051975599</v>
      </c>
      <c r="J1349">
        <v>0.51058760776990497</v>
      </c>
      <c r="K1349">
        <v>0.51191505464077403</v>
      </c>
      <c r="L1349">
        <v>0.50839708063068301</v>
      </c>
      <c r="M1349">
        <v>0.511865860178359</v>
      </c>
      <c r="N1349">
        <v>0.51097953593516299</v>
      </c>
      <c r="O1349">
        <v>0.508499569825417</v>
      </c>
    </row>
    <row r="1350" spans="1:15" x14ac:dyDescent="0.25">
      <c r="A1350">
        <v>0.51227543639181194</v>
      </c>
      <c r="B1350">
        <v>0.50752107468507701</v>
      </c>
      <c r="C1350">
        <v>0.51272983794766602</v>
      </c>
      <c r="D1350">
        <v>0.48091659599670999</v>
      </c>
      <c r="E1350">
        <v>0.51145219087721405</v>
      </c>
      <c r="F1350">
        <v>0.50989845083700303</v>
      </c>
      <c r="G1350">
        <v>0.51131318105957502</v>
      </c>
      <c r="H1350">
        <v>0.51089717236105503</v>
      </c>
      <c r="I1350">
        <v>0.47285489009579701</v>
      </c>
      <c r="J1350">
        <v>0.51058577278584405</v>
      </c>
      <c r="K1350">
        <v>0.51191335945864203</v>
      </c>
      <c r="L1350">
        <v>0.50839006303858003</v>
      </c>
      <c r="M1350">
        <v>0.51186422423078703</v>
      </c>
      <c r="N1350">
        <v>0.51097842411098904</v>
      </c>
      <c r="O1350">
        <v>0.50849373827800204</v>
      </c>
    </row>
    <row r="1351" spans="1:15" x14ac:dyDescent="0.25">
      <c r="A1351">
        <v>0.51227396024327099</v>
      </c>
      <c r="B1351">
        <v>0.50751351392975497</v>
      </c>
      <c r="C1351">
        <v>0.51272858080111905</v>
      </c>
      <c r="D1351">
        <v>0.48080384979206398</v>
      </c>
      <c r="E1351">
        <v>0.51145064787210304</v>
      </c>
      <c r="F1351">
        <v>0.50989737414592795</v>
      </c>
      <c r="G1351">
        <v>0.51131189994168202</v>
      </c>
      <c r="H1351">
        <v>0.51089575155921196</v>
      </c>
      <c r="I1351">
        <v>0.47269635952898598</v>
      </c>
      <c r="J1351">
        <v>0.51058393706277305</v>
      </c>
      <c r="K1351">
        <v>0.51191166461121895</v>
      </c>
      <c r="L1351">
        <v>0.50838302489935405</v>
      </c>
      <c r="M1351">
        <v>0.51186258770525805</v>
      </c>
      <c r="N1351">
        <v>0.51097731237058996</v>
      </c>
      <c r="O1351">
        <v>0.50848788731406602</v>
      </c>
    </row>
    <row r="1352" spans="1:15" x14ac:dyDescent="0.25">
      <c r="A1352">
        <v>0.51227248469713804</v>
      </c>
      <c r="B1352">
        <v>0.50750592933376604</v>
      </c>
      <c r="C1352">
        <v>0.51272732359949302</v>
      </c>
      <c r="D1352">
        <v>0.48069074753257701</v>
      </c>
      <c r="E1352">
        <v>0.51144910445432201</v>
      </c>
      <c r="F1352">
        <v>0.50989629695680605</v>
      </c>
      <c r="G1352">
        <v>0.51131061905626296</v>
      </c>
      <c r="H1352">
        <v>0.51089433040367804</v>
      </c>
      <c r="I1352">
        <v>0.47253738923801097</v>
      </c>
      <c r="J1352">
        <v>0.51058210059749498</v>
      </c>
      <c r="K1352">
        <v>0.51190997009720196</v>
      </c>
      <c r="L1352">
        <v>0.50837596611967595</v>
      </c>
      <c r="M1352">
        <v>0.51186095060121395</v>
      </c>
      <c r="N1352">
        <v>0.51097620071312899</v>
      </c>
      <c r="O1352">
        <v>0.50848201683899197</v>
      </c>
    </row>
    <row r="1353" spans="1:15" x14ac:dyDescent="0.25">
      <c r="A1353">
        <v>0.51227100975267603</v>
      </c>
      <c r="B1353">
        <v>0.50749832079228097</v>
      </c>
      <c r="C1353">
        <v>0.51272606634214102</v>
      </c>
      <c r="D1353">
        <v>0.48057728875919797</v>
      </c>
      <c r="E1353">
        <v>0.51144756062112595</v>
      </c>
      <c r="F1353">
        <v>0.50989521926790904</v>
      </c>
      <c r="G1353">
        <v>0.51130933840322501</v>
      </c>
      <c r="H1353">
        <v>0.51089290889182504</v>
      </c>
      <c r="I1353">
        <v>0.47237797965793299</v>
      </c>
      <c r="J1353">
        <v>0.51058026338679896</v>
      </c>
      <c r="K1353">
        <v>0.51190827591528898</v>
      </c>
      <c r="L1353">
        <v>0.50836888660575297</v>
      </c>
      <c r="M1353">
        <v>0.51185931291809506</v>
      </c>
      <c r="N1353">
        <v>0.51097508913776801</v>
      </c>
      <c r="O1353">
        <v>0.50847612675763199</v>
      </c>
    </row>
    <row r="1354" spans="1:15" x14ac:dyDescent="0.25">
      <c r="A1354">
        <v>0.51226953540914699</v>
      </c>
      <c r="B1354">
        <v>0.50749068819998799</v>
      </c>
      <c r="C1354">
        <v>0.512724809028413</v>
      </c>
      <c r="D1354">
        <v>0.48046347301799303</v>
      </c>
      <c r="E1354">
        <v>0.51144601636976095</v>
      </c>
      <c r="F1354">
        <v>0.50989414107750697</v>
      </c>
      <c r="G1354">
        <v>0.51130805798247603</v>
      </c>
      <c r="H1354">
        <v>0.51089148702101905</v>
      </c>
      <c r="I1354">
        <v>0.47221813124029199</v>
      </c>
      <c r="J1354">
        <v>0.51057842542746101</v>
      </c>
      <c r="K1354">
        <v>0.51190658206417305</v>
      </c>
      <c r="L1354">
        <v>0.50836178626332396</v>
      </c>
      <c r="M1354">
        <v>0.51185767465534404</v>
      </c>
      <c r="N1354">
        <v>0.51097397764366703</v>
      </c>
      <c r="O1354">
        <v>0.50847021697430805</v>
      </c>
    </row>
    <row r="1355" spans="1:15" x14ac:dyDescent="0.25">
      <c r="A1355">
        <v>0.51226806166581296</v>
      </c>
      <c r="B1355">
        <v>0.50748303145108398</v>
      </c>
      <c r="C1355">
        <v>0.51272355165766104</v>
      </c>
      <c r="D1355">
        <v>0.48034929986021502</v>
      </c>
      <c r="E1355">
        <v>0.51144447169746798</v>
      </c>
      <c r="F1355">
        <v>0.509893062383863</v>
      </c>
      <c r="G1355">
        <v>0.51130677779392297</v>
      </c>
      <c r="H1355">
        <v>0.51089006478862198</v>
      </c>
      <c r="I1355">
        <v>0.47205784445321702</v>
      </c>
      <c r="J1355">
        <v>0.51057658671624495</v>
      </c>
      <c r="K1355">
        <v>0.51190488854254901</v>
      </c>
      <c r="L1355">
        <v>0.50835466499765103</v>
      </c>
      <c r="M1355">
        <v>0.51185603581239802</v>
      </c>
      <c r="N1355">
        <v>0.51097286622998905</v>
      </c>
      <c r="O1355">
        <v>0.50846428739281102</v>
      </c>
    </row>
    <row r="1356" spans="1:15" x14ac:dyDescent="0.25">
      <c r="A1356">
        <v>0.51226658852193796</v>
      </c>
      <c r="B1356">
        <v>0.50747535043927605</v>
      </c>
      <c r="C1356">
        <v>0.51272229422923898</v>
      </c>
      <c r="D1356">
        <v>0.48023476884235899</v>
      </c>
      <c r="E1356">
        <v>0.51144292660148305</v>
      </c>
      <c r="F1356">
        <v>0.50989198318523898</v>
      </c>
      <c r="G1356">
        <v>0.51130549783747103</v>
      </c>
      <c r="H1356">
        <v>0.51088864219198704</v>
      </c>
      <c r="I1356">
        <v>0.47189711978153098</v>
      </c>
      <c r="J1356">
        <v>0.51057474724989904</v>
      </c>
      <c r="K1356">
        <v>0.511903195349109</v>
      </c>
      <c r="L1356">
        <v>0.50834752271352801</v>
      </c>
      <c r="M1356">
        <v>0.51185439638870001</v>
      </c>
      <c r="N1356">
        <v>0.51097175489589097</v>
      </c>
      <c r="O1356">
        <v>0.50845833791639305</v>
      </c>
    </row>
    <row r="1357" spans="1:15" x14ac:dyDescent="0.25">
      <c r="A1357">
        <v>0.51226511597678703</v>
      </c>
      <c r="B1357">
        <v>0.50746764505778297</v>
      </c>
      <c r="C1357">
        <v>0.51272103674249803</v>
      </c>
      <c r="D1357">
        <v>0.48011987952622798</v>
      </c>
      <c r="E1357">
        <v>0.51144138107903103</v>
      </c>
      <c r="F1357">
        <v>0.50989090347988897</v>
      </c>
      <c r="G1357">
        <v>0.51130421811302795</v>
      </c>
      <c r="H1357">
        <v>0.51088721922846603</v>
      </c>
      <c r="I1357">
        <v>0.471735957726854</v>
      </c>
      <c r="J1357">
        <v>0.51057290702515901</v>
      </c>
      <c r="K1357">
        <v>0.51190150248254396</v>
      </c>
      <c r="L1357">
        <v>0.508340359315266</v>
      </c>
      <c r="M1357">
        <v>0.51185275638368699</v>
      </c>
      <c r="N1357">
        <v>0.51097064364053202</v>
      </c>
      <c r="O1357">
        <v>0.50845236844776498</v>
      </c>
    </row>
    <row r="1358" spans="1:15" x14ac:dyDescent="0.25">
      <c r="A1358">
        <v>0.51226364402962099</v>
      </c>
      <c r="B1358">
        <v>0.50745991519932399</v>
      </c>
      <c r="C1358">
        <v>0.51271977919679301</v>
      </c>
      <c r="D1358">
        <v>0.48000463147899802</v>
      </c>
      <c r="E1358">
        <v>0.51143983512733304</v>
      </c>
      <c r="F1358">
        <v>0.50988982326606402</v>
      </c>
      <c r="G1358">
        <v>0.51130293862049803</v>
      </c>
      <c r="H1358">
        <v>0.51088579589540195</v>
      </c>
      <c r="I1358">
        <v>0.47157435880770598</v>
      </c>
      <c r="J1358">
        <v>0.51057106603874802</v>
      </c>
      <c r="K1358">
        <v>0.51189980994154305</v>
      </c>
      <c r="L1358">
        <v>0.50833317470670003</v>
      </c>
      <c r="M1358">
        <v>0.51185111579679898</v>
      </c>
      <c r="N1358">
        <v>0.51096953246307197</v>
      </c>
      <c r="O1358">
        <v>0.50844637888909705</v>
      </c>
    </row>
    <row r="1359" spans="1:15" x14ac:dyDescent="0.25">
      <c r="A1359">
        <v>0.51226217267970697</v>
      </c>
      <c r="B1359">
        <v>0.50745216075612698</v>
      </c>
      <c r="C1359">
        <v>0.51271852159147702</v>
      </c>
      <c r="D1359">
        <v>0.47988902427327901</v>
      </c>
      <c r="E1359">
        <v>0.51143828874360198</v>
      </c>
      <c r="F1359">
        <v>0.509888742542009</v>
      </c>
      <c r="G1359">
        <v>0.511301659359787</v>
      </c>
      <c r="H1359">
        <v>0.51088437219013305</v>
      </c>
      <c r="I1359">
        <v>0.47141232355960999</v>
      </c>
      <c r="J1359">
        <v>0.51056922428737395</v>
      </c>
      <c r="K1359">
        <v>0.51189811772479599</v>
      </c>
      <c r="L1359">
        <v>0.50832596879118197</v>
      </c>
      <c r="M1359">
        <v>0.51184947462747299</v>
      </c>
      <c r="N1359">
        <v>0.51096842136266796</v>
      </c>
      <c r="O1359">
        <v>0.50844036914200996</v>
      </c>
    </row>
    <row r="1360" spans="1:15" x14ac:dyDescent="0.25">
      <c r="A1360">
        <v>0.51226070192630702</v>
      </c>
      <c r="B1360">
        <v>0.507444381619919</v>
      </c>
      <c r="C1360">
        <v>0.512717263925905</v>
      </c>
      <c r="D1360">
        <v>0.47977305748718102</v>
      </c>
      <c r="E1360">
        <v>0.51143674192504596</v>
      </c>
      <c r="F1360">
        <v>0.50988766130596697</v>
      </c>
      <c r="G1360">
        <v>0.51130038033079905</v>
      </c>
      <c r="H1360">
        <v>0.51088294810999302</v>
      </c>
      <c r="I1360">
        <v>0.47124985253519702</v>
      </c>
      <c r="J1360">
        <v>0.51056738176773198</v>
      </c>
      <c r="K1360">
        <v>0.51189642583098904</v>
      </c>
      <c r="L1360">
        <v>0.50831874147157896</v>
      </c>
      <c r="M1360">
        <v>0.51184783287514801</v>
      </c>
      <c r="N1360">
        <v>0.51096731033847598</v>
      </c>
      <c r="O1360">
        <v>0.50843433910757696</v>
      </c>
    </row>
    <row r="1361" spans="1:15" x14ac:dyDescent="0.25">
      <c r="A1361">
        <v>0.51225923176868704</v>
      </c>
      <c r="B1361">
        <v>0.50743657768192296</v>
      </c>
      <c r="C1361">
        <v>0.51271600619943003</v>
      </c>
      <c r="D1361">
        <v>0.47965673070437498</v>
      </c>
      <c r="E1361">
        <v>0.511435194668864</v>
      </c>
      <c r="F1361">
        <v>0.509886579556173</v>
      </c>
      <c r="G1361">
        <v>0.51129910153344005</v>
      </c>
      <c r="H1361">
        <v>0.51088152365230999</v>
      </c>
      <c r="I1361">
        <v>0.47108694630429898</v>
      </c>
      <c r="J1361">
        <v>0.51056553847650199</v>
      </c>
      <c r="K1361">
        <v>0.51189473425881005</v>
      </c>
      <c r="L1361">
        <v>0.50831149265026798</v>
      </c>
      <c r="M1361">
        <v>0.51184619053926095</v>
      </c>
      <c r="N1361">
        <v>0.51096619938965204</v>
      </c>
      <c r="O1361">
        <v>0.50842828868631695</v>
      </c>
    </row>
    <row r="1362" spans="1:15" x14ac:dyDescent="0.25">
      <c r="A1362">
        <v>0.51225776220611197</v>
      </c>
      <c r="B1362">
        <v>0.50742874883286504</v>
      </c>
      <c r="C1362">
        <v>0.51271474841140696</v>
      </c>
      <c r="D1362">
        <v>0.47954004351416302</v>
      </c>
      <c r="E1362">
        <v>0.51143364697224802</v>
      </c>
      <c r="F1362">
        <v>0.50988549729085997</v>
      </c>
      <c r="G1362">
        <v>0.51129782296761195</v>
      </c>
      <c r="H1362">
        <v>0.51088009881440399</v>
      </c>
      <c r="I1362">
        <v>0.47092360545405099</v>
      </c>
      <c r="J1362">
        <v>0.51056369441035299</v>
      </c>
      <c r="K1362">
        <v>0.51189304300694205</v>
      </c>
      <c r="L1362">
        <v>0.50830422222913996</v>
      </c>
      <c r="M1362">
        <v>0.51184454761924802</v>
      </c>
      <c r="N1362">
        <v>0.51096508851535205</v>
      </c>
      <c r="O1362">
        <v>0.50842221777819097</v>
      </c>
    </row>
    <row r="1363" spans="1:15" x14ac:dyDescent="0.25">
      <c r="A1363">
        <v>0.51225629323784505</v>
      </c>
      <c r="B1363">
        <v>0.50742089496295995</v>
      </c>
      <c r="C1363">
        <v>0.51271349056119297</v>
      </c>
      <c r="D1363">
        <v>0.479422995511538</v>
      </c>
      <c r="E1363">
        <v>0.51143209883238405</v>
      </c>
      <c r="F1363">
        <v>0.50988441450825495</v>
      </c>
      <c r="G1363">
        <v>0.51129654463322005</v>
      </c>
      <c r="H1363">
        <v>0.51087867359359296</v>
      </c>
      <c r="I1363">
        <v>0.47075983058899101</v>
      </c>
      <c r="J1363">
        <v>0.51056184956593598</v>
      </c>
      <c r="K1363">
        <v>0.511891352074068</v>
      </c>
      <c r="L1363">
        <v>0.50829693010958998</v>
      </c>
      <c r="M1363">
        <v>0.51184290411454603</v>
      </c>
      <c r="N1363">
        <v>0.51096397771473001</v>
      </c>
      <c r="O1363">
        <v>0.50841612628260302</v>
      </c>
    </row>
    <row r="1364" spans="1:15" x14ac:dyDescent="0.25">
      <c r="A1364">
        <v>0.51225482486315399</v>
      </c>
      <c r="B1364">
        <v>0.50741301596191701</v>
      </c>
      <c r="C1364">
        <v>0.51271223264814203</v>
      </c>
      <c r="D1364">
        <v>0.47930558629725301</v>
      </c>
      <c r="E1364">
        <v>0.51143055024645101</v>
      </c>
      <c r="F1364">
        <v>0.50988333120658003</v>
      </c>
      <c r="G1364">
        <v>0.51129526653016599</v>
      </c>
      <c r="H1364">
        <v>0.51087724798718603</v>
      </c>
      <c r="I1364">
        <v>0.47059562233114999</v>
      </c>
      <c r="J1364">
        <v>0.51056000393989298</v>
      </c>
      <c r="K1364">
        <v>0.51188966145887305</v>
      </c>
      <c r="L1364">
        <v>0.508289616192518</v>
      </c>
      <c r="M1364">
        <v>0.51184126002458896</v>
      </c>
      <c r="N1364">
        <v>0.51096286698694005</v>
      </c>
      <c r="O1364">
        <v>0.50841001409839004</v>
      </c>
    </row>
    <row r="1365" spans="1:15" x14ac:dyDescent="0.25">
      <c r="A1365">
        <v>0.51225335708130304</v>
      </c>
      <c r="B1365">
        <v>0.50740511171893499</v>
      </c>
      <c r="C1365">
        <v>0.51271097467161197</v>
      </c>
      <c r="D1365">
        <v>0.47918781547788403</v>
      </c>
      <c r="E1365">
        <v>0.51142900121162105</v>
      </c>
      <c r="F1365">
        <v>0.50988224738405397</v>
      </c>
      <c r="G1365">
        <v>0.51129398865835196</v>
      </c>
      <c r="H1365">
        <v>0.51087582199248804</v>
      </c>
      <c r="I1365">
        <v>0.47043098132015199</v>
      </c>
      <c r="J1365">
        <v>0.51055815752884803</v>
      </c>
      <c r="K1365">
        <v>0.51188797116003504</v>
      </c>
      <c r="L1365">
        <v>0.50828228037832701</v>
      </c>
      <c r="M1365">
        <v>0.51183961534881395</v>
      </c>
      <c r="N1365">
        <v>0.51096175633113505</v>
      </c>
      <c r="O1365">
        <v>0.50840388112382595</v>
      </c>
    </row>
    <row r="1366" spans="1:15" x14ac:dyDescent="0.25">
      <c r="A1366">
        <v>0.51225188989155901</v>
      </c>
      <c r="B1366">
        <v>0.50739718212270202</v>
      </c>
      <c r="C1366">
        <v>0.51270971663095799</v>
      </c>
      <c r="D1366">
        <v>0.4790696826659</v>
      </c>
      <c r="E1366">
        <v>0.51142745172505699</v>
      </c>
      <c r="F1366">
        <v>0.50988116303888698</v>
      </c>
      <c r="G1366">
        <v>0.51129271101768103</v>
      </c>
      <c r="H1366">
        <v>0.51087439560679904</v>
      </c>
      <c r="I1366">
        <v>0.470265908213304</v>
      </c>
      <c r="J1366">
        <v>0.51055631032941196</v>
      </c>
      <c r="K1366">
        <v>0.51188628117623503</v>
      </c>
      <c r="L1366">
        <v>0.50827492256691698</v>
      </c>
      <c r="M1366">
        <v>0.51183797008665299</v>
      </c>
      <c r="N1366">
        <v>0.51096064574646705</v>
      </c>
      <c r="O1366">
        <v>0.50839772725661203</v>
      </c>
    </row>
    <row r="1367" spans="1:15" x14ac:dyDescent="0.25">
      <c r="A1367">
        <v>0.51225042329318704</v>
      </c>
      <c r="B1367">
        <v>0.507389227061388</v>
      </c>
      <c r="C1367">
        <v>0.51270845852553704</v>
      </c>
      <c r="D1367">
        <v>0.47895118747972298</v>
      </c>
      <c r="E1367">
        <v>0.511425901783918</v>
      </c>
      <c r="F1367">
        <v>0.50988007816929004</v>
      </c>
      <c r="G1367">
        <v>0.51129143360805396</v>
      </c>
      <c r="H1367">
        <v>0.51087296882741096</v>
      </c>
      <c r="I1367">
        <v>0.47010040368568701</v>
      </c>
      <c r="J1367">
        <v>0.51055446233818202</v>
      </c>
      <c r="K1367">
        <v>0.51188459150614996</v>
      </c>
      <c r="L1367">
        <v>0.50826754265768603</v>
      </c>
      <c r="M1367">
        <v>0.511836324237542</v>
      </c>
      <c r="N1367">
        <v>0.51095953523208704</v>
      </c>
      <c r="O1367">
        <v>0.50839155239387701</v>
      </c>
    </row>
    <row r="1368" spans="1:15" x14ac:dyDescent="0.25">
      <c r="A1368">
        <v>0.51224895728545405</v>
      </c>
      <c r="B1368">
        <v>0.50738124642264804</v>
      </c>
      <c r="C1368">
        <v>0.51270720035470796</v>
      </c>
      <c r="D1368">
        <v>0.478832329543802</v>
      </c>
      <c r="E1368">
        <v>0.51142435138535403</v>
      </c>
      <c r="F1368">
        <v>0.50987899277346505</v>
      </c>
      <c r="G1368">
        <v>0.51129015642937303</v>
      </c>
      <c r="H1368">
        <v>0.51087154165161197</v>
      </c>
      <c r="I1368">
        <v>0.469934468430251</v>
      </c>
      <c r="J1368">
        <v>0.51055261355174097</v>
      </c>
      <c r="K1368">
        <v>0.511882902148459</v>
      </c>
      <c r="L1368">
        <v>0.50826014054952495</v>
      </c>
      <c r="M1368">
        <v>0.51183467780091296</v>
      </c>
      <c r="N1368">
        <v>0.51095842478714604</v>
      </c>
      <c r="O1368">
        <v>0.50838535643217297</v>
      </c>
    </row>
    <row r="1369" spans="1:15" x14ac:dyDescent="0.25">
      <c r="A1369">
        <v>0.51224749186762597</v>
      </c>
      <c r="B1369">
        <v>0.50737324009361795</v>
      </c>
      <c r="C1369">
        <v>0.51270594211782705</v>
      </c>
      <c r="D1369">
        <v>0.47871310848867199</v>
      </c>
      <c r="E1369">
        <v>0.51142280052650801</v>
      </c>
      <c r="F1369">
        <v>0.50987790684961098</v>
      </c>
      <c r="G1369">
        <v>0.51128887948153801</v>
      </c>
      <c r="H1369">
        <v>0.51087011407668403</v>
      </c>
      <c r="I1369">
        <v>0.46976810315789602</v>
      </c>
      <c r="J1369">
        <v>0.51055076396665799</v>
      </c>
      <c r="K1369">
        <v>0.51188121310183599</v>
      </c>
      <c r="L1369">
        <v>0.50825271614081402</v>
      </c>
      <c r="M1369">
        <v>0.51183303077619802</v>
      </c>
      <c r="N1369">
        <v>0.51095731441079395</v>
      </c>
      <c r="O1369">
        <v>0.50837913926747003</v>
      </c>
    </row>
    <row r="1370" spans="1:15" x14ac:dyDescent="0.25">
      <c r="A1370">
        <v>0.51224602703897104</v>
      </c>
      <c r="B1370">
        <v>0.507365207960912</v>
      </c>
      <c r="C1370">
        <v>0.51270468381425305</v>
      </c>
      <c r="D1370">
        <v>0.478593523951029</v>
      </c>
      <c r="E1370">
        <v>0.51142124920451604</v>
      </c>
      <c r="F1370">
        <v>0.50987682039592097</v>
      </c>
      <c r="G1370">
        <v>0.51128760276445095</v>
      </c>
      <c r="H1370">
        <v>0.51086868609990299</v>
      </c>
      <c r="I1370">
        <v>0.46960130859756399</v>
      </c>
      <c r="J1370">
        <v>0.51054891357948695</v>
      </c>
      <c r="K1370">
        <v>0.51187952436495598</v>
      </c>
      <c r="L1370">
        <v>0.50824526932942404</v>
      </c>
      <c r="M1370">
        <v>0.51183138316283106</v>
      </c>
      <c r="N1370">
        <v>0.51095620410218001</v>
      </c>
      <c r="O1370">
        <v>0.50837290079515596</v>
      </c>
    </row>
    <row r="1371" spans="1:15" x14ac:dyDescent="0.25">
      <c r="A1371">
        <v>0.51224456279875397</v>
      </c>
      <c r="B1371">
        <v>0.50735714991061698</v>
      </c>
      <c r="C1371">
        <v>0.51270342544334402</v>
      </c>
      <c r="D1371">
        <v>0.478473575573794</v>
      </c>
      <c r="E1371">
        <v>0.51141969741650695</v>
      </c>
      <c r="F1371">
        <v>0.50987573341058401</v>
      </c>
      <c r="G1371">
        <v>0.51128632627800896</v>
      </c>
      <c r="H1371">
        <v>0.51086725771853803</v>
      </c>
      <c r="I1371">
        <v>0.46943408549632498</v>
      </c>
      <c r="J1371">
        <v>0.51054706238676795</v>
      </c>
      <c r="K1371">
        <v>0.51187783593649105</v>
      </c>
      <c r="L1371">
        <v>0.50823780001270902</v>
      </c>
      <c r="M1371">
        <v>0.51182973496024098</v>
      </c>
      <c r="N1371">
        <v>0.51095509386045201</v>
      </c>
      <c r="O1371">
        <v>0.50836664091003103</v>
      </c>
    </row>
    <row r="1372" spans="1:15" x14ac:dyDescent="0.25">
      <c r="A1372">
        <v>0.512243099146244</v>
      </c>
      <c r="B1372">
        <v>0.50734906582829897</v>
      </c>
      <c r="C1372">
        <v>0.51270216700446003</v>
      </c>
      <c r="D1372">
        <v>0.47835326300617798</v>
      </c>
      <c r="E1372">
        <v>0.51141814515960204</v>
      </c>
      <c r="F1372">
        <v>0.50987464589178499</v>
      </c>
      <c r="G1372">
        <v>0.511285050022113</v>
      </c>
      <c r="H1372">
        <v>0.51086582892985299</v>
      </c>
      <c r="I1372">
        <v>0.469266434619457</v>
      </c>
      <c r="J1372">
        <v>0.51054521038502498</v>
      </c>
      <c r="K1372">
        <v>0.51187614781511404</v>
      </c>
      <c r="L1372">
        <v>0.50823030808750602</v>
      </c>
      <c r="M1372">
        <v>0.51182808616785902</v>
      </c>
      <c r="N1372">
        <v>0.51095398368475797</v>
      </c>
      <c r="O1372">
        <v>0.50836035950630198</v>
      </c>
    </row>
    <row r="1373" spans="1:15" x14ac:dyDescent="0.25">
      <c r="A1373">
        <v>0.51224163608070905</v>
      </c>
      <c r="B1373">
        <v>0.50734095559899095</v>
      </c>
      <c r="C1373">
        <v>0.51270090849696004</v>
      </c>
      <c r="D1373">
        <v>0.478232585903755</v>
      </c>
      <c r="E1373">
        <v>0.51141659243091597</v>
      </c>
      <c r="F1373">
        <v>0.50987355783770205</v>
      </c>
      <c r="G1373">
        <v>0.51128377399666203</v>
      </c>
      <c r="H1373">
        <v>0.51086439973110798</v>
      </c>
      <c r="I1373">
        <v>0.46909835675052802</v>
      </c>
      <c r="J1373">
        <v>0.51054335757077096</v>
      </c>
      <c r="K1373">
        <v>0.51187445999949399</v>
      </c>
      <c r="L1373">
        <v>0.50822279345013099</v>
      </c>
      <c r="M1373">
        <v>0.51182643678511697</v>
      </c>
      <c r="N1373">
        <v>0.51095287357424402</v>
      </c>
      <c r="O1373">
        <v>0.50835405647758503</v>
      </c>
    </row>
    <row r="1374" spans="1:15" x14ac:dyDescent="0.25">
      <c r="A1374">
        <v>0.51224017360141405</v>
      </c>
      <c r="B1374">
        <v>0.50733281910719497</v>
      </c>
      <c r="C1374">
        <v>0.512699649920203</v>
      </c>
      <c r="D1374">
        <v>0.478111543928529</v>
      </c>
      <c r="E1374">
        <v>0.51141503922755505</v>
      </c>
      <c r="F1374">
        <v>0.50987246924650897</v>
      </c>
      <c r="G1374">
        <v>0.51128249820155502</v>
      </c>
      <c r="H1374">
        <v>0.51086297011955295</v>
      </c>
      <c r="I1374">
        <v>0.46892985269148002</v>
      </c>
      <c r="J1374">
        <v>0.51054150394050002</v>
      </c>
      <c r="K1374">
        <v>0.51187277248830099</v>
      </c>
      <c r="L1374">
        <v>0.50821525599637696</v>
      </c>
      <c r="M1374">
        <v>0.51182478681144195</v>
      </c>
      <c r="N1374">
        <v>0.51095176352805605</v>
      </c>
      <c r="O1374">
        <v>0.50834773171689496</v>
      </c>
    </row>
    <row r="1375" spans="1:15" x14ac:dyDescent="0.25">
      <c r="A1375">
        <v>0.51223871170763002</v>
      </c>
      <c r="B1375">
        <v>0.50732465623688205</v>
      </c>
      <c r="C1375">
        <v>0.51269839127354999</v>
      </c>
      <c r="D1375">
        <v>0.47799013674899998</v>
      </c>
      <c r="E1375">
        <v>0.51141348554661903</v>
      </c>
      <c r="F1375">
        <v>0.50987138011637501</v>
      </c>
      <c r="G1375">
        <v>0.51128122263668896</v>
      </c>
      <c r="H1375">
        <v>0.51086154009243601</v>
      </c>
      <c r="I1375">
        <v>0.46876092326270202</v>
      </c>
      <c r="J1375">
        <v>0.51053964949069497</v>
      </c>
      <c r="K1375">
        <v>0.51187108528020098</v>
      </c>
      <c r="L1375">
        <v>0.50820769562151102</v>
      </c>
      <c r="M1375">
        <v>0.51182313624626397</v>
      </c>
      <c r="N1375">
        <v>0.51095065354533897</v>
      </c>
      <c r="O1375">
        <v>0.50834138511664695</v>
      </c>
    </row>
    <row r="1376" spans="1:15" x14ac:dyDescent="0.25">
      <c r="A1376">
        <v>0.512237250398623</v>
      </c>
      <c r="B1376">
        <v>0.50731646687148602</v>
      </c>
      <c r="C1376">
        <v>0.51269713255636196</v>
      </c>
      <c r="D1376">
        <v>0.47786836404023603</v>
      </c>
      <c r="E1376">
        <v>0.51141193138520002</v>
      </c>
      <c r="F1376">
        <v>0.50987029044546495</v>
      </c>
      <c r="G1376">
        <v>0.51127994730196302</v>
      </c>
      <c r="H1376">
        <v>0.51086010964699802</v>
      </c>
      <c r="I1376">
        <v>0.46859156930311102</v>
      </c>
      <c r="J1376">
        <v>0.51053779421782097</v>
      </c>
      <c r="K1376">
        <v>0.51186939837386103</v>
      </c>
      <c r="L1376">
        <v>0.50820011222027195</v>
      </c>
      <c r="M1376">
        <v>0.51182148508901004</v>
      </c>
      <c r="N1376">
        <v>0.51094954362523703</v>
      </c>
      <c r="O1376">
        <v>0.50833501656864799</v>
      </c>
    </row>
    <row r="1377" spans="1:15" x14ac:dyDescent="0.25">
      <c r="A1377">
        <v>0.51223578967366201</v>
      </c>
      <c r="B1377">
        <v>0.50730825089390097</v>
      </c>
      <c r="C1377">
        <v>0.51269587376799897</v>
      </c>
      <c r="D1377">
        <v>0.47774622548394002</v>
      </c>
      <c r="E1377">
        <v>0.51141037674038403</v>
      </c>
      <c r="F1377">
        <v>0.50986920023193905</v>
      </c>
      <c r="G1377">
        <v>0.51127867219727197</v>
      </c>
      <c r="H1377">
        <v>0.51085867878047098</v>
      </c>
      <c r="I1377">
        <v>0.46842179167022202</v>
      </c>
      <c r="J1377">
        <v>0.51053593811833198</v>
      </c>
      <c r="K1377">
        <v>0.51186771176794499</v>
      </c>
      <c r="L1377">
        <v>0.50819250568686403</v>
      </c>
      <c r="M1377">
        <v>0.51181983333910797</v>
      </c>
      <c r="N1377">
        <v>0.51094843376689403</v>
      </c>
      <c r="O1377">
        <v>0.508328625964101</v>
      </c>
    </row>
    <row r="1378" spans="1:15" x14ac:dyDescent="0.25">
      <c r="A1378">
        <v>0.51223432953201598</v>
      </c>
      <c r="B1378">
        <v>0.50730000818648202</v>
      </c>
      <c r="C1378">
        <v>0.51269461490782298</v>
      </c>
      <c r="D1378">
        <v>0.477623720768522</v>
      </c>
      <c r="E1378">
        <v>0.51140882160924706</v>
      </c>
      <c r="F1378">
        <v>0.50986810947395</v>
      </c>
      <c r="G1378">
        <v>0.51127739732251498</v>
      </c>
      <c r="H1378">
        <v>0.51085724749008499</v>
      </c>
      <c r="I1378">
        <v>0.46825159124022497</v>
      </c>
      <c r="J1378">
        <v>0.51053408118866395</v>
      </c>
      <c r="K1378">
        <v>0.51186602546111704</v>
      </c>
      <c r="L1378">
        <v>0.50818487591495898</v>
      </c>
      <c r="M1378">
        <v>0.51181818099598397</v>
      </c>
      <c r="N1378">
        <v>0.51094732396945197</v>
      </c>
      <c r="O1378">
        <v>0.50832221319359105</v>
      </c>
    </row>
    <row r="1379" spans="1:15" x14ac:dyDescent="0.25">
      <c r="A1379">
        <v>0.51223286997295303</v>
      </c>
      <c r="B1379">
        <v>0.50729173863104005</v>
      </c>
      <c r="C1379">
        <v>0.51269335597519605</v>
      </c>
      <c r="D1379">
        <v>0.477500849589165</v>
      </c>
      <c r="E1379">
        <v>0.51140726598885999</v>
      </c>
      <c r="F1379">
        <v>0.50986701816964797</v>
      </c>
      <c r="G1379">
        <v>0.51127612267758604</v>
      </c>
      <c r="H1379">
        <v>0.51085581577306205</v>
      </c>
      <c r="I1379">
        <v>0.46808096890804901</v>
      </c>
      <c r="J1379">
        <v>0.51053222342523896</v>
      </c>
      <c r="K1379">
        <v>0.51186433945203902</v>
      </c>
      <c r="L1379">
        <v>0.50817722279769095</v>
      </c>
      <c r="M1379">
        <v>0.51181652805906497</v>
      </c>
      <c r="N1379">
        <v>0.510946214232053</v>
      </c>
      <c r="O1379">
        <v>0.50831577814708995</v>
      </c>
    </row>
    <row r="1380" spans="1:15" x14ac:dyDescent="0.25">
      <c r="A1380">
        <v>0.51223141099574299</v>
      </c>
      <c r="B1380">
        <v>0.50728344210884302</v>
      </c>
      <c r="C1380">
        <v>0.51269209696947904</v>
      </c>
      <c r="D1380">
        <v>0.47737761164789599</v>
      </c>
      <c r="E1380">
        <v>0.51140570987628498</v>
      </c>
      <c r="F1380">
        <v>0.50986592631717798</v>
      </c>
      <c r="G1380">
        <v>0.51127484826238301</v>
      </c>
      <c r="H1380">
        <v>0.51085438362661895</v>
      </c>
      <c r="I1380">
        <v>0.46790992558743999</v>
      </c>
      <c r="J1380">
        <v>0.51053036482446401</v>
      </c>
      <c r="K1380">
        <v>0.51186265373937201</v>
      </c>
      <c r="L1380">
        <v>0.50816954622765098</v>
      </c>
      <c r="M1380">
        <v>0.51181487452777497</v>
      </c>
      <c r="N1380">
        <v>0.51094510455383801</v>
      </c>
      <c r="O1380">
        <v>0.50830932071394797</v>
      </c>
    </row>
    <row r="1381" spans="1:15" x14ac:dyDescent="0.25">
      <c r="A1381">
        <v>0.51222995259965398</v>
      </c>
      <c r="B1381">
        <v>0.50727511850060603</v>
      </c>
      <c r="C1381">
        <v>0.512690837890036</v>
      </c>
      <c r="D1381">
        <v>0.47725400665365902</v>
      </c>
      <c r="E1381">
        <v>0.51140415326857702</v>
      </c>
      <c r="F1381">
        <v>0.50986483391467796</v>
      </c>
      <c r="G1381">
        <v>0.51127357407680096</v>
      </c>
      <c r="H1381">
        <v>0.51085295104796402</v>
      </c>
      <c r="I1381">
        <v>0.467738462211016</v>
      </c>
      <c r="J1381">
        <v>0.51052850538273098</v>
      </c>
      <c r="K1381">
        <v>0.51186096832177297</v>
      </c>
      <c r="L1381">
        <v>0.50816184609688897</v>
      </c>
      <c r="M1381">
        <v>0.51181322040153898</v>
      </c>
      <c r="N1381">
        <v>0.51094399493394604</v>
      </c>
      <c r="O1381">
        <v>0.50830284078289401</v>
      </c>
    </row>
    <row r="1382" spans="1:15" x14ac:dyDescent="0.25">
      <c r="A1382">
        <v>0.51222849478395605</v>
      </c>
      <c r="B1382">
        <v>0.50726676768649903</v>
      </c>
      <c r="C1382">
        <v>0.51268957873623</v>
      </c>
      <c r="D1382">
        <v>0.47713003432237999</v>
      </c>
      <c r="E1382">
        <v>0.51140259616278305</v>
      </c>
      <c r="F1382">
        <v>0.50986374096028297</v>
      </c>
      <c r="G1382">
        <v>0.51127230012073399</v>
      </c>
      <c r="H1382">
        <v>0.51085151803430295</v>
      </c>
      <c r="I1382">
        <v>0.46756657973033999</v>
      </c>
      <c r="J1382">
        <v>0.51052664509641699</v>
      </c>
      <c r="K1382">
        <v>0.51185928319790197</v>
      </c>
      <c r="L1382">
        <v>0.50815412229690604</v>
      </c>
      <c r="M1382">
        <v>0.51181156567978103</v>
      </c>
      <c r="N1382">
        <v>0.510942885371517</v>
      </c>
      <c r="O1382">
        <v>0.50829633824202702</v>
      </c>
    </row>
    <row r="1383" spans="1:15" x14ac:dyDescent="0.25">
      <c r="A1383">
        <v>0.51222703754791898</v>
      </c>
      <c r="B1383">
        <v>0.507258389546135</v>
      </c>
      <c r="C1383">
        <v>0.512688319507424</v>
      </c>
      <c r="D1383">
        <v>0.47700569437704199</v>
      </c>
      <c r="E1383">
        <v>0.51140103855594399</v>
      </c>
      <c r="F1383">
        <v>0.50986264745212295</v>
      </c>
      <c r="G1383">
        <v>0.51127102639407596</v>
      </c>
      <c r="H1383">
        <v>0.51085008458283399</v>
      </c>
      <c r="I1383">
        <v>0.46739427911597897</v>
      </c>
      <c r="J1383">
        <v>0.51052478396188405</v>
      </c>
      <c r="K1383">
        <v>0.51185759836641398</v>
      </c>
      <c r="L1383">
        <v>0.50814637471865598</v>
      </c>
      <c r="M1383">
        <v>0.51180991036192303</v>
      </c>
      <c r="N1383">
        <v>0.51094177586568901</v>
      </c>
      <c r="O1383">
        <v>0.50828981297881504</v>
      </c>
    </row>
    <row r="1384" spans="1:15" x14ac:dyDescent="0.25">
      <c r="A1384">
        <v>0.51222558089081205</v>
      </c>
      <c r="B1384">
        <v>0.50724998395857401</v>
      </c>
      <c r="C1384">
        <v>0.51268706020298105</v>
      </c>
      <c r="D1384">
        <v>0.47688098654775402</v>
      </c>
      <c r="E1384">
        <v>0.51139948044509098</v>
      </c>
      <c r="F1384">
        <v>0.50986155338832095</v>
      </c>
      <c r="G1384">
        <v>0.51126975289672305</v>
      </c>
      <c r="H1384">
        <v>0.51084865069074703</v>
      </c>
      <c r="I1384">
        <v>0.46722156135756199</v>
      </c>
      <c r="J1384">
        <v>0.510522921975477</v>
      </c>
      <c r="K1384">
        <v>0.51185591382596396</v>
      </c>
      <c r="L1384">
        <v>0.50813860325253801</v>
      </c>
      <c r="M1384">
        <v>0.51180825444738698</v>
      </c>
      <c r="N1384">
        <v>0.51094066641559999</v>
      </c>
      <c r="O1384">
        <v>0.50828326488009301</v>
      </c>
    </row>
    <row r="1385" spans="1:15" x14ac:dyDescent="0.25">
      <c r="A1385">
        <v>0.51222412481190505</v>
      </c>
      <c r="B1385">
        <v>0.50724155080231703</v>
      </c>
      <c r="C1385">
        <v>0.512685800822266</v>
      </c>
      <c r="D1385">
        <v>0.47675591057181899</v>
      </c>
      <c r="E1385">
        <v>0.51139792182724897</v>
      </c>
      <c r="F1385">
        <v>0.50986045876699704</v>
      </c>
      <c r="G1385">
        <v>0.51126847962856703</v>
      </c>
      <c r="H1385">
        <v>0.51084721635522901</v>
      </c>
      <c r="I1385">
        <v>0.46704842746383801</v>
      </c>
      <c r="J1385">
        <v>0.51052105913352797</v>
      </c>
      <c r="K1385">
        <v>0.51185422957520499</v>
      </c>
      <c r="L1385">
        <v>0.50813080778839703</v>
      </c>
      <c r="M1385">
        <v>0.51180659793559602</v>
      </c>
      <c r="N1385">
        <v>0.51093955702038496</v>
      </c>
      <c r="O1385">
        <v>0.50827669383205398</v>
      </c>
    </row>
    <row r="1386" spans="1:15" x14ac:dyDescent="0.25">
      <c r="A1386">
        <v>0.512222669310468</v>
      </c>
      <c r="B1386">
        <v>0.50723308995530603</v>
      </c>
      <c r="C1386">
        <v>0.51268454136464403</v>
      </c>
      <c r="D1386">
        <v>0.47663046619381</v>
      </c>
      <c r="E1386">
        <v>0.511396362699435</v>
      </c>
      <c r="F1386">
        <v>0.50985936358626505</v>
      </c>
      <c r="G1386">
        <v>0.51126720658950198</v>
      </c>
      <c r="H1386">
        <v>0.51084578157345895</v>
      </c>
      <c r="I1386">
        <v>0.46687487846273601</v>
      </c>
      <c r="J1386">
        <v>0.51051919543235202</v>
      </c>
      <c r="K1386">
        <v>0.51185254561278903</v>
      </c>
      <c r="L1386">
        <v>0.50812298821551805</v>
      </c>
      <c r="M1386">
        <v>0.51180494082596795</v>
      </c>
      <c r="N1386">
        <v>0.51093844767918095</v>
      </c>
      <c r="O1386">
        <v>0.50827009972025206</v>
      </c>
    </row>
    <row r="1387" spans="1:15" x14ac:dyDescent="0.25">
      <c r="A1387">
        <v>0.51222121438577095</v>
      </c>
      <c r="B1387">
        <v>0.50722460129491997</v>
      </c>
      <c r="C1387">
        <v>0.51268328182947898</v>
      </c>
      <c r="D1387">
        <v>0.47650465316563601</v>
      </c>
      <c r="E1387">
        <v>0.51139480305865803</v>
      </c>
      <c r="F1387">
        <v>0.50985826784423305</v>
      </c>
      <c r="G1387">
        <v>0.51126593377941998</v>
      </c>
      <c r="H1387">
        <v>0.51084434634261</v>
      </c>
      <c r="I1387">
        <v>0.46670091540141201</v>
      </c>
      <c r="J1387">
        <v>0.51051733086824902</v>
      </c>
      <c r="K1387">
        <v>0.51185086193736695</v>
      </c>
      <c r="L1387">
        <v>0.50811514442262495</v>
      </c>
      <c r="M1387">
        <v>0.511803283117926</v>
      </c>
      <c r="N1387">
        <v>0.51093733839112199</v>
      </c>
      <c r="O1387">
        <v>0.50826348242959096</v>
      </c>
    </row>
    <row r="1388" spans="1:15" x14ac:dyDescent="0.25">
      <c r="A1388">
        <v>0.51221976003708602</v>
      </c>
      <c r="B1388">
        <v>0.50721608469797197</v>
      </c>
      <c r="C1388">
        <v>0.51268202221613801</v>
      </c>
      <c r="D1388">
        <v>0.47637847124661697</v>
      </c>
      <c r="E1388">
        <v>0.51139324290191901</v>
      </c>
      <c r="F1388">
        <v>0.509857171539006</v>
      </c>
      <c r="G1388">
        <v>0.51126466119821301</v>
      </c>
      <c r="H1388">
        <v>0.51084291065984799</v>
      </c>
      <c r="I1388">
        <v>0.46652653934630101</v>
      </c>
      <c r="J1388">
        <v>0.51051546543750304</v>
      </c>
      <c r="K1388">
        <v>0.51184917854758805</v>
      </c>
      <c r="L1388">
        <v>0.508107276297878</v>
      </c>
      <c r="M1388">
        <v>0.51180162481088598</v>
      </c>
      <c r="N1388">
        <v>0.51093622915534298</v>
      </c>
      <c r="O1388">
        <v>0.50825684184432696</v>
      </c>
    </row>
    <row r="1389" spans="1:15" x14ac:dyDescent="0.25">
      <c r="A1389">
        <v>0.51221830626368203</v>
      </c>
      <c r="B1389">
        <v>0.50720754004070701</v>
      </c>
      <c r="C1389">
        <v>0.51268076252398498</v>
      </c>
      <c r="D1389">
        <v>0.476251920203554</v>
      </c>
      <c r="E1389">
        <v>0.51139168222621301</v>
      </c>
      <c r="F1389">
        <v>0.50985607466868099</v>
      </c>
      <c r="G1389">
        <v>0.51126338884577305</v>
      </c>
      <c r="H1389">
        <v>0.51084147452233497</v>
      </c>
      <c r="I1389">
        <v>0.46635175138316698</v>
      </c>
      <c r="J1389">
        <v>0.51051359913638295</v>
      </c>
      <c r="K1389">
        <v>0.51184749544209895</v>
      </c>
      <c r="L1389">
        <v>0.50809938372886698</v>
      </c>
      <c r="M1389">
        <v>0.51179996590426802</v>
      </c>
      <c r="N1389">
        <v>0.51093511997097596</v>
      </c>
      <c r="O1389">
        <v>0.50825017784806104</v>
      </c>
    </row>
    <row r="1390" spans="1:15" x14ac:dyDescent="0.25">
      <c r="A1390">
        <v>0.51221685306483</v>
      </c>
      <c r="B1390">
        <v>0.50719896719880098</v>
      </c>
      <c r="C1390">
        <v>0.51267950275238705</v>
      </c>
      <c r="D1390">
        <v>0.47612499981079898</v>
      </c>
      <c r="E1390">
        <v>0.51139012102852499</v>
      </c>
      <c r="F1390">
        <v>0.50985497723135298</v>
      </c>
      <c r="G1390">
        <v>0.51126211672199195</v>
      </c>
      <c r="H1390">
        <v>0.51084003792722399</v>
      </c>
      <c r="I1390">
        <v>0.46617655261714702</v>
      </c>
      <c r="J1390">
        <v>0.51051173196114297</v>
      </c>
      <c r="K1390">
        <v>0.51184581261954698</v>
      </c>
      <c r="L1390">
        <v>0.50809146660261195</v>
      </c>
      <c r="M1390">
        <v>0.51179830639748902</v>
      </c>
      <c r="N1390">
        <v>0.51093401083715395</v>
      </c>
      <c r="O1390">
        <v>0.50824349032373695</v>
      </c>
    </row>
    <row r="1391" spans="1:15" x14ac:dyDescent="0.25">
      <c r="A1391">
        <v>0.51221540043980196</v>
      </c>
      <c r="B1391">
        <v>0.50719036604735701</v>
      </c>
      <c r="C1391">
        <v>0.51267824290070996</v>
      </c>
      <c r="D1391">
        <v>0.47599770985033002</v>
      </c>
      <c r="E1391">
        <v>0.51138855930583305</v>
      </c>
      <c r="F1391">
        <v>0.50985387922511005</v>
      </c>
      <c r="G1391">
        <v>0.51126084482676104</v>
      </c>
      <c r="H1391">
        <v>0.510838600871663</v>
      </c>
      <c r="I1391">
        <v>0.46600094417279497</v>
      </c>
      <c r="J1391">
        <v>0.510509863908019</v>
      </c>
      <c r="K1391">
        <v>0.51184413007857499</v>
      </c>
      <c r="L1391">
        <v>0.50808352480555996</v>
      </c>
      <c r="M1391">
        <v>0.51179664628996502</v>
      </c>
      <c r="N1391">
        <v>0.51093290175300599</v>
      </c>
      <c r="O1391">
        <v>0.50823677915363297</v>
      </c>
    </row>
    <row r="1392" spans="1:15" x14ac:dyDescent="0.25">
      <c r="A1392">
        <v>0.51221394838786904</v>
      </c>
      <c r="B1392">
        <v>0.50718173646090203</v>
      </c>
      <c r="C1392">
        <v>0.51267698296832198</v>
      </c>
      <c r="D1392">
        <v>0.47587005011181699</v>
      </c>
      <c r="E1392">
        <v>0.51138699705510704</v>
      </c>
      <c r="F1392">
        <v>0.50985278064803397</v>
      </c>
      <c r="G1392">
        <v>0.51125957315996795</v>
      </c>
      <c r="H1392">
        <v>0.51083716335279294</v>
      </c>
      <c r="I1392">
        <v>0.465824927194121</v>
      </c>
      <c r="J1392">
        <v>0.51050799497323296</v>
      </c>
      <c r="K1392">
        <v>0.51184244781782595</v>
      </c>
      <c r="L1392">
        <v>0.50807555822357997</v>
      </c>
      <c r="M1392">
        <v>0.51179498558111203</v>
      </c>
      <c r="N1392">
        <v>0.51093179271766498</v>
      </c>
      <c r="O1392">
        <v>0.50823004421936602</v>
      </c>
    </row>
    <row r="1393" spans="1:15" x14ac:dyDescent="0.25">
      <c r="A1393">
        <v>0.51221249690830095</v>
      </c>
      <c r="B1393">
        <v>0.50717307831338598</v>
      </c>
      <c r="C1393">
        <v>0.51267572295459096</v>
      </c>
      <c r="D1393">
        <v>0.47574202039270003</v>
      </c>
      <c r="E1393">
        <v>0.51138543427330996</v>
      </c>
      <c r="F1393">
        <v>0.50985168149820403</v>
      </c>
      <c r="G1393">
        <v>0.51125830172150599</v>
      </c>
      <c r="H1393">
        <v>0.51083572536775002</v>
      </c>
      <c r="I1393">
        <v>0.465648502844632</v>
      </c>
      <c r="J1393">
        <v>0.51050612515298899</v>
      </c>
      <c r="K1393">
        <v>0.51184076583594396</v>
      </c>
      <c r="L1393">
        <v>0.50806756674195896</v>
      </c>
      <c r="M1393">
        <v>0.51179332427034496</v>
      </c>
      <c r="N1393">
        <v>0.51093068373025896</v>
      </c>
      <c r="O1393">
        <v>0.508223285401879</v>
      </c>
    </row>
    <row r="1394" spans="1:15" x14ac:dyDescent="0.25">
      <c r="A1394">
        <v>0.51221104600037004</v>
      </c>
      <c r="B1394">
        <v>0.50716439147817904</v>
      </c>
      <c r="C1394">
        <v>0.51267446285888196</v>
      </c>
      <c r="D1394">
        <v>0.47561362049825801</v>
      </c>
      <c r="E1394">
        <v>0.51138387095739701</v>
      </c>
      <c r="F1394">
        <v>0.50985058177369202</v>
      </c>
      <c r="G1394">
        <v>0.51125703051126203</v>
      </c>
      <c r="H1394">
        <v>0.51083428691366195</v>
      </c>
      <c r="I1394">
        <v>0.46547167230736503</v>
      </c>
      <c r="J1394">
        <v>0.51050425444347802</v>
      </c>
      <c r="K1394">
        <v>0.51183908413156598</v>
      </c>
      <c r="L1394">
        <v>0.50805955024540295</v>
      </c>
      <c r="M1394">
        <v>0.51179166235707696</v>
      </c>
      <c r="N1394">
        <v>0.51092957478991696</v>
      </c>
      <c r="O1394">
        <v>0.50821650258144402</v>
      </c>
    </row>
    <row r="1395" spans="1:15" x14ac:dyDescent="0.25">
      <c r="A1395">
        <v>0.512209595663349</v>
      </c>
      <c r="B1395">
        <v>0.50715567582806698</v>
      </c>
      <c r="C1395">
        <v>0.51267320268056604</v>
      </c>
      <c r="D1395">
        <v>0.47548485024167902</v>
      </c>
      <c r="E1395">
        <v>0.51138230710431198</v>
      </c>
      <c r="F1395">
        <v>0.50984948147256604</v>
      </c>
      <c r="G1395">
        <v>0.51125575952912605</v>
      </c>
      <c r="H1395">
        <v>0.51083284798765205</v>
      </c>
      <c r="I1395">
        <v>0.465294436784918</v>
      </c>
      <c r="J1395">
        <v>0.51050238284087301</v>
      </c>
      <c r="K1395">
        <v>0.511837402703333</v>
      </c>
      <c r="L1395">
        <v>0.50805150861802995</v>
      </c>
      <c r="M1395">
        <v>0.51178999984072204</v>
      </c>
      <c r="N1395">
        <v>0.51092846589576602</v>
      </c>
      <c r="O1395">
        <v>0.50820969563765195</v>
      </c>
    </row>
    <row r="1396" spans="1:15" x14ac:dyDescent="0.25">
      <c r="A1396">
        <v>0.51220814589650798</v>
      </c>
      <c r="B1396">
        <v>0.50714693123525101</v>
      </c>
      <c r="C1396">
        <v>0.51267194241900904</v>
      </c>
      <c r="D1396">
        <v>0.47535570944413602</v>
      </c>
      <c r="E1396">
        <v>0.51138074271099598</v>
      </c>
      <c r="F1396">
        <v>0.50984838059288695</v>
      </c>
      <c r="G1396">
        <v>0.51125448877498703</v>
      </c>
      <c r="H1396">
        <v>0.51083140858683396</v>
      </c>
      <c r="I1396">
        <v>0.46511679749948698</v>
      </c>
      <c r="J1396">
        <v>0.51050051034133004</v>
      </c>
      <c r="K1396">
        <v>0.51183572154988</v>
      </c>
      <c r="L1396">
        <v>0.50804344174336702</v>
      </c>
      <c r="M1396">
        <v>0.51178833672069202</v>
      </c>
      <c r="N1396">
        <v>0.51092735704693204</v>
      </c>
      <c r="O1396">
        <v>0.50820286444941298</v>
      </c>
    </row>
    <row r="1397" spans="1:15" x14ac:dyDescent="0.25">
      <c r="A1397">
        <v>0.512206696699119</v>
      </c>
      <c r="B1397">
        <v>0.50713815757134495</v>
      </c>
      <c r="C1397">
        <v>0.51267068207358202</v>
      </c>
      <c r="D1397">
        <v>0.47522619793485599</v>
      </c>
      <c r="E1397">
        <v>0.51137917777437802</v>
      </c>
      <c r="F1397">
        <v>0.50984727913271199</v>
      </c>
      <c r="G1397">
        <v>0.51125321824873204</v>
      </c>
      <c r="H1397">
        <v>0.51082996870831798</v>
      </c>
      <c r="I1397">
        <v>0.46493875569288401</v>
      </c>
      <c r="J1397">
        <v>0.51049863694099096</v>
      </c>
      <c r="K1397">
        <v>0.51183404066984395</v>
      </c>
      <c r="L1397">
        <v>0.50803534950435003</v>
      </c>
      <c r="M1397">
        <v>0.51178667299639702</v>
      </c>
      <c r="N1397">
        <v>0.51092624824254296</v>
      </c>
      <c r="O1397">
        <v>0.50819600889495298</v>
      </c>
    </row>
    <row r="1398" spans="1:15" x14ac:dyDescent="0.25">
      <c r="A1398">
        <v>0.51220524807045598</v>
      </c>
      <c r="B1398">
        <v>0.50712935470737097</v>
      </c>
      <c r="C1398">
        <v>0.51266942164365403</v>
      </c>
      <c r="D1398">
        <v>0.47509631555119097</v>
      </c>
      <c r="E1398">
        <v>0.51137761229138101</v>
      </c>
      <c r="F1398">
        <v>0.50984617709009195</v>
      </c>
      <c r="G1398">
        <v>0.51125194795024897</v>
      </c>
      <c r="H1398">
        <v>0.510828528349207</v>
      </c>
      <c r="I1398">
        <v>0.46476031262657003</v>
      </c>
      <c r="J1398">
        <v>0.51049676263597998</v>
      </c>
      <c r="K1398">
        <v>0.51183236006185795</v>
      </c>
      <c r="L1398">
        <v>0.50802723178331699</v>
      </c>
      <c r="M1398">
        <v>0.51178500866724896</v>
      </c>
      <c r="N1398">
        <v>0.51092513948172102</v>
      </c>
      <c r="O1398">
        <v>0.50818912885180301</v>
      </c>
    </row>
    <row r="1399" spans="1:15" x14ac:dyDescent="0.25">
      <c r="A1399">
        <v>0.51220380000978905</v>
      </c>
      <c r="B1399">
        <v>0.50712052251375905</v>
      </c>
      <c r="C1399">
        <v>0.51266816112859404</v>
      </c>
      <c r="D1399">
        <v>0.47496606213869402</v>
      </c>
      <c r="E1399">
        <v>0.51137604625891797</v>
      </c>
      <c r="F1399">
        <v>0.50984507446307503</v>
      </c>
      <c r="G1399">
        <v>0.51125067787942602</v>
      </c>
      <c r="H1399">
        <v>0.510827087506597</v>
      </c>
      <c r="I1399">
        <v>0.46458146958167001</v>
      </c>
      <c r="J1399">
        <v>0.51049488742240601</v>
      </c>
      <c r="K1399">
        <v>0.51183067972455498</v>
      </c>
      <c r="L1399">
        <v>0.50801908846200705</v>
      </c>
      <c r="M1399">
        <v>0.51178334373265699</v>
      </c>
      <c r="N1399">
        <v>0.51092403076359105</v>
      </c>
      <c r="O1399">
        <v>0.50818222419680403</v>
      </c>
    </row>
    <row r="1400" spans="1:15" x14ac:dyDescent="0.25">
      <c r="A1400">
        <v>0.51220235251639101</v>
      </c>
      <c r="B1400">
        <v>0.50711166086034298</v>
      </c>
      <c r="C1400">
        <v>0.51266690052777297</v>
      </c>
      <c r="D1400">
        <v>0.47483543755118901</v>
      </c>
      <c r="E1400">
        <v>0.51137447967389704</v>
      </c>
      <c r="F1400">
        <v>0.50984397124969905</v>
      </c>
      <c r="G1400">
        <v>0.51124940803614904</v>
      </c>
      <c r="H1400">
        <v>0.51082564617757698</v>
      </c>
      <c r="I1400">
        <v>0.46440222785899798</v>
      </c>
      <c r="J1400">
        <v>0.51049301129635904</v>
      </c>
      <c r="K1400">
        <v>0.51182899965656503</v>
      </c>
      <c r="L1400">
        <v>0.50801091942155496</v>
      </c>
      <c r="M1400">
        <v>0.51178167819202902</v>
      </c>
      <c r="N1400">
        <v>0.51092292208727697</v>
      </c>
      <c r="O1400">
        <v>0.50817529480609602</v>
      </c>
    </row>
    <row r="1401" spans="1:15" x14ac:dyDescent="0.25">
      <c r="A1401">
        <v>0.51220090558953502</v>
      </c>
      <c r="B1401">
        <v>0.50710276961635803</v>
      </c>
      <c r="C1401">
        <v>0.51266563984056002</v>
      </c>
      <c r="D1401">
        <v>0.47470444165084202</v>
      </c>
      <c r="E1401">
        <v>0.51137291253321504</v>
      </c>
      <c r="F1401">
        <v>0.509842867448002</v>
      </c>
      <c r="G1401">
        <v>0.51124813842030403</v>
      </c>
      <c r="H1401">
        <v>0.51082420435922904</v>
      </c>
      <c r="I1401">
        <v>0.46422258877906802</v>
      </c>
      <c r="J1401">
        <v>0.51049113425391601</v>
      </c>
      <c r="K1401">
        <v>0.51182731985651797</v>
      </c>
      <c r="L1401">
        <v>0.50800272454249096</v>
      </c>
      <c r="M1401">
        <v>0.51178001204477197</v>
      </c>
      <c r="N1401">
        <v>0.51092181345189802</v>
      </c>
      <c r="O1401">
        <v>0.50816834055511695</v>
      </c>
    </row>
    <row r="1402" spans="1:15" x14ac:dyDescent="0.25">
      <c r="A1402">
        <v>0.51219945922849297</v>
      </c>
      <c r="B1402">
        <v>0.50709384865043905</v>
      </c>
      <c r="C1402">
        <v>0.512664379066328</v>
      </c>
      <c r="D1402">
        <v>0.47457307430823198</v>
      </c>
      <c r="E1402">
        <v>0.51137134483376101</v>
      </c>
      <c r="F1402">
        <v>0.50984176305601203</v>
      </c>
      <c r="G1402">
        <v>0.51124686903177596</v>
      </c>
      <c r="H1402">
        <v>0.51082276204863097</v>
      </c>
      <c r="I1402">
        <v>0.464042553682109</v>
      </c>
      <c r="J1402">
        <v>0.51048925629113395</v>
      </c>
      <c r="K1402">
        <v>0.51182564032304201</v>
      </c>
      <c r="L1402">
        <v>0.50799450370473398</v>
      </c>
      <c r="M1402">
        <v>0.51177834529029398</v>
      </c>
      <c r="N1402">
        <v>0.51092070485657803</v>
      </c>
      <c r="O1402">
        <v>0.50816136131859702</v>
      </c>
    </row>
    <row r="1403" spans="1:15" x14ac:dyDescent="0.25">
      <c r="A1403">
        <v>0.51219801343253801</v>
      </c>
      <c r="B1403">
        <v>0.50708489783061705</v>
      </c>
      <c r="C1403">
        <v>0.51266311820444699</v>
      </c>
      <c r="D1403">
        <v>0.474441335402429</v>
      </c>
      <c r="E1403">
        <v>0.511369776572418</v>
      </c>
      <c r="F1403">
        <v>0.50984065807175505</v>
      </c>
      <c r="G1403">
        <v>0.51124559987045204</v>
      </c>
      <c r="H1403">
        <v>0.51082131924285101</v>
      </c>
      <c r="I1403">
        <v>0.46386212392807702</v>
      </c>
      <c r="J1403">
        <v>0.51048737740405603</v>
      </c>
      <c r="K1403">
        <v>0.51182396105476202</v>
      </c>
      <c r="L1403">
        <v>0.50798625678759102</v>
      </c>
      <c r="M1403">
        <v>0.51177667792799797</v>
      </c>
      <c r="N1403">
        <v>0.51091959630043504</v>
      </c>
      <c r="O1403">
        <v>0.508154356970557</v>
      </c>
    </row>
    <row r="1404" spans="1:15" x14ac:dyDescent="0.25">
      <c r="A1404">
        <v>0.51219656820094295</v>
      </c>
      <c r="B1404">
        <v>0.50707591702431798</v>
      </c>
      <c r="C1404">
        <v>0.51266185725428803</v>
      </c>
      <c r="D1404">
        <v>0.47430922482105697</v>
      </c>
      <c r="E1404">
        <v>0.51136820774605896</v>
      </c>
      <c r="F1404">
        <v>0.50983955249324897</v>
      </c>
      <c r="G1404">
        <v>0.51124433093621602</v>
      </c>
      <c r="H1404">
        <v>0.51081987593895295</v>
      </c>
      <c r="I1404">
        <v>0.46368130089665799</v>
      </c>
      <c r="J1404">
        <v>0.51048549758870598</v>
      </c>
      <c r="K1404">
        <v>0.511822282050303</v>
      </c>
      <c r="L1404">
        <v>0.507977983669754</v>
      </c>
      <c r="M1404">
        <v>0.51177500995729197</v>
      </c>
      <c r="N1404">
        <v>0.51091848778258797</v>
      </c>
      <c r="O1404">
        <v>0.50814732738430102</v>
      </c>
    </row>
    <row r="1405" spans="1:15" x14ac:dyDescent="0.25">
      <c r="A1405">
        <v>0.51219512353298102</v>
      </c>
      <c r="B1405">
        <v>0.50706690609835703</v>
      </c>
      <c r="C1405">
        <v>0.51266059621522397</v>
      </c>
      <c r="D1405">
        <v>0.474176742460373</v>
      </c>
      <c r="E1405">
        <v>0.51136663835154805</v>
      </c>
      <c r="F1405">
        <v>0.50983844631850805</v>
      </c>
      <c r="G1405">
        <v>0.51124306222895199</v>
      </c>
      <c r="H1405">
        <v>0.51081843213399203</v>
      </c>
      <c r="I1405">
        <v>0.46350008598727599</v>
      </c>
      <c r="J1405">
        <v>0.510483616841093</v>
      </c>
      <c r="K1405">
        <v>0.51182060330828905</v>
      </c>
      <c r="L1405">
        <v>0.50796968422929201</v>
      </c>
      <c r="M1405">
        <v>0.51177334137757702</v>
      </c>
      <c r="N1405">
        <v>0.51091737930215597</v>
      </c>
      <c r="O1405">
        <v>0.508140272432412</v>
      </c>
    </row>
    <row r="1406" spans="1:15" x14ac:dyDescent="0.25">
      <c r="A1406">
        <v>0.51219367942792504</v>
      </c>
      <c r="B1406">
        <v>0.50705786491894</v>
      </c>
      <c r="C1406">
        <v>0.51265933508662798</v>
      </c>
      <c r="D1406">
        <v>0.474043888225337</v>
      </c>
      <c r="E1406">
        <v>0.51136506838574303</v>
      </c>
      <c r="F1406">
        <v>0.509837339545541</v>
      </c>
      <c r="G1406">
        <v>0.51124179374854395</v>
      </c>
      <c r="H1406">
        <v>0.51081698782501805</v>
      </c>
      <c r="I1406">
        <v>0.46331848061909398</v>
      </c>
      <c r="J1406">
        <v>0.51048173515720696</v>
      </c>
      <c r="K1406">
        <v>0.51181892482734004</v>
      </c>
      <c r="L1406">
        <v>0.50796135834365497</v>
      </c>
      <c r="M1406">
        <v>0.51177167218825603</v>
      </c>
      <c r="N1406">
        <v>0.51091627085825597</v>
      </c>
      <c r="O1406">
        <v>0.508133191986753</v>
      </c>
    </row>
    <row r="1407" spans="1:15" x14ac:dyDescent="0.25">
      <c r="A1407">
        <v>0.51219223588504803</v>
      </c>
      <c r="B1407">
        <v>0.50704879335165698</v>
      </c>
      <c r="C1407">
        <v>0.51265807386787199</v>
      </c>
      <c r="D1407">
        <v>0.47391066202968102</v>
      </c>
      <c r="E1407">
        <v>0.51136349784549195</v>
      </c>
      <c r="F1407">
        <v>0.50983623217235097</v>
      </c>
      <c r="G1407">
        <v>0.51124052549487597</v>
      </c>
      <c r="H1407">
        <v>0.51081554300907295</v>
      </c>
      <c r="I1407">
        <v>0.46313648623100701</v>
      </c>
      <c r="J1407">
        <v>0.51047985253302397</v>
      </c>
      <c r="K1407">
        <v>0.51181724660607597</v>
      </c>
      <c r="L1407">
        <v>0.50795300588966297</v>
      </c>
      <c r="M1407">
        <v>0.51177000238873105</v>
      </c>
      <c r="N1407">
        <v>0.51091516245000301</v>
      </c>
      <c r="O1407">
        <v>0.50812608591845498</v>
      </c>
    </row>
    <row r="1408" spans="1:15" x14ac:dyDescent="0.25">
      <c r="A1408">
        <v>0.51219079290362401</v>
      </c>
      <c r="B1408">
        <v>0.50703969126148196</v>
      </c>
      <c r="C1408">
        <v>0.51265681255832896</v>
      </c>
      <c r="D1408">
        <v>0.473777063795983</v>
      </c>
      <c r="E1408">
        <v>0.51136192672763403</v>
      </c>
      <c r="F1408">
        <v>0.509835124196933</v>
      </c>
      <c r="G1408">
        <v>0.51123925746783105</v>
      </c>
      <c r="H1408">
        <v>0.51081409768319297</v>
      </c>
      <c r="I1408">
        <v>0.46295410428164502</v>
      </c>
      <c r="J1408">
        <v>0.51047796896450004</v>
      </c>
      <c r="K1408">
        <v>0.51181556864311595</v>
      </c>
      <c r="L1408">
        <v>0.50794462674350704</v>
      </c>
      <c r="M1408">
        <v>0.51176833197840199</v>
      </c>
      <c r="N1408">
        <v>0.51091405407651302</v>
      </c>
      <c r="O1408">
        <v>0.50811895409791796</v>
      </c>
    </row>
    <row r="1409" spans="1:15" x14ac:dyDescent="0.25">
      <c r="A1409">
        <v>0.51218935048292602</v>
      </c>
      <c r="B1409">
        <v>0.50703055851277101</v>
      </c>
      <c r="C1409">
        <v>0.51265555115737405</v>
      </c>
      <c r="D1409">
        <v>0.47364309345573802</v>
      </c>
      <c r="E1409">
        <v>0.51136035502900201</v>
      </c>
      <c r="F1409">
        <v>0.50983401561728103</v>
      </c>
      <c r="G1409">
        <v>0.51123798966728995</v>
      </c>
      <c r="H1409">
        <v>0.51081265184440805</v>
      </c>
      <c r="I1409">
        <v>0.46277133624935801</v>
      </c>
      <c r="J1409">
        <v>0.51047608444757497</v>
      </c>
      <c r="K1409">
        <v>0.51181389093707597</v>
      </c>
      <c r="L1409">
        <v>0.50793622078074696</v>
      </c>
      <c r="M1409">
        <v>0.51176666095666901</v>
      </c>
      <c r="N1409">
        <v>0.51091294573689905</v>
      </c>
      <c r="O1409">
        <v>0.50811179639480497</v>
      </c>
    </row>
    <row r="1410" spans="1:15" x14ac:dyDescent="0.25">
      <c r="A1410">
        <v>0.51218790862222696</v>
      </c>
      <c r="B1410">
        <v>0.50702139496925602</v>
      </c>
      <c r="C1410">
        <v>0.51265428966437898</v>
      </c>
      <c r="D1410">
        <v>0.47350875094943001</v>
      </c>
      <c r="E1410">
        <v>0.51135878274641799</v>
      </c>
      <c r="F1410">
        <v>0.50983290643138002</v>
      </c>
      <c r="G1410">
        <v>0.51123672209313697</v>
      </c>
      <c r="H1410">
        <v>0.51081120548973802</v>
      </c>
      <c r="I1410">
        <v>0.46258818363220799</v>
      </c>
      <c r="J1410">
        <v>0.51047419897817203</v>
      </c>
      <c r="K1410">
        <v>0.51181221348657102</v>
      </c>
      <c r="L1410">
        <v>0.50792778787630399</v>
      </c>
      <c r="M1410">
        <v>0.51176498932293002</v>
      </c>
      <c r="N1410">
        <v>0.51091183743027502</v>
      </c>
      <c r="O1410">
        <v>0.50810461267803797</v>
      </c>
    </row>
    <row r="1411" spans="1:15" x14ac:dyDescent="0.25">
      <c r="A1411">
        <v>0.51218646732080197</v>
      </c>
      <c r="B1411">
        <v>0.50701220049404505</v>
      </c>
      <c r="C1411">
        <v>0.51265302807871904</v>
      </c>
      <c r="D1411">
        <v>0.47337403622660101</v>
      </c>
      <c r="E1411">
        <v>0.51135720987669597</v>
      </c>
      <c r="F1411">
        <v>0.50983179663721201</v>
      </c>
      <c r="G1411">
        <v>0.511235454745252</v>
      </c>
      <c r="H1411">
        <v>0.51080975861619904</v>
      </c>
      <c r="I1411">
        <v>0.462404647947952</v>
      </c>
      <c r="J1411">
        <v>0.51047231255219605</v>
      </c>
      <c r="K1411">
        <v>0.511810536290214</v>
      </c>
      <c r="L1411">
        <v>0.50791932790445904</v>
      </c>
      <c r="M1411">
        <v>0.51176331707658296</v>
      </c>
      <c r="N1411">
        <v>0.51091072915575197</v>
      </c>
      <c r="O1411">
        <v>0.50809740281579197</v>
      </c>
    </row>
    <row r="1412" spans="1:15" x14ac:dyDescent="0.25">
      <c r="A1412">
        <v>0.51218502657792397</v>
      </c>
      <c r="B1412">
        <v>0.50700297494961899</v>
      </c>
      <c r="C1412">
        <v>0.51265176639976995</v>
      </c>
      <c r="D1412">
        <v>0.47323894924592402</v>
      </c>
      <c r="E1412">
        <v>0.51135563641664405</v>
      </c>
      <c r="F1412">
        <v>0.50983068623275096</v>
      </c>
      <c r="G1412">
        <v>0.51123418762351602</v>
      </c>
      <c r="H1412">
        <v>0.51080831122079895</v>
      </c>
      <c r="I1412">
        <v>0.46222073073402797</v>
      </c>
      <c r="J1412">
        <v>0.51047042516553498</v>
      </c>
      <c r="K1412">
        <v>0.51180885934661702</v>
      </c>
      <c r="L1412">
        <v>0.50791084073884896</v>
      </c>
      <c r="M1412">
        <v>0.51176164421702297</v>
      </c>
      <c r="N1412">
        <v>0.51090962091244196</v>
      </c>
      <c r="O1412">
        <v>0.50809016667549201</v>
      </c>
    </row>
    <row r="1413" spans="1:15" x14ac:dyDescent="0.25">
      <c r="A1413">
        <v>0.51218358639286599</v>
      </c>
      <c r="B1413">
        <v>0.50699371819782801</v>
      </c>
      <c r="C1413">
        <v>0.51265050462690498</v>
      </c>
      <c r="D1413">
        <v>0.47310348997527402</v>
      </c>
      <c r="E1413">
        <v>0.51135406236305803</v>
      </c>
      <c r="F1413">
        <v>0.50982957521596695</v>
      </c>
      <c r="G1413">
        <v>0.51123292072781101</v>
      </c>
      <c r="H1413">
        <v>0.51080686330054004</v>
      </c>
      <c r="I1413">
        <v>0.46203643354752999</v>
      </c>
      <c r="J1413">
        <v>0.51046853681406001</v>
      </c>
      <c r="K1413">
        <v>0.51180718265438896</v>
      </c>
      <c r="L1413">
        <v>0.50790232625246501</v>
      </c>
      <c r="M1413">
        <v>0.51175997074364599</v>
      </c>
      <c r="N1413">
        <v>0.51090851269945503</v>
      </c>
      <c r="O1413">
        <v>0.50808290412381096</v>
      </c>
    </row>
    <row r="1414" spans="1:15" x14ac:dyDescent="0.25">
      <c r="A1414">
        <v>0.51218214676490403</v>
      </c>
      <c r="B1414">
        <v>0.50698443009989003</v>
      </c>
      <c r="C1414">
        <v>0.51264924275950197</v>
      </c>
      <c r="D1414">
        <v>0.472967658391797</v>
      </c>
      <c r="E1414">
        <v>0.51135248771272701</v>
      </c>
      <c r="F1414">
        <v>0.50982846358482303</v>
      </c>
      <c r="G1414">
        <v>0.51123165405801596</v>
      </c>
      <c r="H1414">
        <v>0.51080541485241604</v>
      </c>
      <c r="I1414">
        <v>0.46185175796518502</v>
      </c>
      <c r="J1414">
        <v>0.51046664749362403</v>
      </c>
      <c r="K1414">
        <v>0.51180550621214005</v>
      </c>
      <c r="L1414">
        <v>0.50789378431764698</v>
      </c>
      <c r="M1414">
        <v>0.51175829665584605</v>
      </c>
      <c r="N1414">
        <v>0.510907404515899</v>
      </c>
      <c r="O1414">
        <v>0.50807561502665899</v>
      </c>
    </row>
    <row r="1415" spans="1:15" x14ac:dyDescent="0.25">
      <c r="A1415">
        <v>0.51218070769331103</v>
      </c>
      <c r="B1415">
        <v>0.50697511051638799</v>
      </c>
      <c r="C1415">
        <v>0.51264798079693497</v>
      </c>
      <c r="D1415">
        <v>0.47283145448198</v>
      </c>
      <c r="E1415">
        <v>0.51135091246243203</v>
      </c>
      <c r="F1415">
        <v>0.50982735133727897</v>
      </c>
      <c r="G1415">
        <v>0.51123038761401096</v>
      </c>
      <c r="H1415">
        <v>0.51080396587341403</v>
      </c>
      <c r="I1415">
        <v>0.46166670558332701</v>
      </c>
      <c r="J1415">
        <v>0.51046475720006201</v>
      </c>
      <c r="K1415">
        <v>0.51180383001847496</v>
      </c>
      <c r="L1415">
        <v>0.50788521480607796</v>
      </c>
      <c r="M1415">
        <v>0.51175662195301497</v>
      </c>
      <c r="N1415">
        <v>0.51090629636088303</v>
      </c>
      <c r="O1415">
        <v>0.50806829924918495</v>
      </c>
    </row>
    <row r="1416" spans="1:15" x14ac:dyDescent="0.25">
      <c r="A1416">
        <v>0.51217926917736101</v>
      </c>
      <c r="B1416">
        <v>0.50696575930726595</v>
      </c>
      <c r="C1416">
        <v>0.51264671873858103</v>
      </c>
      <c r="D1416">
        <v>0.47269487824172401</v>
      </c>
      <c r="E1416">
        <v>0.51134933660894399</v>
      </c>
      <c r="F1416">
        <v>0.50982623847128605</v>
      </c>
      <c r="G1416">
        <v>0.511229121395675</v>
      </c>
      <c r="H1416">
        <v>0.51080251636051299</v>
      </c>
      <c r="I1416">
        <v>0.46148127801786398</v>
      </c>
      <c r="J1416">
        <v>0.51046286592918999</v>
      </c>
      <c r="K1416">
        <v>0.51180215407200003</v>
      </c>
      <c r="L1416">
        <v>0.50787661758878799</v>
      </c>
      <c r="M1416">
        <v>0.51175494663454602</v>
      </c>
      <c r="N1416">
        <v>0.51090518823351305</v>
      </c>
      <c r="O1416">
        <v>0.508060956655769</v>
      </c>
    </row>
    <row r="1417" spans="1:15" x14ac:dyDescent="0.25">
      <c r="A1417">
        <v>0.51217783121632798</v>
      </c>
      <c r="B1417">
        <v>0.506956376331827</v>
      </c>
      <c r="C1417">
        <v>0.51264545658381599</v>
      </c>
      <c r="D1417">
        <v>0.47255792967641203</v>
      </c>
      <c r="E1417">
        <v>0.51134776014902605</v>
      </c>
      <c r="F1417">
        <v>0.50982512498479204</v>
      </c>
      <c r="G1417">
        <v>0.51122785540288596</v>
      </c>
      <c r="H1417">
        <v>0.510801066310689</v>
      </c>
      <c r="I1417">
        <v>0.461295476904242</v>
      </c>
      <c r="J1417">
        <v>0.51046097367680998</v>
      </c>
      <c r="K1417">
        <v>0.51180047837131804</v>
      </c>
      <c r="L1417">
        <v>0.50786799253614001</v>
      </c>
      <c r="M1417">
        <v>0.51175327069982901</v>
      </c>
      <c r="N1417">
        <v>0.51090408013289501</v>
      </c>
      <c r="O1417">
        <v>0.50805358711001902</v>
      </c>
    </row>
    <row r="1418" spans="1:15" x14ac:dyDescent="0.25">
      <c r="A1418">
        <v>0.51217639380948699</v>
      </c>
      <c r="B1418">
        <v>0.50694696144872897</v>
      </c>
      <c r="C1418">
        <v>0.51264419433201802</v>
      </c>
      <c r="D1418">
        <v>0.47242060880098002</v>
      </c>
      <c r="E1418">
        <v>0.51134618307943203</v>
      </c>
      <c r="F1418">
        <v>0.50982401087573703</v>
      </c>
      <c r="G1418">
        <v>0.51122658963552303</v>
      </c>
      <c r="H1418">
        <v>0.51079961572090504</v>
      </c>
      <c r="I1418">
        <v>0.461109303897412</v>
      </c>
      <c r="J1418">
        <v>0.51045908043870303</v>
      </c>
      <c r="K1418">
        <v>0.51179880291503099</v>
      </c>
      <c r="L1418">
        <v>0.50785933951783702</v>
      </c>
      <c r="M1418">
        <v>0.511751594148254</v>
      </c>
      <c r="N1418">
        <v>0.51090297205813395</v>
      </c>
      <c r="O1418">
        <v>0.50804619047476496</v>
      </c>
    </row>
    <row r="1419" spans="1:15" x14ac:dyDescent="0.25">
      <c r="A1419">
        <v>0.51217495695611304</v>
      </c>
      <c r="B1419">
        <v>0.50693751451598701</v>
      </c>
      <c r="C1419">
        <v>0.51264293198256405</v>
      </c>
      <c r="D1419">
        <v>0.47228291563998198</v>
      </c>
      <c r="E1419">
        <v>0.51134460539690696</v>
      </c>
      <c r="F1419">
        <v>0.509822896142058</v>
      </c>
      <c r="G1419">
        <v>0.511225324093464</v>
      </c>
      <c r="H1419">
        <v>0.51079816458812299</v>
      </c>
      <c r="I1419">
        <v>0.460922760671786</v>
      </c>
      <c r="J1419">
        <v>0.51045718621063096</v>
      </c>
      <c r="K1419">
        <v>0.51179712770173902</v>
      </c>
      <c r="L1419">
        <v>0.507850658402908</v>
      </c>
      <c r="M1419">
        <v>0.51174991697920802</v>
      </c>
      <c r="N1419">
        <v>0.51090186400833404</v>
      </c>
      <c r="O1419">
        <v>0.50803876661205505</v>
      </c>
    </row>
    <row r="1420" spans="1:15" x14ac:dyDescent="0.25">
      <c r="A1420">
        <v>0.51217352065547905</v>
      </c>
      <c r="B1420">
        <v>0.50692803539096498</v>
      </c>
      <c r="C1420">
        <v>0.51264166953483103</v>
      </c>
      <c r="D1420">
        <v>0.472144850227667</v>
      </c>
      <c r="E1420">
        <v>0.51134302709818902</v>
      </c>
      <c r="F1420">
        <v>0.50982178078168405</v>
      </c>
      <c r="G1420">
        <v>0.51122405877658605</v>
      </c>
      <c r="H1420">
        <v>0.51079671290929196</v>
      </c>
      <c r="I1420">
        <v>0.46073584892119102</v>
      </c>
      <c r="J1420">
        <v>0.51045529098834297</v>
      </c>
      <c r="K1420">
        <v>0.51179545273003901</v>
      </c>
      <c r="L1420">
        <v>0.50784194905971503</v>
      </c>
      <c r="M1420">
        <v>0.51174823919208001</v>
      </c>
      <c r="N1420">
        <v>0.51090075598259699</v>
      </c>
      <c r="O1420">
        <v>0.50803131538315105</v>
      </c>
    </row>
    <row r="1421" spans="1:15" x14ac:dyDescent="0.25">
      <c r="A1421">
        <v>0.51217208490685995</v>
      </c>
      <c r="B1421">
        <v>0.50691852393037395</v>
      </c>
      <c r="C1421">
        <v>0.51264040698819902</v>
      </c>
      <c r="D1421">
        <v>0.47200641260804099</v>
      </c>
      <c r="E1421">
        <v>0.51134144818000404</v>
      </c>
      <c r="F1421">
        <v>0.50982066479253996</v>
      </c>
      <c r="G1421">
        <v>0.51122279368476597</v>
      </c>
      <c r="H1421">
        <v>0.51079526068135706</v>
      </c>
      <c r="I1421">
        <v>0.46054857035882202</v>
      </c>
      <c r="J1421">
        <v>0.51045339476756302</v>
      </c>
      <c r="K1421">
        <v>0.51179377799852899</v>
      </c>
      <c r="L1421">
        <v>0.50783321135593895</v>
      </c>
      <c r="M1421">
        <v>0.51174656078625402</v>
      </c>
      <c r="N1421">
        <v>0.51089964798002496</v>
      </c>
      <c r="O1421">
        <v>0.50802383664852402</v>
      </c>
    </row>
    <row r="1422" spans="1:15" x14ac:dyDescent="0.25">
      <c r="A1422">
        <v>0.51217064970953197</v>
      </c>
      <c r="B1422">
        <v>0.50690897999027096</v>
      </c>
      <c r="C1422">
        <v>0.51263914434204405</v>
      </c>
      <c r="D1422">
        <v>0.47186760283493601</v>
      </c>
      <c r="E1422">
        <v>0.51133986863907099</v>
      </c>
      <c r="F1422">
        <v>0.50981954817254305</v>
      </c>
      <c r="G1422">
        <v>0.51122152881787897</v>
      </c>
      <c r="H1422">
        <v>0.51079380790125695</v>
      </c>
      <c r="I1422">
        <v>0.46036092671719397</v>
      </c>
      <c r="J1422">
        <v>0.51045149754400299</v>
      </c>
      <c r="K1422">
        <v>0.51179210350580295</v>
      </c>
      <c r="L1422">
        <v>0.50782444515858405</v>
      </c>
      <c r="M1422">
        <v>0.51174488176111599</v>
      </c>
      <c r="N1422">
        <v>0.51089853999971802</v>
      </c>
      <c r="O1422">
        <v>0.50801633026784998</v>
      </c>
    </row>
    <row r="1423" spans="1:15" x14ac:dyDescent="0.25">
      <c r="A1423">
        <v>0.51216921506276802</v>
      </c>
      <c r="B1423">
        <v>0.50689940342605599</v>
      </c>
      <c r="C1423">
        <v>0.51263788159574797</v>
      </c>
      <c r="D1423">
        <v>0.47172842097208401</v>
      </c>
      <c r="E1423">
        <v>0.51133828847210105</v>
      </c>
      <c r="F1423">
        <v>0.50981843091960699</v>
      </c>
      <c r="G1423">
        <v>0.51122026417580202</v>
      </c>
      <c r="H1423">
        <v>0.51079235456592098</v>
      </c>
      <c r="I1423">
        <v>0.460172919748081</v>
      </c>
      <c r="J1423">
        <v>0.51044959931335199</v>
      </c>
      <c r="K1423">
        <v>0.51179042925045404</v>
      </c>
      <c r="L1423">
        <v>0.50781565033397102</v>
      </c>
      <c r="M1423">
        <v>0.51174320211604996</v>
      </c>
      <c r="N1423">
        <v>0.51089743204077598</v>
      </c>
      <c r="O1423">
        <v>0.50800879610000105</v>
      </c>
    </row>
    <row r="1424" spans="1:15" x14ac:dyDescent="0.25">
      <c r="A1424">
        <v>0.51216778096584303</v>
      </c>
      <c r="B1424">
        <v>0.50688979409246904</v>
      </c>
      <c r="C1424">
        <v>0.51263661874868705</v>
      </c>
      <c r="D1424">
        <v>0.47158886709317799</v>
      </c>
      <c r="E1424">
        <v>0.51133670767579498</v>
      </c>
      <c r="F1424">
        <v>0.50981731303163802</v>
      </c>
      <c r="G1424">
        <v>0.51121899975841001</v>
      </c>
      <c r="H1424">
        <v>0.51079090067227095</v>
      </c>
      <c r="I1424">
        <v>0.45998455122246001</v>
      </c>
      <c r="J1424">
        <v>0.51044770007128304</v>
      </c>
      <c r="K1424">
        <v>0.51178875523107403</v>
      </c>
      <c r="L1424">
        <v>0.50780682674773203</v>
      </c>
      <c r="M1424">
        <v>0.51174152185043598</v>
      </c>
      <c r="N1424">
        <v>0.51089632410229802</v>
      </c>
      <c r="O1424">
        <v>0.50800123400304797</v>
      </c>
    </row>
    <row r="1425" spans="1:15" x14ac:dyDescent="0.25">
      <c r="A1425">
        <v>0.51216634741803302</v>
      </c>
      <c r="B1425">
        <v>0.50688015184358703</v>
      </c>
      <c r="C1425">
        <v>0.512635355800242</v>
      </c>
      <c r="D1425">
        <v>0.47144894128194298</v>
      </c>
      <c r="E1425">
        <v>0.51133512624684396</v>
      </c>
      <c r="F1425">
        <v>0.50981619450653604</v>
      </c>
      <c r="G1425">
        <v>0.51121773556557804</v>
      </c>
      <c r="H1425">
        <v>0.510789446217225</v>
      </c>
      <c r="I1425">
        <v>0.45979582293045201</v>
      </c>
      <c r="J1425">
        <v>0.51044579981345095</v>
      </c>
      <c r="K1425">
        <v>0.51178708144625196</v>
      </c>
      <c r="L1425">
        <v>0.50779797426480799</v>
      </c>
      <c r="M1425">
        <v>0.51173984096365699</v>
      </c>
      <c r="N1425">
        <v>0.51089521618337996</v>
      </c>
      <c r="O1425">
        <v>0.50799364383425005</v>
      </c>
    </row>
    <row r="1426" spans="1:15" x14ac:dyDescent="0.25">
      <c r="A1426">
        <v>0.51216491441861201</v>
      </c>
      <c r="B1426">
        <v>0.50687047653281903</v>
      </c>
      <c r="C1426">
        <v>0.51263409274979399</v>
      </c>
      <c r="D1426">
        <v>0.47130864363220298</v>
      </c>
      <c r="E1426">
        <v>0.511333544181931</v>
      </c>
      <c r="F1426">
        <v>0.50981507534219805</v>
      </c>
      <c r="G1426">
        <v>0.51121647159718098</v>
      </c>
      <c r="H1426">
        <v>0.51078799119768903</v>
      </c>
      <c r="I1426">
        <v>0.45960673668125201</v>
      </c>
      <c r="J1426">
        <v>0.51044389853549099</v>
      </c>
      <c r="K1426">
        <v>0.51178540789457605</v>
      </c>
      <c r="L1426">
        <v>0.50778909274944595</v>
      </c>
      <c r="M1426">
        <v>0.51173815945509304</v>
      </c>
      <c r="N1426">
        <v>0.51089410828311799</v>
      </c>
      <c r="O1426">
        <v>0.507986025450052</v>
      </c>
    </row>
    <row r="1427" spans="1:15" x14ac:dyDescent="0.25">
      <c r="A1427">
        <v>0.51216348196685502</v>
      </c>
      <c r="B1427">
        <v>0.50686076801290803</v>
      </c>
      <c r="C1427">
        <v>0.51263282959672296</v>
      </c>
      <c r="D1427">
        <v>0.47116797424794499</v>
      </c>
      <c r="E1427">
        <v>0.51133196147772997</v>
      </c>
      <c r="F1427">
        <v>0.50981395553651199</v>
      </c>
      <c r="G1427">
        <v>0.51121520785309105</v>
      </c>
      <c r="H1427">
        <v>0.51078653561056397</v>
      </c>
      <c r="I1427">
        <v>0.459417294303059</v>
      </c>
      <c r="J1427">
        <v>0.510441996233019</v>
      </c>
      <c r="K1427">
        <v>0.511783734574632</v>
      </c>
      <c r="L1427">
        <v>0.50778018206519504</v>
      </c>
      <c r="M1427">
        <v>0.51173647732412098</v>
      </c>
      <c r="N1427">
        <v>0.51089300040060903</v>
      </c>
      <c r="O1427">
        <v>0.50797837870607798</v>
      </c>
    </row>
    <row r="1428" spans="1:15" x14ac:dyDescent="0.25">
      <c r="A1428">
        <v>0.51216205006203697</v>
      </c>
      <c r="B1428">
        <v>0.50685102613592503</v>
      </c>
      <c r="C1428">
        <v>0.51263156634040796</v>
      </c>
      <c r="D1428">
        <v>0.47102693324338801</v>
      </c>
      <c r="E1428">
        <v>0.51133037813090598</v>
      </c>
      <c r="F1428">
        <v>0.50981283508736097</v>
      </c>
      <c r="G1428">
        <v>0.51121394433318301</v>
      </c>
      <c r="H1428">
        <v>0.51078507945274498</v>
      </c>
      <c r="I1428">
        <v>0.45922749764301002</v>
      </c>
      <c r="J1428">
        <v>0.51044009290163295</v>
      </c>
      <c r="K1428">
        <v>0.51178206148500505</v>
      </c>
      <c r="L1428">
        <v>0.50777124207490099</v>
      </c>
      <c r="M1428">
        <v>0.51173479457011894</v>
      </c>
      <c r="N1428">
        <v>0.51089189253494505</v>
      </c>
      <c r="O1428">
        <v>0.50797070345713002</v>
      </c>
    </row>
    <row r="1429" spans="1:15" x14ac:dyDescent="0.25">
      <c r="A1429">
        <v>0.51216061870343399</v>
      </c>
      <c r="B1429">
        <v>0.50684125075326603</v>
      </c>
      <c r="C1429">
        <v>0.51263030298023204</v>
      </c>
      <c r="D1429">
        <v>0.47088552074304801</v>
      </c>
      <c r="E1429">
        <v>0.51132879413811505</v>
      </c>
      <c r="F1429">
        <v>0.50981171399262404</v>
      </c>
      <c r="G1429">
        <v>0.51121268103732898</v>
      </c>
      <c r="H1429">
        <v>0.51078362272111599</v>
      </c>
      <c r="I1429">
        <v>0.45903734856709699</v>
      </c>
      <c r="J1429">
        <v>0.51043818853691303</v>
      </c>
      <c r="K1429">
        <v>0.51178038862427699</v>
      </c>
      <c r="L1429">
        <v>0.50776227264070295</v>
      </c>
      <c r="M1429">
        <v>0.51173311119246201</v>
      </c>
      <c r="N1429">
        <v>0.51089078468521998</v>
      </c>
      <c r="O1429">
        <v>0.50796299955717705</v>
      </c>
    </row>
    <row r="1430" spans="1:15" x14ac:dyDescent="0.25">
      <c r="A1430">
        <v>0.51215918789032</v>
      </c>
      <c r="B1430">
        <v>0.50683144171564998</v>
      </c>
      <c r="C1430">
        <v>0.51262903951557603</v>
      </c>
      <c r="D1430">
        <v>0.47074373688180399</v>
      </c>
      <c r="E1430">
        <v>0.51132720949600197</v>
      </c>
      <c r="F1430">
        <v>0.509810592250171</v>
      </c>
      <c r="G1430">
        <v>0.51121141796540204</v>
      </c>
      <c r="H1430">
        <v>0.51078216541255805</v>
      </c>
      <c r="I1430">
        <v>0.45884684896008798</v>
      </c>
      <c r="J1430">
        <v>0.51043628313441802</v>
      </c>
      <c r="K1430">
        <v>0.51177871599102898</v>
      </c>
      <c r="L1430">
        <v>0.50775327362403</v>
      </c>
      <c r="M1430">
        <v>0.511731427190526</v>
      </c>
      <c r="N1430">
        <v>0.510889676850525</v>
      </c>
      <c r="O1430">
        <v>0.50795526685935899</v>
      </c>
    </row>
    <row r="1431" spans="1:15" x14ac:dyDescent="0.25">
      <c r="A1431">
        <v>0.51215775762197102</v>
      </c>
      <c r="B1431">
        <v>0.50682159887311595</v>
      </c>
      <c r="C1431">
        <v>0.51262777594582198</v>
      </c>
      <c r="D1431">
        <v>0.47060158180495898</v>
      </c>
      <c r="E1431">
        <v>0.51132562420120597</v>
      </c>
      <c r="F1431">
        <v>0.50980946985786801</v>
      </c>
      <c r="G1431">
        <v>0.51121015511727397</v>
      </c>
      <c r="H1431">
        <v>0.51078070752394</v>
      </c>
      <c r="I1431">
        <v>0.45865600072544699</v>
      </c>
      <c r="J1431">
        <v>0.51043437668969005</v>
      </c>
      <c r="K1431">
        <v>0.51177704358383902</v>
      </c>
      <c r="L1431">
        <v>0.50774424488559999</v>
      </c>
      <c r="M1431">
        <v>0.51172974256368398</v>
      </c>
      <c r="N1431">
        <v>0.51088856902995095</v>
      </c>
      <c r="O1431">
        <v>0.50794750521597198</v>
      </c>
    </row>
    <row r="1432" spans="1:15" x14ac:dyDescent="0.25">
      <c r="A1432">
        <v>0.51215632789766197</v>
      </c>
      <c r="B1432">
        <v>0.50681172207501901</v>
      </c>
      <c r="C1432">
        <v>0.51262651227035205</v>
      </c>
      <c r="D1432">
        <v>0.47045905566830898</v>
      </c>
      <c r="E1432">
        <v>0.511324038250354</v>
      </c>
      <c r="F1432">
        <v>0.50980834681357501</v>
      </c>
      <c r="G1432">
        <v>0.51120889249281598</v>
      </c>
      <c r="H1432">
        <v>0.51077924905212602</v>
      </c>
      <c r="I1432">
        <v>0.45846480578524401</v>
      </c>
      <c r="J1432">
        <v>0.51043246919825103</v>
      </c>
      <c r="K1432">
        <v>0.51177537140128604</v>
      </c>
      <c r="L1432">
        <v>0.50773518628541003</v>
      </c>
      <c r="M1432">
        <v>0.51172805731130699</v>
      </c>
      <c r="N1432">
        <v>0.51088746122258799</v>
      </c>
      <c r="O1432">
        <v>0.50793971447847197</v>
      </c>
    </row>
    <row r="1433" spans="1:15" x14ac:dyDescent="0.25">
      <c r="A1433">
        <v>0.51215489871666697</v>
      </c>
      <c r="B1433">
        <v>0.50680181117003298</v>
      </c>
      <c r="C1433">
        <v>0.51262524848854796</v>
      </c>
      <c r="D1433">
        <v>0.47031615863820497</v>
      </c>
      <c r="E1433">
        <v>0.51132245164006496</v>
      </c>
      <c r="F1433">
        <v>0.50980722311514504</v>
      </c>
      <c r="G1433">
        <v>0.51120763009189996</v>
      </c>
      <c r="H1433">
        <v>0.51077778999397205</v>
      </c>
      <c r="I1433">
        <v>0.45827326608006302</v>
      </c>
      <c r="J1433">
        <v>0.51043056065560299</v>
      </c>
      <c r="K1433">
        <v>0.51177369944194395</v>
      </c>
      <c r="L1433">
        <v>0.50772609768273502</v>
      </c>
      <c r="M1433">
        <v>0.511726371432767</v>
      </c>
      <c r="N1433">
        <v>0.51088635342752398</v>
      </c>
      <c r="O1433">
        <v>0.50793189449746301</v>
      </c>
    </row>
    <row r="1434" spans="1:15" x14ac:dyDescent="0.25">
      <c r="A1434">
        <v>0.51215347007826295</v>
      </c>
      <c r="B1434">
        <v>0.50679186600613702</v>
      </c>
      <c r="C1434">
        <v>0.51262398459979397</v>
      </c>
      <c r="D1434">
        <v>0.47017289089161601</v>
      </c>
      <c r="E1434">
        <v>0.51132086436694801</v>
      </c>
      <c r="F1434">
        <v>0.50980609876042604</v>
      </c>
      <c r="G1434">
        <v>0.511206367914394</v>
      </c>
      <c r="H1434">
        <v>0.51077633034632697</v>
      </c>
      <c r="I1434">
        <v>0.45808138356891098</v>
      </c>
      <c r="J1434">
        <v>0.51042865105722901</v>
      </c>
      <c r="K1434">
        <v>0.51177202770438701</v>
      </c>
      <c r="L1434">
        <v>0.50771697893612699</v>
      </c>
      <c r="M1434">
        <v>0.51172468492743195</v>
      </c>
      <c r="N1434">
        <v>0.51088524564384497</v>
      </c>
      <c r="O1434">
        <v>0.50792404512269795</v>
      </c>
    </row>
    <row r="1435" spans="1:15" x14ac:dyDescent="0.25">
      <c r="A1435">
        <v>0.51215204198172504</v>
      </c>
      <c r="B1435">
        <v>0.50678188643062405</v>
      </c>
      <c r="C1435">
        <v>0.51262272060347203</v>
      </c>
      <c r="D1435">
        <v>0.470029252616191</v>
      </c>
      <c r="E1435">
        <v>0.511319276427603</v>
      </c>
      <c r="F1435">
        <v>0.50980497374725997</v>
      </c>
      <c r="G1435">
        <v>0.51120510596017099</v>
      </c>
      <c r="H1435">
        <v>0.51077487010603095</v>
      </c>
      <c r="I1435">
        <v>0.45788916022911802</v>
      </c>
      <c r="J1435">
        <v>0.51042674039859504</v>
      </c>
      <c r="K1435">
        <v>0.51177035618718703</v>
      </c>
      <c r="L1435">
        <v>0.50770782990340602</v>
      </c>
      <c r="M1435">
        <v>0.51172299779467001</v>
      </c>
      <c r="N1435">
        <v>0.51088413787063902</v>
      </c>
      <c r="O1435">
        <v>0.50791616620306901</v>
      </c>
    </row>
    <row r="1436" spans="1:15" x14ac:dyDescent="0.25">
      <c r="A1436">
        <v>0.51215061442632803</v>
      </c>
      <c r="B1436">
        <v>0.50677187229009002</v>
      </c>
      <c r="C1436">
        <v>0.51262145649896695</v>
      </c>
      <c r="D1436">
        <v>0.469885244010323</v>
      </c>
      <c r="E1436">
        <v>0.51131768781862097</v>
      </c>
      <c r="F1436">
        <v>0.509803848073482</v>
      </c>
      <c r="G1436">
        <v>0.51120384422909804</v>
      </c>
      <c r="H1436">
        <v>0.51077340926991799</v>
      </c>
      <c r="I1436">
        <v>0.45769659805623503</v>
      </c>
      <c r="J1436">
        <v>0.51042482867514305</v>
      </c>
      <c r="K1436">
        <v>0.51176868488891403</v>
      </c>
      <c r="L1436">
        <v>0.50769865044165896</v>
      </c>
      <c r="M1436">
        <v>0.51172131003384702</v>
      </c>
      <c r="N1436">
        <v>0.51088303010698999</v>
      </c>
      <c r="O1436">
        <v>0.50790825758660396</v>
      </c>
    </row>
    <row r="1437" spans="1:15" x14ac:dyDescent="0.25">
      <c r="A1437">
        <v>0.51214918741134696</v>
      </c>
      <c r="B1437">
        <v>0.50676182343043397</v>
      </c>
      <c r="C1437">
        <v>0.51262019228566302</v>
      </c>
      <c r="D1437">
        <v>0.46974086528320802</v>
      </c>
      <c r="E1437">
        <v>0.511316098536584</v>
      </c>
      <c r="F1437">
        <v>0.50980272173692098</v>
      </c>
      <c r="G1437">
        <v>0.51120258272104602</v>
      </c>
      <c r="H1437">
        <v>0.51077194783481406</v>
      </c>
      <c r="I1437">
        <v>0.45750369906392702</v>
      </c>
      <c r="J1437">
        <v>0.51042291588230004</v>
      </c>
      <c r="K1437">
        <v>0.51176701380813605</v>
      </c>
      <c r="L1437">
        <v>0.50768944040723696</v>
      </c>
      <c r="M1437">
        <v>0.51171962164433005</v>
      </c>
      <c r="N1437">
        <v>0.51088192235198104</v>
      </c>
      <c r="O1437">
        <v>0.50790031912046496</v>
      </c>
    </row>
    <row r="1438" spans="1:15" x14ac:dyDescent="0.25">
      <c r="A1438">
        <v>0.51214776093605896</v>
      </c>
      <c r="B1438">
        <v>0.50675173969685505</v>
      </c>
      <c r="C1438">
        <v>0.51261892796294295</v>
      </c>
      <c r="D1438">
        <v>0.46959611665490902</v>
      </c>
      <c r="E1438">
        <v>0.51131450857806104</v>
      </c>
      <c r="F1438">
        <v>0.50980159473540199</v>
      </c>
      <c r="G1438">
        <v>0.51120132143588304</v>
      </c>
      <c r="H1438">
        <v>0.51077048579753503</v>
      </c>
      <c r="I1438">
        <v>0.45731046528386998</v>
      </c>
      <c r="J1438">
        <v>0.51042100201547103</v>
      </c>
      <c r="K1438">
        <v>0.51176534294341902</v>
      </c>
      <c r="L1438">
        <v>0.50768019965574596</v>
      </c>
      <c r="M1438">
        <v>0.51171793262548004</v>
      </c>
      <c r="N1438">
        <v>0.51088081460469703</v>
      </c>
      <c r="O1438">
        <v>0.50789235065093497</v>
      </c>
    </row>
    <row r="1439" spans="1:15" x14ac:dyDescent="0.25">
      <c r="A1439">
        <v>0.51214633499973705</v>
      </c>
      <c r="B1439">
        <v>0.506741620933851</v>
      </c>
      <c r="C1439">
        <v>0.512617663530194</v>
      </c>
      <c r="D1439">
        <v>0.46945099835641402</v>
      </c>
      <c r="E1439">
        <v>0.51131291793961797</v>
      </c>
      <c r="F1439">
        <v>0.50980046706674098</v>
      </c>
      <c r="G1439">
        <v>0.51120006037347598</v>
      </c>
      <c r="H1439">
        <v>0.51076902315489203</v>
      </c>
      <c r="I1439">
        <v>0.45711689876563</v>
      </c>
      <c r="J1439">
        <v>0.51041908707004002</v>
      </c>
      <c r="K1439">
        <v>0.51176367229332798</v>
      </c>
      <c r="L1439">
        <v>0.50767092804204905</v>
      </c>
      <c r="M1439">
        <v>0.51171624297666096</v>
      </c>
      <c r="N1439">
        <v>0.51087970686421702</v>
      </c>
      <c r="O1439">
        <v>0.50788435202342297</v>
      </c>
    </row>
    <row r="1440" spans="1:15" x14ac:dyDescent="0.25">
      <c r="A1440">
        <v>0.51214490960165904</v>
      </c>
      <c r="B1440">
        <v>0.50673146698521099</v>
      </c>
      <c r="C1440">
        <v>0.51261639898679801</v>
      </c>
      <c r="D1440">
        <v>0.469305510629696</v>
      </c>
      <c r="E1440">
        <v>0.51131132661780399</v>
      </c>
      <c r="F1440">
        <v>0.50979933872875005</v>
      </c>
      <c r="G1440">
        <v>0.51119879953369296</v>
      </c>
      <c r="H1440">
        <v>0.51076755990368805</v>
      </c>
      <c r="I1440">
        <v>0.45692300157655202</v>
      </c>
      <c r="J1440">
        <v>0.51041717104137396</v>
      </c>
      <c r="K1440">
        <v>0.51176200185642395</v>
      </c>
      <c r="L1440">
        <v>0.50766162542026005</v>
      </c>
      <c r="M1440">
        <v>0.51171455269723398</v>
      </c>
      <c r="N1440">
        <v>0.51087859912962197</v>
      </c>
      <c r="O1440">
        <v>0.50787632308244901</v>
      </c>
    </row>
    <row r="1441" spans="1:15" x14ac:dyDescent="0.25">
      <c r="A1441">
        <v>0.51214348474109805</v>
      </c>
      <c r="B1441">
        <v>0.50672127769401698</v>
      </c>
      <c r="C1441">
        <v>0.51261513433214401</v>
      </c>
      <c r="D1441">
        <v>0.46915965372777302</v>
      </c>
      <c r="E1441">
        <v>0.51130973460916396</v>
      </c>
      <c r="F1441">
        <v>0.50979820971923295</v>
      </c>
      <c r="G1441">
        <v>0.51119753891640096</v>
      </c>
      <c r="H1441">
        <v>0.51076609604071599</v>
      </c>
      <c r="I1441">
        <v>0.45672877580164001</v>
      </c>
      <c r="J1441">
        <v>0.51041525392481901</v>
      </c>
      <c r="K1441">
        <v>0.51176033163126999</v>
      </c>
      <c r="L1441">
        <v>0.50765229164373504</v>
      </c>
      <c r="M1441">
        <v>0.51171286178655695</v>
      </c>
      <c r="N1441">
        <v>0.51087749139999095</v>
      </c>
      <c r="O1441">
        <v>0.50786826367164895</v>
      </c>
    </row>
    <row r="1442" spans="1:15" x14ac:dyDescent="0.25">
      <c r="A1442">
        <v>0.51214206041733201</v>
      </c>
      <c r="B1442">
        <v>0.50671105290263996</v>
      </c>
      <c r="C1442">
        <v>0.51261386956561505</v>
      </c>
      <c r="D1442">
        <v>0.46901342791476403</v>
      </c>
      <c r="E1442">
        <v>0.511308141910231</v>
      </c>
      <c r="F1442">
        <v>0.509797080035989</v>
      </c>
      <c r="G1442">
        <v>0.51119627852146698</v>
      </c>
      <c r="H1442">
        <v>0.51076463156276397</v>
      </c>
      <c r="I1442">
        <v>0.45653422354343098</v>
      </c>
      <c r="J1442">
        <v>0.51041333571569902</v>
      </c>
      <c r="K1442">
        <v>0.51175866161642303</v>
      </c>
      <c r="L1442">
        <v>0.50764292656507704</v>
      </c>
      <c r="M1442">
        <v>0.51171117024398705</v>
      </c>
      <c r="N1442">
        <v>0.51087638367440202</v>
      </c>
      <c r="O1442">
        <v>0.50786017363375902</v>
      </c>
    </row>
    <row r="1443" spans="1:15" x14ac:dyDescent="0.25">
      <c r="A1443">
        <v>0.51214063662963405</v>
      </c>
      <c r="B1443">
        <v>0.50670079245273503</v>
      </c>
      <c r="C1443">
        <v>0.51261260468659897</v>
      </c>
      <c r="D1443">
        <v>0.46886683346594898</v>
      </c>
      <c r="E1443">
        <v>0.51130654851752899</v>
      </c>
      <c r="F1443">
        <v>0.50979594967681197</v>
      </c>
      <c r="G1443">
        <v>0.51119501834875702</v>
      </c>
      <c r="H1443">
        <v>0.51076316646661002</v>
      </c>
      <c r="I1443">
        <v>0.45633934692186601</v>
      </c>
      <c r="J1443">
        <v>0.51041141640931997</v>
      </c>
      <c r="K1443">
        <v>0.51175699181044099</v>
      </c>
      <c r="L1443">
        <v>0.50763353003612299</v>
      </c>
      <c r="M1443">
        <v>0.51170947806888301</v>
      </c>
      <c r="N1443">
        <v>0.51087527595193205</v>
      </c>
      <c r="O1443">
        <v>0.50785205281061696</v>
      </c>
    </row>
    <row r="1444" spans="1:15" x14ac:dyDescent="0.25">
      <c r="A1444">
        <v>0.51213921337728197</v>
      </c>
      <c r="B1444">
        <v>0.50669049618523998</v>
      </c>
      <c r="C1444">
        <v>0.51261133969448103</v>
      </c>
      <c r="D1444">
        <v>0.468719870667825</v>
      </c>
      <c r="E1444">
        <v>0.51130495442757096</v>
      </c>
      <c r="F1444">
        <v>0.50979481863948695</v>
      </c>
      <c r="G1444">
        <v>0.51119375839813597</v>
      </c>
      <c r="H1444">
        <v>0.51076170074902605</v>
      </c>
      <c r="I1444">
        <v>0.45614414807416598</v>
      </c>
      <c r="J1444">
        <v>0.51040949600096797</v>
      </c>
      <c r="K1444">
        <v>0.51175532221187803</v>
      </c>
      <c r="L1444">
        <v>0.50762410190794605</v>
      </c>
      <c r="M1444">
        <v>0.51170778526059801</v>
      </c>
      <c r="N1444">
        <v>0.51087416823165699</v>
      </c>
      <c r="O1444">
        <v>0.50784390104315802</v>
      </c>
    </row>
    <row r="1445" spans="1:15" x14ac:dyDescent="0.25">
      <c r="A1445">
        <v>0.51213779065954901</v>
      </c>
      <c r="B1445">
        <v>0.50668016394037296</v>
      </c>
      <c r="C1445">
        <v>0.51261007458864905</v>
      </c>
      <c r="D1445">
        <v>0.46857253981816299</v>
      </c>
      <c r="E1445">
        <v>0.51130335963686202</v>
      </c>
      <c r="F1445">
        <v>0.50979368692179405</v>
      </c>
      <c r="G1445">
        <v>0.51119249866946903</v>
      </c>
      <c r="H1445">
        <v>0.51076023440677298</v>
      </c>
      <c r="I1445">
        <v>0.45594862915468798</v>
      </c>
      <c r="J1445">
        <v>0.51040757448590801</v>
      </c>
      <c r="K1445">
        <v>0.51175365281928897</v>
      </c>
      <c r="L1445">
        <v>0.50761464203084805</v>
      </c>
      <c r="M1445">
        <v>0.51170609181848503</v>
      </c>
      <c r="N1445">
        <v>0.51087306051265002</v>
      </c>
      <c r="O1445">
        <v>0.50783571817140305</v>
      </c>
    </row>
    <row r="1446" spans="1:15" x14ac:dyDescent="0.25">
      <c r="A1446">
        <v>0.51213636847571298</v>
      </c>
      <c r="B1446">
        <v>0.50666979555762703</v>
      </c>
      <c r="C1446">
        <v>0.51260880936848996</v>
      </c>
      <c r="D1446">
        <v>0.46842484122605998</v>
      </c>
      <c r="E1446">
        <v>0.51130176414189599</v>
      </c>
      <c r="F1446">
        <v>0.50979255452150896</v>
      </c>
      <c r="G1446">
        <v>0.51119123916262099</v>
      </c>
      <c r="H1446">
        <v>0.51075876743660797</v>
      </c>
      <c r="I1446">
        <v>0.45575279233479499</v>
      </c>
      <c r="J1446">
        <v>0.51040565185938203</v>
      </c>
      <c r="K1446">
        <v>0.51175198363122298</v>
      </c>
      <c r="L1446">
        <v>0.50760515025435704</v>
      </c>
      <c r="M1446">
        <v>0.51170439774189702</v>
      </c>
      <c r="N1446">
        <v>0.51087195279398501</v>
      </c>
      <c r="O1446">
        <v>0.50782750403446197</v>
      </c>
    </row>
    <row r="1447" spans="1:15" x14ac:dyDescent="0.25">
      <c r="A1447">
        <v>0.51213494682504801</v>
      </c>
      <c r="B1447">
        <v>0.50665939087577105</v>
      </c>
      <c r="C1447">
        <v>0.51260754403339104</v>
      </c>
      <c r="D1447">
        <v>0.46827677521199701</v>
      </c>
      <c r="E1447">
        <v>0.511300167939159</v>
      </c>
      <c r="F1447">
        <v>0.509791421436398</v>
      </c>
      <c r="G1447">
        <v>0.51118997987745596</v>
      </c>
      <c r="H1447">
        <v>0.51075729983527696</v>
      </c>
      <c r="I1447">
        <v>0.455556639802708</v>
      </c>
      <c r="J1447">
        <v>0.51040372811661705</v>
      </c>
      <c r="K1447">
        <v>0.511750314646231</v>
      </c>
      <c r="L1447">
        <v>0.50759562642722</v>
      </c>
      <c r="M1447">
        <v>0.51170270303018295</v>
      </c>
      <c r="N1447">
        <v>0.51087084507473302</v>
      </c>
      <c r="O1447">
        <v>0.50781925847051801</v>
      </c>
    </row>
    <row r="1448" spans="1:15" x14ac:dyDescent="0.25">
      <c r="A1448">
        <v>0.51213352570683002</v>
      </c>
      <c r="B1448">
        <v>0.50664894973284202</v>
      </c>
      <c r="C1448">
        <v>0.51260627858274099</v>
      </c>
      <c r="D1448">
        <v>0.468128342107892</v>
      </c>
      <c r="E1448">
        <v>0.51129857102512399</v>
      </c>
      <c r="F1448">
        <v>0.50979028766422196</v>
      </c>
      <c r="G1448">
        <v>0.51118872081383804</v>
      </c>
      <c r="H1448">
        <v>0.51075583159951898</v>
      </c>
      <c r="I1448">
        <v>0.45536017376336302</v>
      </c>
      <c r="J1448">
        <v>0.51040180325281403</v>
      </c>
      <c r="K1448">
        <v>0.51174864586285895</v>
      </c>
      <c r="L1448">
        <v>0.507586070397404</v>
      </c>
      <c r="M1448">
        <v>0.511701007682693</v>
      </c>
      <c r="N1448">
        <v>0.51086973735396501</v>
      </c>
      <c r="O1448">
        <v>0.507810981316834</v>
      </c>
    </row>
    <row r="1449" spans="1:15" x14ac:dyDescent="0.25">
      <c r="A1449">
        <v>0.51213210512033402</v>
      </c>
      <c r="B1449">
        <v>0.50663847196614697</v>
      </c>
      <c r="C1449">
        <v>0.51260501301592698</v>
      </c>
      <c r="D1449">
        <v>0.46797954225715299</v>
      </c>
      <c r="E1449">
        <v>0.51129697339625702</v>
      </c>
      <c r="F1449">
        <v>0.50978915320273799</v>
      </c>
      <c r="G1449">
        <v>0.51118746197162901</v>
      </c>
      <c r="H1449">
        <v>0.510754362726065</v>
      </c>
      <c r="I1449">
        <v>0.45516339643826398</v>
      </c>
      <c r="J1449">
        <v>0.51039987726315705</v>
      </c>
      <c r="K1449">
        <v>0.51174697727965401</v>
      </c>
      <c r="L1449">
        <v>0.50757648201208705</v>
      </c>
      <c r="M1449">
        <v>0.51169931169877303</v>
      </c>
      <c r="N1449">
        <v>0.51086862963075097</v>
      </c>
      <c r="O1449">
        <v>0.50780267240973598</v>
      </c>
    </row>
    <row r="1450" spans="1:15" x14ac:dyDescent="0.25">
      <c r="A1450">
        <v>0.51213068506483495</v>
      </c>
      <c r="B1450">
        <v>0.50662795741225697</v>
      </c>
      <c r="C1450">
        <v>0.51260374733233904</v>
      </c>
      <c r="D1450">
        <v>0.46783037601472699</v>
      </c>
      <c r="E1450">
        <v>0.51129537504901201</v>
      </c>
      <c r="F1450">
        <v>0.50978801804969298</v>
      </c>
      <c r="G1450">
        <v>0.51118620335069198</v>
      </c>
      <c r="H1450">
        <v>0.51075289321163797</v>
      </c>
      <c r="I1450">
        <v>0.45496631006532301</v>
      </c>
      <c r="J1450">
        <v>0.51039795014280598</v>
      </c>
      <c r="K1450">
        <v>0.51174530889515801</v>
      </c>
      <c r="L1450">
        <v>0.50756686111765503</v>
      </c>
      <c r="M1450">
        <v>0.51169761507776801</v>
      </c>
      <c r="N1450">
        <v>0.51086752190415896</v>
      </c>
      <c r="O1450">
        <v>0.50779433158461695</v>
      </c>
    </row>
    <row r="1451" spans="1:15" x14ac:dyDescent="0.25">
      <c r="A1451">
        <v>0.51212926553961102</v>
      </c>
      <c r="B1451">
        <v>0.50661740590700199</v>
      </c>
      <c r="C1451">
        <v>0.51260248153136501</v>
      </c>
      <c r="D1451">
        <v>0.46768084374715702</v>
      </c>
      <c r="E1451">
        <v>0.51129377597983505</v>
      </c>
      <c r="F1451">
        <v>0.50978688220282997</v>
      </c>
      <c r="G1451">
        <v>0.51118494495088895</v>
      </c>
      <c r="H1451">
        <v>0.51075142305295296</v>
      </c>
      <c r="I1451">
        <v>0.45476891689871202</v>
      </c>
      <c r="J1451">
        <v>0.51039602188690303</v>
      </c>
      <c r="K1451">
        <v>0.511743640707914</v>
      </c>
      <c r="L1451">
        <v>0.50755720755969802</v>
      </c>
      <c r="M1451">
        <v>0.51169591781902302</v>
      </c>
      <c r="N1451">
        <v>0.51086641417325596</v>
      </c>
      <c r="O1451">
        <v>0.50778595867592402</v>
      </c>
    </row>
    <row r="1452" spans="1:15" x14ac:dyDescent="0.25">
      <c r="A1452">
        <v>0.51212784654393395</v>
      </c>
      <c r="B1452">
        <v>0.50660681728547496</v>
      </c>
      <c r="C1452">
        <v>0.51260121561239402</v>
      </c>
      <c r="D1452">
        <v>0.467530945832628</v>
      </c>
      <c r="E1452">
        <v>0.51129217618515999</v>
      </c>
      <c r="F1452">
        <v>0.50978574565988499</v>
      </c>
      <c r="G1452">
        <v>0.51118368677208204</v>
      </c>
      <c r="H1452">
        <v>0.51074995224671504</v>
      </c>
      <c r="I1452">
        <v>0.45457121920869797</v>
      </c>
      <c r="J1452">
        <v>0.510394092490567</v>
      </c>
      <c r="K1452">
        <v>0.51174197271646105</v>
      </c>
      <c r="L1452">
        <v>0.50754752118300805</v>
      </c>
      <c r="M1452">
        <v>0.51169421992188002</v>
      </c>
      <c r="N1452">
        <v>0.51086530643710704</v>
      </c>
      <c r="O1452">
        <v>0.50777755351715903</v>
      </c>
    </row>
    <row r="1453" spans="1:15" x14ac:dyDescent="0.25">
      <c r="A1453">
        <v>0.51212642807708297</v>
      </c>
      <c r="B1453">
        <v>0.50659619138202205</v>
      </c>
      <c r="C1453">
        <v>0.51259994957481703</v>
      </c>
      <c r="D1453">
        <v>0.46738068266101601</v>
      </c>
      <c r="E1453">
        <v>0.51129057566141201</v>
      </c>
      <c r="F1453">
        <v>0.50978460841858797</v>
      </c>
      <c r="G1453">
        <v>0.51118242881413101</v>
      </c>
      <c r="H1453">
        <v>0.51074848078962498</v>
      </c>
      <c r="I1453">
        <v>0.454373219281479</v>
      </c>
      <c r="J1453">
        <v>0.51039216194889703</v>
      </c>
      <c r="K1453">
        <v>0.51174030491933697</v>
      </c>
      <c r="L1453">
        <v>0.50753780183157005</v>
      </c>
      <c r="M1453">
        <v>0.511692521385679</v>
      </c>
      <c r="N1453">
        <v>0.51086419869477795</v>
      </c>
      <c r="O1453">
        <v>0.50776911594086904</v>
      </c>
    </row>
    <row r="1454" spans="1:15" x14ac:dyDescent="0.25">
      <c r="A1454">
        <v>0.51212501013833001</v>
      </c>
      <c r="B1454">
        <v>0.50658552803024304</v>
      </c>
      <c r="C1454">
        <v>0.51259868341802395</v>
      </c>
      <c r="D1454">
        <v>0.46723005463393902</v>
      </c>
      <c r="E1454">
        <v>0.51128897440500598</v>
      </c>
      <c r="F1454">
        <v>0.50978347047666095</v>
      </c>
      <c r="G1454">
        <v>0.51118117107689798</v>
      </c>
      <c r="H1454">
        <v>0.51074700867837097</v>
      </c>
      <c r="I1454">
        <v>0.45417491941902099</v>
      </c>
      <c r="J1454">
        <v>0.51039023025696995</v>
      </c>
      <c r="K1454">
        <v>0.51173863731507696</v>
      </c>
      <c r="L1454">
        <v>0.50752804934856099</v>
      </c>
      <c r="M1454">
        <v>0.51169082220976003</v>
      </c>
      <c r="N1454">
        <v>0.51086309094533</v>
      </c>
      <c r="O1454">
        <v>0.507760645778641</v>
      </c>
    </row>
    <row r="1455" spans="1:15" x14ac:dyDescent="0.25">
      <c r="A1455">
        <v>0.51212359272695296</v>
      </c>
      <c r="B1455">
        <v>0.50657482706298695</v>
      </c>
      <c r="C1455">
        <v>0.51259741714140294</v>
      </c>
      <c r="D1455">
        <v>0.46707906216480499</v>
      </c>
      <c r="E1455">
        <v>0.51128737241234601</v>
      </c>
      <c r="F1455">
        <v>0.50978233183182198</v>
      </c>
      <c r="G1455">
        <v>0.51117991356024095</v>
      </c>
      <c r="H1455">
        <v>0.51074553590963501</v>
      </c>
      <c r="I1455">
        <v>0.45397632193888299</v>
      </c>
      <c r="J1455">
        <v>0.51038829740984204</v>
      </c>
      <c r="K1455">
        <v>0.51173696990221496</v>
      </c>
      <c r="L1455">
        <v>0.507518263576344</v>
      </c>
      <c r="M1455">
        <v>0.51168912239345898</v>
      </c>
      <c r="N1455">
        <v>0.51086198318782605</v>
      </c>
      <c r="O1455">
        <v>0.50775214286110104</v>
      </c>
    </row>
    <row r="1456" spans="1:15" x14ac:dyDescent="0.25">
      <c r="A1456">
        <v>0.51212217584222597</v>
      </c>
      <c r="B1456">
        <v>0.506564088312349</v>
      </c>
      <c r="C1456">
        <v>0.51259615074434794</v>
      </c>
      <c r="D1456">
        <v>0.466927705678856</v>
      </c>
      <c r="E1456">
        <v>0.51128576967982597</v>
      </c>
      <c r="F1456">
        <v>0.50978119248178</v>
      </c>
      <c r="G1456">
        <v>0.51117865626402104</v>
      </c>
      <c r="H1456">
        <v>0.51074406248009196</v>
      </c>
      <c r="I1456">
        <v>0.45377742917404501</v>
      </c>
      <c r="J1456">
        <v>0.51038636340254695</v>
      </c>
      <c r="K1456">
        <v>0.51173530267928202</v>
      </c>
      <c r="L1456">
        <v>0.50750844435646403</v>
      </c>
      <c r="M1456">
        <v>0.51168742193611305</v>
      </c>
      <c r="N1456">
        <v>0.51086087542132697</v>
      </c>
      <c r="O1456">
        <v>0.507743607017902</v>
      </c>
    </row>
    <row r="1457" spans="1:15" x14ac:dyDescent="0.25">
      <c r="A1457">
        <v>0.51212075948342495</v>
      </c>
      <c r="B1457">
        <v>0.50655331160966799</v>
      </c>
      <c r="C1457">
        <v>0.51259488422624699</v>
      </c>
      <c r="D1457">
        <v>0.46677598561321398</v>
      </c>
      <c r="E1457">
        <v>0.51128416620383099</v>
      </c>
      <c r="F1457">
        <v>0.50978005242423996</v>
      </c>
      <c r="G1457">
        <v>0.51117739918809801</v>
      </c>
      <c r="H1457">
        <v>0.51074258838640596</v>
      </c>
      <c r="I1457">
        <v>0.45357824347273001</v>
      </c>
      <c r="J1457">
        <v>0.510384428230099</v>
      </c>
      <c r="K1457">
        <v>0.511733635644809</v>
      </c>
      <c r="L1457">
        <v>0.50749859152964705</v>
      </c>
      <c r="M1457">
        <v>0.51168572083705499</v>
      </c>
      <c r="N1457">
        <v>0.51085976764489205</v>
      </c>
      <c r="O1457">
        <v>0.50773503807772102</v>
      </c>
    </row>
    <row r="1458" spans="1:15" x14ac:dyDescent="0.25">
      <c r="A1458">
        <v>0.51211934364982503</v>
      </c>
      <c r="B1458">
        <v>0.50654249678552499</v>
      </c>
      <c r="C1458">
        <v>0.51259361758649302</v>
      </c>
      <c r="D1458">
        <v>0.46662390241692803</v>
      </c>
      <c r="E1458">
        <v>0.51128256198073496</v>
      </c>
      <c r="F1458">
        <v>0.50977891165689804</v>
      </c>
      <c r="G1458">
        <v>0.511176142332328</v>
      </c>
      <c r="H1458">
        <v>0.510741113625233</v>
      </c>
      <c r="I1458">
        <v>0.45337876719822001</v>
      </c>
      <c r="J1458">
        <v>0.51038249188748797</v>
      </c>
      <c r="K1458">
        <v>0.51173196879732397</v>
      </c>
      <c r="L1458">
        <v>0.50748870493578702</v>
      </c>
      <c r="M1458">
        <v>0.511684019095617</v>
      </c>
      <c r="N1458">
        <v>0.51085865985758006</v>
      </c>
      <c r="O1458">
        <v>0.50772643586825605</v>
      </c>
    </row>
    <row r="1459" spans="1:15" x14ac:dyDescent="0.25">
      <c r="A1459">
        <v>0.51211792834070102</v>
      </c>
      <c r="B1459">
        <v>0.50653164366973702</v>
      </c>
      <c r="C1459">
        <v>0.51259235082447796</v>
      </c>
      <c r="D1459">
        <v>0.46647145655101402</v>
      </c>
      <c r="E1459">
        <v>0.51128095700690102</v>
      </c>
      <c r="F1459">
        <v>0.50977777017744696</v>
      </c>
      <c r="G1459">
        <v>0.51117488569656999</v>
      </c>
      <c r="H1459">
        <v>0.51073963819322399</v>
      </c>
      <c r="I1459">
        <v>0.453179002728679</v>
      </c>
      <c r="J1459">
        <v>0.51038055436968499</v>
      </c>
      <c r="K1459">
        <v>0.51173030213535098</v>
      </c>
      <c r="L1459">
        <v>0.507478784413951</v>
      </c>
      <c r="M1459">
        <v>0.51168231671112996</v>
      </c>
      <c r="N1459">
        <v>0.51085755205844696</v>
      </c>
      <c r="O1459">
        <v>0.50771780021621604</v>
      </c>
    </row>
    <row r="1460" spans="1:15" x14ac:dyDescent="0.25">
      <c r="A1460">
        <v>0.51211651355532894</v>
      </c>
      <c r="B1460">
        <v>0.50652075209135505</v>
      </c>
      <c r="C1460">
        <v>0.51259108393959396</v>
      </c>
      <c r="D1460">
        <v>0.46631864848850202</v>
      </c>
      <c r="E1460">
        <v>0.51127935127868196</v>
      </c>
      <c r="F1460">
        <v>0.50977662798356804</v>
      </c>
      <c r="G1460">
        <v>0.511173629280682</v>
      </c>
      <c r="H1460">
        <v>0.51073816208701694</v>
      </c>
      <c r="I1460">
        <v>0.45297895245695502</v>
      </c>
      <c r="J1460">
        <v>0.510378615671636</v>
      </c>
      <c r="K1460">
        <v>0.511728635657415</v>
      </c>
      <c r="L1460">
        <v>0.50746882980236796</v>
      </c>
      <c r="M1460">
        <v>0.51168061368292195</v>
      </c>
      <c r="N1460">
        <v>0.51085644424654797</v>
      </c>
      <c r="O1460">
        <v>0.50770913094731995</v>
      </c>
    </row>
    <row r="1461" spans="1:15" x14ac:dyDescent="0.25">
      <c r="A1461">
        <v>0.51211509929298404</v>
      </c>
      <c r="B1461">
        <v>0.506509821878664</v>
      </c>
      <c r="C1461">
        <v>0.51258981693123196</v>
      </c>
      <c r="D1461">
        <v>0.466165478714473</v>
      </c>
      <c r="E1461">
        <v>0.51127774479242105</v>
      </c>
      <c r="F1461">
        <v>0.50977548507294002</v>
      </c>
      <c r="G1461">
        <v>0.51117237308452002</v>
      </c>
      <c r="H1461">
        <v>0.51073668530324401</v>
      </c>
      <c r="I1461">
        <v>0.45277861879039699</v>
      </c>
      <c r="J1461">
        <v>0.51037667578826795</v>
      </c>
      <c r="K1461">
        <v>0.51172696936203699</v>
      </c>
      <c r="L1461">
        <v>0.50745884093842797</v>
      </c>
      <c r="M1461">
        <v>0.51167891001032095</v>
      </c>
      <c r="N1461">
        <v>0.51085533642093806</v>
      </c>
      <c r="O1461">
        <v>0.507700427886286</v>
      </c>
    </row>
    <row r="1462" spans="1:15" x14ac:dyDescent="0.25">
      <c r="A1462">
        <v>0.51211368555294001</v>
      </c>
      <c r="B1462">
        <v>0.50649885285917395</v>
      </c>
      <c r="C1462">
        <v>0.51258854979878599</v>
      </c>
      <c r="D1462">
        <v>0.46601194772610199</v>
      </c>
      <c r="E1462">
        <v>0.51127613754445</v>
      </c>
      <c r="F1462">
        <v>0.50977434144323497</v>
      </c>
      <c r="G1462">
        <v>0.51117111710794205</v>
      </c>
      <c r="H1462">
        <v>0.51073520783852899</v>
      </c>
      <c r="I1462">
        <v>0.45257800415065302</v>
      </c>
      <c r="J1462">
        <v>0.51037473471448402</v>
      </c>
      <c r="K1462">
        <v>0.51172530324773702</v>
      </c>
      <c r="L1462">
        <v>0.507448817658675</v>
      </c>
      <c r="M1462">
        <v>0.51167720569265096</v>
      </c>
      <c r="N1462">
        <v>0.51085422858066998</v>
      </c>
      <c r="O1462">
        <v>0.50769169085682897</v>
      </c>
    </row>
    <row r="1463" spans="1:15" x14ac:dyDescent="0.25">
      <c r="A1463">
        <v>0.51211227233447398</v>
      </c>
      <c r="B1463">
        <v>0.50648784485962395</v>
      </c>
      <c r="C1463">
        <v>0.51258728254164798</v>
      </c>
      <c r="D1463">
        <v>0.46585805603269698</v>
      </c>
      <c r="E1463">
        <v>0.51127452953108998</v>
      </c>
      <c r="F1463">
        <v>0.50977319709211499</v>
      </c>
      <c r="G1463">
        <v>0.511169861350803</v>
      </c>
      <c r="H1463">
        <v>0.51073372968948505</v>
      </c>
      <c r="I1463">
        <v>0.45237711097347899</v>
      </c>
      <c r="J1463">
        <v>0.51037279244516598</v>
      </c>
      <c r="K1463">
        <v>0.51172363731303305</v>
      </c>
      <c r="L1463">
        <v>0.50743875979880604</v>
      </c>
      <c r="M1463">
        <v>0.51167550072923695</v>
      </c>
      <c r="N1463">
        <v>0.51085312072479505</v>
      </c>
      <c r="O1463">
        <v>0.50768291968165502</v>
      </c>
    </row>
    <row r="1464" spans="1:15" x14ac:dyDescent="0.25">
      <c r="A1464">
        <v>0.51211085963685898</v>
      </c>
      <c r="B1464">
        <v>0.50647679770597098</v>
      </c>
      <c r="C1464">
        <v>0.51258601515921298</v>
      </c>
      <c r="D1464">
        <v>0.46570380415573698</v>
      </c>
      <c r="E1464">
        <v>0.51127292074865405</v>
      </c>
      <c r="F1464">
        <v>0.50977205201723996</v>
      </c>
      <c r="G1464">
        <v>0.51116860581295798</v>
      </c>
      <c r="H1464">
        <v>0.51073225085271901</v>
      </c>
      <c r="I1464">
        <v>0.45217594170853198</v>
      </c>
      <c r="J1464">
        <v>0.51037084897517204</v>
      </c>
      <c r="K1464">
        <v>0.51172197155643895</v>
      </c>
      <c r="L1464">
        <v>0.50742866719366098</v>
      </c>
      <c r="M1464">
        <v>0.51167379511940003</v>
      </c>
      <c r="N1464">
        <v>0.51085201285236403</v>
      </c>
      <c r="O1464">
        <v>0.50767411418245501</v>
      </c>
    </row>
    <row r="1465" spans="1:15" x14ac:dyDescent="0.25">
      <c r="A1465">
        <v>0.51210944745937204</v>
      </c>
      <c r="B1465">
        <v>0.50646571122339401</v>
      </c>
      <c r="C1465">
        <v>0.51258474765087303</v>
      </c>
      <c r="D1465">
        <v>0.46554919262890798</v>
      </c>
      <c r="E1465">
        <v>0.51127131119344205</v>
      </c>
      <c r="F1465">
        <v>0.50977090621625898</v>
      </c>
      <c r="G1465">
        <v>0.51116735049426199</v>
      </c>
      <c r="H1465">
        <v>0.51073077132482803</v>
      </c>
      <c r="I1465">
        <v>0.45197449881916602</v>
      </c>
      <c r="J1465">
        <v>0.51036890429934001</v>
      </c>
      <c r="K1465">
        <v>0.51172030597647</v>
      </c>
      <c r="L1465">
        <v>0.50741853967722195</v>
      </c>
      <c r="M1465">
        <v>0.51167208886245896</v>
      </c>
      <c r="N1465">
        <v>0.51085090496242502</v>
      </c>
      <c r="O1465">
        <v>0.50766527417989604</v>
      </c>
    </row>
    <row r="1466" spans="1:15" x14ac:dyDescent="0.25">
      <c r="A1466">
        <v>0.51210803580128605</v>
      </c>
      <c r="B1466">
        <v>0.50645458523628795</v>
      </c>
      <c r="C1466">
        <v>0.51258348001602305</v>
      </c>
      <c r="D1466">
        <v>0.46539422199814101</v>
      </c>
      <c r="E1466">
        <v>0.51126970086174295</v>
      </c>
      <c r="F1466">
        <v>0.50976975968681804</v>
      </c>
      <c r="G1466">
        <v>0.51116609539457003</v>
      </c>
      <c r="H1466">
        <v>0.51072929110240095</v>
      </c>
      <c r="I1466">
        <v>0.45177278478222599</v>
      </c>
      <c r="J1466">
        <v>0.51036695841248403</v>
      </c>
      <c r="K1466">
        <v>0.51171864057163596</v>
      </c>
      <c r="L1466">
        <v>0.50740837708261</v>
      </c>
      <c r="M1466">
        <v>0.51167038195773196</v>
      </c>
      <c r="N1466">
        <v>0.510849797054027</v>
      </c>
      <c r="O1466">
        <v>0.50765639949362096</v>
      </c>
    </row>
    <row r="1467" spans="1:15" x14ac:dyDescent="0.25">
      <c r="A1467">
        <v>0.51210662466187795</v>
      </c>
      <c r="B1467">
        <v>0.50644341956826</v>
      </c>
      <c r="C1467">
        <v>0.51258221225405698</v>
      </c>
      <c r="D1467">
        <v>0.46523889282164399</v>
      </c>
      <c r="E1467">
        <v>0.51126808974983795</v>
      </c>
      <c r="F1467">
        <v>0.50976861242655402</v>
      </c>
      <c r="G1467">
        <v>0.51116484051373501</v>
      </c>
      <c r="H1467">
        <v>0.51072781018201796</v>
      </c>
      <c r="I1467">
        <v>0.45157080208783601</v>
      </c>
      <c r="J1467">
        <v>0.51036501130939504</v>
      </c>
      <c r="K1467">
        <v>0.51171697534044802</v>
      </c>
      <c r="L1467">
        <v>0.50739817924207498</v>
      </c>
      <c r="M1467">
        <v>0.511668674404537</v>
      </c>
      <c r="N1467">
        <v>0.51084868912621595</v>
      </c>
      <c r="O1467">
        <v>0.50764748994223696</v>
      </c>
    </row>
    <row r="1468" spans="1:15" x14ac:dyDescent="0.25">
      <c r="A1468">
        <v>0.51210521404041998</v>
      </c>
      <c r="B1468">
        <v>0.50643221404212602</v>
      </c>
      <c r="C1468">
        <v>0.51258094436436996</v>
      </c>
      <c r="D1468">
        <v>0.46508320566993799</v>
      </c>
      <c r="E1468">
        <v>0.51126647785399404</v>
      </c>
      <c r="F1468">
        <v>0.50976746443309695</v>
      </c>
      <c r="G1468">
        <v>0.51116358585161203</v>
      </c>
      <c r="H1468">
        <v>0.51072632856024902</v>
      </c>
      <c r="I1468">
        <v>0.45136855323918401</v>
      </c>
      <c r="J1468">
        <v>0.51036306298484302</v>
      </c>
      <c r="K1468">
        <v>0.51171531028141104</v>
      </c>
      <c r="L1468">
        <v>0.50738794598699699</v>
      </c>
      <c r="M1468">
        <v>0.51166696620218599</v>
      </c>
      <c r="N1468">
        <v>0.51084758117803597</v>
      </c>
      <c r="O1468">
        <v>0.50763854534331498</v>
      </c>
    </row>
    <row r="1469" spans="1:15" x14ac:dyDescent="0.25">
      <c r="A1469">
        <v>0.51210380393619004</v>
      </c>
      <c r="B1469">
        <v>0.50642096847991203</v>
      </c>
      <c r="C1469">
        <v>0.51257967634635704</v>
      </c>
      <c r="D1469">
        <v>0.464927161125888</v>
      </c>
      <c r="E1469">
        <v>0.51126486517046998</v>
      </c>
      <c r="F1469">
        <v>0.50976631570407205</v>
      </c>
      <c r="G1469">
        <v>0.51116233140805201</v>
      </c>
      <c r="H1469">
        <v>0.51072484623365799</v>
      </c>
      <c r="I1469">
        <v>0.45116604075230299</v>
      </c>
      <c r="J1469">
        <v>0.51036111343357304</v>
      </c>
      <c r="K1469">
        <v>0.51171364539303199</v>
      </c>
      <c r="L1469">
        <v>0.50737767714787596</v>
      </c>
      <c r="M1469">
        <v>0.51166525734999202</v>
      </c>
      <c r="N1469">
        <v>0.51084647320853205</v>
      </c>
      <c r="O1469">
        <v>0.50762956551338001</v>
      </c>
    </row>
    <row r="1470" spans="1:15" x14ac:dyDescent="0.25">
      <c r="A1470">
        <v>0.51210239434846005</v>
      </c>
      <c r="B1470">
        <v>0.50640968270284403</v>
      </c>
      <c r="C1470">
        <v>0.51257840819941303</v>
      </c>
      <c r="D1470">
        <v>0.46477075978473498</v>
      </c>
      <c r="E1470">
        <v>0.51126325169551301</v>
      </c>
      <c r="F1470">
        <v>0.509765166237096</v>
      </c>
      <c r="G1470">
        <v>0.51116107718290904</v>
      </c>
      <c r="H1470">
        <v>0.51072336319879896</v>
      </c>
      <c r="I1470">
        <v>0.450963267155852</v>
      </c>
      <c r="J1470">
        <v>0.51035916265030801</v>
      </c>
      <c r="K1470">
        <v>0.51171198067381396</v>
      </c>
      <c r="L1470">
        <v>0.50736737255433195</v>
      </c>
      <c r="M1470">
        <v>0.51166354784726598</v>
      </c>
      <c r="N1470">
        <v>0.51084536521674495</v>
      </c>
      <c r="O1470">
        <v>0.50762055026790598</v>
      </c>
    </row>
    <row r="1471" spans="1:15" x14ac:dyDescent="0.25">
      <c r="A1471">
        <v>0.51210098527650605</v>
      </c>
      <c r="B1471">
        <v>0.50639835653135001</v>
      </c>
      <c r="C1471">
        <v>0.51257713992293297</v>
      </c>
      <c r="D1471">
        <v>0.46461400225412403</v>
      </c>
      <c r="E1471">
        <v>0.51126163742536002</v>
      </c>
      <c r="F1471">
        <v>0.50976401602978005</v>
      </c>
      <c r="G1471">
        <v>0.51115982317603303</v>
      </c>
      <c r="H1471">
        <v>0.51072187945221503</v>
      </c>
      <c r="I1471">
        <v>0.45076023499089302</v>
      </c>
      <c r="J1471">
        <v>0.51035721062975004</v>
      </c>
      <c r="K1471">
        <v>0.51171031612225604</v>
      </c>
      <c r="L1471">
        <v>0.50735703203509597</v>
      </c>
      <c r="M1471">
        <v>0.51166183769331597</v>
      </c>
      <c r="N1471">
        <v>0.510844257201716</v>
      </c>
      <c r="O1471">
        <v>0.50761149942131001</v>
      </c>
    </row>
    <row r="1472" spans="1:15" x14ac:dyDescent="0.25">
      <c r="A1472">
        <v>0.51209957671960205</v>
      </c>
      <c r="B1472">
        <v>0.50638698978505603</v>
      </c>
      <c r="C1472">
        <v>0.51257587151631501</v>
      </c>
      <c r="D1472">
        <v>0.46445688915413402</v>
      </c>
      <c r="E1472">
        <v>0.51126002235623502</v>
      </c>
      <c r="F1472">
        <v>0.50976286507972601</v>
      </c>
      <c r="G1472">
        <v>0.511158569387277</v>
      </c>
      <c r="H1472">
        <v>0.51072039499044397</v>
      </c>
      <c r="I1472">
        <v>0.45055694681066</v>
      </c>
      <c r="J1472">
        <v>0.51035525736657394</v>
      </c>
      <c r="K1472">
        <v>0.51170865173685798</v>
      </c>
      <c r="L1472">
        <v>0.50734665541801005</v>
      </c>
      <c r="M1472">
        <v>0.511660126887449</v>
      </c>
      <c r="N1472">
        <v>0.51084314916248597</v>
      </c>
      <c r="O1472">
        <v>0.50760241278694795</v>
      </c>
    </row>
    <row r="1473" spans="1:15" x14ac:dyDescent="0.25">
      <c r="A1473">
        <v>0.51209816867702296</v>
      </c>
      <c r="B1473">
        <v>0.50637558228278101</v>
      </c>
      <c r="C1473">
        <v>0.51257460297895396</v>
      </c>
      <c r="D1473">
        <v>0.46429942111730599</v>
      </c>
      <c r="E1473">
        <v>0.51125840648435295</v>
      </c>
      <c r="F1473">
        <v>0.50976171338453302</v>
      </c>
      <c r="G1473">
        <v>0.51115731581649004</v>
      </c>
      <c r="H1473">
        <v>0.510718909810012</v>
      </c>
      <c r="I1473">
        <v>0.45035340518033501</v>
      </c>
      <c r="J1473">
        <v>0.51035330285543401</v>
      </c>
      <c r="K1473">
        <v>0.51170698751611698</v>
      </c>
      <c r="L1473">
        <v>0.50733624253001597</v>
      </c>
      <c r="M1473">
        <v>0.51165841542896895</v>
      </c>
      <c r="N1473">
        <v>0.51084204109809095</v>
      </c>
      <c r="O1473">
        <v>0.50759329017710497</v>
      </c>
    </row>
    <row r="1474" spans="1:15" x14ac:dyDescent="0.25">
      <c r="A1474">
        <v>0.51209676114804303</v>
      </c>
      <c r="B1474">
        <v>0.50636413384253498</v>
      </c>
      <c r="C1474">
        <v>0.51257333431024599</v>
      </c>
      <c r="D1474">
        <v>0.46414159878866501</v>
      </c>
      <c r="E1474">
        <v>0.51125678980591704</v>
      </c>
      <c r="F1474">
        <v>0.50976056094178901</v>
      </c>
      <c r="G1474">
        <v>0.51115606246352396</v>
      </c>
      <c r="H1474">
        <v>0.51071742390743902</v>
      </c>
      <c r="I1474">
        <v>0.45014961267680798</v>
      </c>
      <c r="J1474">
        <v>0.51035134709096097</v>
      </c>
      <c r="K1474">
        <v>0.51170532345852604</v>
      </c>
      <c r="L1474">
        <v>0.50732579319715798</v>
      </c>
      <c r="M1474">
        <v>0.51165670331717905</v>
      </c>
      <c r="N1474">
        <v>0.51084093300756905</v>
      </c>
      <c r="O1474">
        <v>0.50758413140299397</v>
      </c>
    </row>
    <row r="1475" spans="1:15" x14ac:dyDescent="0.25">
      <c r="A1475">
        <v>0.51209535413193696</v>
      </c>
      <c r="B1475">
        <v>0.50635264428151805</v>
      </c>
      <c r="C1475">
        <v>0.512572065509589</v>
      </c>
      <c r="D1475">
        <v>0.463983422825751</v>
      </c>
      <c r="E1475">
        <v>0.51125517231712103</v>
      </c>
      <c r="F1475">
        <v>0.50975940774907802</v>
      </c>
      <c r="G1475">
        <v>0.51115480932822799</v>
      </c>
      <c r="H1475">
        <v>0.51071593727923204</v>
      </c>
      <c r="I1475">
        <v>0.44994557188844603</v>
      </c>
      <c r="J1475">
        <v>0.51034939006776103</v>
      </c>
      <c r="K1475">
        <v>0.51170365956257902</v>
      </c>
      <c r="L1475">
        <v>0.50731530724457197</v>
      </c>
      <c r="M1475">
        <v>0.51165499055138097</v>
      </c>
      <c r="N1475">
        <v>0.51083982488995605</v>
      </c>
      <c r="O1475">
        <v>0.50757493627474404</v>
      </c>
    </row>
    <row r="1476" spans="1:15" x14ac:dyDescent="0.25">
      <c r="A1476">
        <v>0.512093947627977</v>
      </c>
      <c r="B1476">
        <v>0.50634111341611199</v>
      </c>
      <c r="C1476">
        <v>0.51257079657638005</v>
      </c>
      <c r="D1476">
        <v>0.46382489389863502</v>
      </c>
      <c r="E1476">
        <v>0.51125355401414496</v>
      </c>
      <c r="F1476">
        <v>0.50975825380397599</v>
      </c>
      <c r="G1476">
        <v>0.51115355641045002</v>
      </c>
      <c r="H1476">
        <v>0.51071444992189197</v>
      </c>
      <c r="I1476">
        <v>0.44974128541485597</v>
      </c>
      <c r="J1476">
        <v>0.51034743178041797</v>
      </c>
      <c r="K1476">
        <v>0.51170199582676601</v>
      </c>
      <c r="L1476">
        <v>0.50730478449648098</v>
      </c>
      <c r="M1476">
        <v>0.51165327713087205</v>
      </c>
      <c r="N1476">
        <v>0.51083871674428505</v>
      </c>
      <c r="O1476">
        <v>0.50756570460140105</v>
      </c>
    </row>
    <row r="1477" spans="1:15" x14ac:dyDescent="0.25">
      <c r="A1477">
        <v>0.51209254163544005</v>
      </c>
      <c r="B1477">
        <v>0.50632954106188299</v>
      </c>
      <c r="C1477">
        <v>0.51256952751001605</v>
      </c>
      <c r="D1477">
        <v>0.463666012689948</v>
      </c>
      <c r="E1477">
        <v>0.51125193489316101</v>
      </c>
      <c r="F1477">
        <v>0.50975709910405098</v>
      </c>
      <c r="G1477">
        <v>0.51115230371004095</v>
      </c>
      <c r="H1477">
        <v>0.51071296183191095</v>
      </c>
      <c r="I1477">
        <v>0.449536755866634</v>
      </c>
      <c r="J1477">
        <v>0.51034547222349003</v>
      </c>
      <c r="K1477">
        <v>0.51170033224957301</v>
      </c>
      <c r="L1477">
        <v>0.50729422477619501</v>
      </c>
      <c r="M1477">
        <v>0.51165156305494897</v>
      </c>
      <c r="N1477">
        <v>0.51083760856959004</v>
      </c>
      <c r="O1477">
        <v>0.50755643619091395</v>
      </c>
    </row>
    <row r="1478" spans="1:15" x14ac:dyDescent="0.25">
      <c r="A1478">
        <v>0.51209113615359803</v>
      </c>
      <c r="B1478">
        <v>0.50631792703357403</v>
      </c>
      <c r="C1478">
        <v>0.51256825830989605</v>
      </c>
      <c r="D1478">
        <v>0.46350677989489403</v>
      </c>
      <c r="E1478">
        <v>0.51125031495032602</v>
      </c>
      <c r="F1478">
        <v>0.50975594364686705</v>
      </c>
      <c r="G1478">
        <v>0.51115105122684701</v>
      </c>
      <c r="H1478">
        <v>0.51071147300577002</v>
      </c>
      <c r="I1478">
        <v>0.44933198586513301</v>
      </c>
      <c r="J1478">
        <v>0.51034351139151402</v>
      </c>
      <c r="K1478">
        <v>0.511698668829488</v>
      </c>
      <c r="L1478">
        <v>0.50728362790610204</v>
      </c>
      <c r="M1478">
        <v>0.51164984832290705</v>
      </c>
      <c r="N1478">
        <v>0.51083650036490003</v>
      </c>
      <c r="O1478">
        <v>0.50754713085013403</v>
      </c>
    </row>
    <row r="1479" spans="1:15" x14ac:dyDescent="0.25">
      <c r="A1479">
        <v>0.51208973118172496</v>
      </c>
      <c r="B1479">
        <v>0.50630627114510396</v>
      </c>
      <c r="C1479">
        <v>0.51256698897541697</v>
      </c>
      <c r="D1479">
        <v>0.46334719622127701</v>
      </c>
      <c r="E1479">
        <v>0.51124869418178898</v>
      </c>
      <c r="F1479">
        <v>0.50975478742997804</v>
      </c>
      <c r="G1479">
        <v>0.51114979896071699</v>
      </c>
      <c r="H1479">
        <v>0.51070998343994201</v>
      </c>
      <c r="I1479">
        <v>0.44912697804220503</v>
      </c>
      <c r="J1479">
        <v>0.51034154927900099</v>
      </c>
      <c r="K1479">
        <v>0.51169700556499398</v>
      </c>
      <c r="L1479">
        <v>0.50727299370766299</v>
      </c>
      <c r="M1479">
        <v>0.51164813293403899</v>
      </c>
      <c r="N1479">
        <v>0.510835392129246</v>
      </c>
      <c r="O1479">
        <v>0.50753778838481001</v>
      </c>
    </row>
    <row r="1480" spans="1:15" x14ac:dyDescent="0.25">
      <c r="A1480">
        <v>0.51208832671909599</v>
      </c>
      <c r="B1480">
        <v>0.50629457320956395</v>
      </c>
      <c r="C1480">
        <v>0.51256571950597896</v>
      </c>
      <c r="D1480">
        <v>0.46318726238951302</v>
      </c>
      <c r="E1480">
        <v>0.51124707258368696</v>
      </c>
      <c r="F1480">
        <v>0.50975363045093203</v>
      </c>
      <c r="G1480">
        <v>0.51114854691149803</v>
      </c>
      <c r="H1480">
        <v>0.51070849313089295</v>
      </c>
      <c r="I1480">
        <v>0.44892173503995803</v>
      </c>
      <c r="J1480">
        <v>0.51033958588043804</v>
      </c>
      <c r="K1480">
        <v>0.51169534245457204</v>
      </c>
      <c r="L1480">
        <v>0.50726232200140797</v>
      </c>
      <c r="M1480">
        <v>0.51164641688763501</v>
      </c>
      <c r="N1480">
        <v>0.51083428386165797</v>
      </c>
      <c r="O1480">
        <v>0.50752840859957404</v>
      </c>
    </row>
    <row r="1481" spans="1:15" x14ac:dyDescent="0.25">
      <c r="A1481">
        <v>0.51208692276498402</v>
      </c>
      <c r="B1481">
        <v>0.50628283303921195</v>
      </c>
      <c r="C1481">
        <v>0.51256444990097905</v>
      </c>
      <c r="D1481">
        <v>0.46302697913264601</v>
      </c>
      <c r="E1481">
        <v>0.51124545015214395</v>
      </c>
      <c r="F1481">
        <v>0.50975247270726998</v>
      </c>
      <c r="G1481">
        <v>0.511147295079035</v>
      </c>
      <c r="H1481">
        <v>0.51070700207507502</v>
      </c>
      <c r="I1481">
        <v>0.44871625951050098</v>
      </c>
      <c r="J1481">
        <v>0.51033762119028903</v>
      </c>
      <c r="K1481">
        <v>0.51169367949670097</v>
      </c>
      <c r="L1481">
        <v>0.50725161260693297</v>
      </c>
      <c r="M1481">
        <v>0.51164470018298402</v>
      </c>
      <c r="N1481">
        <v>0.51083317556116004</v>
      </c>
      <c r="O1481">
        <v>0.50751899129794498</v>
      </c>
    </row>
    <row r="1482" spans="1:15" x14ac:dyDescent="0.25">
      <c r="A1482">
        <v>0.51208551931866397</v>
      </c>
      <c r="B1482">
        <v>0.50627105044547605</v>
      </c>
      <c r="C1482">
        <v>0.51256318015981694</v>
      </c>
      <c r="D1482">
        <v>0.46286634719636699</v>
      </c>
      <c r="E1482">
        <v>0.51124382688327696</v>
      </c>
      <c r="F1482">
        <v>0.50975131419652597</v>
      </c>
      <c r="G1482">
        <v>0.51114604346317605</v>
      </c>
      <c r="H1482">
        <v>0.51070551026893396</v>
      </c>
      <c r="I1482">
        <v>0.44851055411568802</v>
      </c>
      <c r="J1482">
        <v>0.51033565520299295</v>
      </c>
      <c r="K1482">
        <v>0.51169201668985898</v>
      </c>
      <c r="L1482">
        <v>0.50724086534288904</v>
      </c>
      <c r="M1482">
        <v>0.51164298281937104</v>
      </c>
      <c r="N1482">
        <v>0.51083206722677899</v>
      </c>
      <c r="O1482">
        <v>0.50750953628231499</v>
      </c>
    </row>
    <row r="1483" spans="1:15" x14ac:dyDescent="0.25">
      <c r="A1483">
        <v>0.51208411637940698</v>
      </c>
      <c r="B1483">
        <v>0.50625922523894296</v>
      </c>
      <c r="C1483">
        <v>0.51256191028189202</v>
      </c>
      <c r="D1483">
        <v>0.46270536733902501</v>
      </c>
      <c r="E1483">
        <v>0.51124220277318599</v>
      </c>
      <c r="F1483">
        <v>0.50975015491622799</v>
      </c>
      <c r="G1483">
        <v>0.51114479206376595</v>
      </c>
      <c r="H1483">
        <v>0.51070401770890805</v>
      </c>
      <c r="I1483">
        <v>0.44830462152686101</v>
      </c>
      <c r="J1483">
        <v>0.51033368791296496</v>
      </c>
      <c r="K1483">
        <v>0.51169035403251995</v>
      </c>
      <c r="L1483">
        <v>0.507230080026984</v>
      </c>
      <c r="M1483">
        <v>0.51164126479608196</v>
      </c>
      <c r="N1483">
        <v>0.51083095885753904</v>
      </c>
      <c r="O1483">
        <v>0.50750004335394605</v>
      </c>
    </row>
    <row r="1484" spans="1:15" x14ac:dyDescent="0.25">
      <c r="A1484">
        <v>0.51208271394648797</v>
      </c>
      <c r="B1484">
        <v>0.50624735722935998</v>
      </c>
      <c r="C1484">
        <v>0.51256064026660497</v>
      </c>
      <c r="D1484">
        <v>0.46254404033163798</v>
      </c>
      <c r="E1484">
        <v>0.51124057781796395</v>
      </c>
      <c r="F1484">
        <v>0.50974899486389402</v>
      </c>
      <c r="G1484">
        <v>0.51114354088064895</v>
      </c>
      <c r="H1484">
        <v>0.51070252439142105</v>
      </c>
      <c r="I1484">
        <v>0.44809846442459</v>
      </c>
      <c r="J1484">
        <v>0.51033171931459298</v>
      </c>
      <c r="K1484">
        <v>0.51168869152315699</v>
      </c>
      <c r="L1484">
        <v>0.50721925647597299</v>
      </c>
      <c r="M1484">
        <v>0.51163954611239804</v>
      </c>
      <c r="N1484">
        <v>0.51082985045246299</v>
      </c>
      <c r="O1484">
        <v>0.50749051231296405</v>
      </c>
    </row>
    <row r="1485" spans="1:15" x14ac:dyDescent="0.25">
      <c r="A1485">
        <v>0.51208131201917995</v>
      </c>
      <c r="B1485">
        <v>0.50623544622563099</v>
      </c>
      <c r="C1485">
        <v>0.51255937011335495</v>
      </c>
      <c r="D1485">
        <v>0.46238236695790402</v>
      </c>
      <c r="E1485">
        <v>0.51123895201368896</v>
      </c>
      <c r="F1485">
        <v>0.50974783403703805</v>
      </c>
      <c r="G1485">
        <v>0.51114228991366994</v>
      </c>
      <c r="H1485">
        <v>0.51070103031289305</v>
      </c>
      <c r="I1485">
        <v>0.44789208549840998</v>
      </c>
      <c r="J1485">
        <v>0.51032974940224496</v>
      </c>
      <c r="K1485">
        <v>0.51168702916024</v>
      </c>
      <c r="L1485">
        <v>0.50720839450565602</v>
      </c>
      <c r="M1485">
        <v>0.51163782676759995</v>
      </c>
      <c r="N1485">
        <v>0.51082874201057205</v>
      </c>
      <c r="O1485">
        <v>0.507480942958352</v>
      </c>
    </row>
    <row r="1486" spans="1:15" x14ac:dyDescent="0.25">
      <c r="A1486">
        <v>0.51207991059675595</v>
      </c>
      <c r="B1486">
        <v>0.50622349203581396</v>
      </c>
      <c r="C1486">
        <v>0.51255809982154199</v>
      </c>
      <c r="D1486">
        <v>0.46222034801421102</v>
      </c>
      <c r="E1486">
        <v>0.51123732535643196</v>
      </c>
      <c r="F1486">
        <v>0.50974667243316396</v>
      </c>
      <c r="G1486">
        <v>0.51114103916267295</v>
      </c>
      <c r="H1486">
        <v>0.51069953546973001</v>
      </c>
      <c r="I1486">
        <v>0.44768548744655601</v>
      </c>
      <c r="J1486">
        <v>0.51032777817025898</v>
      </c>
      <c r="K1486">
        <v>0.51168536694223699</v>
      </c>
      <c r="L1486">
        <v>0.50719749393086999</v>
      </c>
      <c r="M1486">
        <v>0.51163610676096505</v>
      </c>
      <c r="N1486">
        <v>0.510827633530886</v>
      </c>
      <c r="O1486">
        <v>0.50747133508794495</v>
      </c>
    </row>
    <row r="1487" spans="1:15" x14ac:dyDescent="0.25">
      <c r="A1487">
        <v>0.512078509678489</v>
      </c>
      <c r="B1487">
        <v>0.506211494467112</v>
      </c>
      <c r="C1487">
        <v>0.51255682939056801</v>
      </c>
      <c r="D1487">
        <v>0.46205798430964101</v>
      </c>
      <c r="E1487">
        <v>0.51123569784224698</v>
      </c>
      <c r="F1487">
        <v>0.50974551004977098</v>
      </c>
      <c r="G1487">
        <v>0.51113978862750098</v>
      </c>
      <c r="H1487">
        <v>0.51069803985833295</v>
      </c>
      <c r="I1487">
        <v>0.44747867297569299</v>
      </c>
      <c r="J1487">
        <v>0.51032580561295204</v>
      </c>
      <c r="K1487">
        <v>0.51168370486761405</v>
      </c>
      <c r="L1487">
        <v>0.507186554565486</v>
      </c>
      <c r="M1487">
        <v>0.51163438609176903</v>
      </c>
      <c r="N1487">
        <v>0.51082652501242198</v>
      </c>
      <c r="O1487">
        <v>0.507461688498418</v>
      </c>
    </row>
    <row r="1488" spans="1:15" x14ac:dyDescent="0.25">
      <c r="A1488">
        <v>0.51207710926365202</v>
      </c>
      <c r="B1488">
        <v>0.50619945332588001</v>
      </c>
      <c r="C1488">
        <v>0.51255555881983195</v>
      </c>
      <c r="D1488">
        <v>0.46189527666598001</v>
      </c>
      <c r="E1488">
        <v>0.51123406946717997</v>
      </c>
      <c r="F1488">
        <v>0.509744346884351</v>
      </c>
      <c r="G1488">
        <v>0.51113853830799805</v>
      </c>
      <c r="H1488">
        <v>0.51069654347508897</v>
      </c>
      <c r="I1488">
        <v>0.44727164480065201</v>
      </c>
      <c r="J1488">
        <v>0.51032383172461504</v>
      </c>
      <c r="K1488">
        <v>0.51168204293483499</v>
      </c>
      <c r="L1488">
        <v>0.50717557622240195</v>
      </c>
      <c r="M1488">
        <v>0.51163266475928604</v>
      </c>
      <c r="N1488">
        <v>0.51082541645419899</v>
      </c>
      <c r="O1488">
        <v>0.50745200298528903</v>
      </c>
    </row>
    <row r="1489" spans="1:15" x14ac:dyDescent="0.25">
      <c r="A1489">
        <v>0.51207570935151903</v>
      </c>
      <c r="B1489">
        <v>0.50618736841761403</v>
      </c>
      <c r="C1489">
        <v>0.51255428810873704</v>
      </c>
      <c r="D1489">
        <v>0.46173222591771901</v>
      </c>
      <c r="E1489">
        <v>0.51123244022726599</v>
      </c>
      <c r="F1489">
        <v>0.50974318293438603</v>
      </c>
      <c r="G1489">
        <v>0.51113728820400395</v>
      </c>
      <c r="H1489">
        <v>0.51069504631637797</v>
      </c>
      <c r="I1489">
        <v>0.44706440564415101</v>
      </c>
      <c r="J1489">
        <v>0.51032185649951201</v>
      </c>
      <c r="K1489">
        <v>0.51168038114236003</v>
      </c>
      <c r="L1489">
        <v>0.50716455871354005</v>
      </c>
      <c r="M1489">
        <v>0.51163094276278498</v>
      </c>
      <c r="N1489">
        <v>0.51082430785523103</v>
      </c>
      <c r="O1489">
        <v>0.50744227834290301</v>
      </c>
    </row>
    <row r="1490" spans="1:15" x14ac:dyDescent="0.25">
      <c r="A1490">
        <v>0.51207430994136105</v>
      </c>
      <c r="B1490">
        <v>0.50617523954694899</v>
      </c>
      <c r="C1490">
        <v>0.51255301725668301</v>
      </c>
      <c r="D1490">
        <v>0.46156883291205802</v>
      </c>
      <c r="E1490">
        <v>0.511230810118524</v>
      </c>
      <c r="F1490">
        <v>0.50974201819735299</v>
      </c>
      <c r="G1490">
        <v>0.51113603831536303</v>
      </c>
      <c r="H1490">
        <v>0.51069354837857095</v>
      </c>
      <c r="I1490">
        <v>0.44685695823652599</v>
      </c>
      <c r="J1490">
        <v>0.51031987993188499</v>
      </c>
      <c r="K1490">
        <v>0.51167871948864896</v>
      </c>
      <c r="L1490">
        <v>0.50715350184983798</v>
      </c>
      <c r="M1490">
        <v>0.511629220101538</v>
      </c>
      <c r="N1490">
        <v>0.51082319921453101</v>
      </c>
      <c r="O1490">
        <v>0.50743251436443404</v>
      </c>
    </row>
    <row r="1491" spans="1:15" x14ac:dyDescent="0.25">
      <c r="A1491">
        <v>0.51207291103245101</v>
      </c>
      <c r="B1491">
        <v>0.50616306651765897</v>
      </c>
      <c r="C1491">
        <v>0.51255174626307298</v>
      </c>
      <c r="D1491">
        <v>0.46140509850890499</v>
      </c>
      <c r="E1491">
        <v>0.51122917913696697</v>
      </c>
      <c r="F1491">
        <v>0.509740852670722</v>
      </c>
      <c r="G1491">
        <v>0.51113478864191597</v>
      </c>
      <c r="H1491">
        <v>0.51069204965802895</v>
      </c>
      <c r="I1491">
        <v>0.446649305315451</v>
      </c>
      <c r="J1491">
        <v>0.51031790201594596</v>
      </c>
      <c r="K1491">
        <v>0.51167705797215801</v>
      </c>
      <c r="L1491">
        <v>0.507142405441248</v>
      </c>
      <c r="M1491">
        <v>0.51162749677480901</v>
      </c>
      <c r="N1491">
        <v>0.51082209053111405</v>
      </c>
      <c r="O1491">
        <v>0.50742271084186996</v>
      </c>
    </row>
    <row r="1492" spans="1:15" x14ac:dyDescent="0.25">
      <c r="A1492">
        <v>0.51207151262406203</v>
      </c>
      <c r="B1492">
        <v>0.50615084913265096</v>
      </c>
      <c r="C1492">
        <v>0.512550475127309</v>
      </c>
      <c r="D1492">
        <v>0.46124102358087798</v>
      </c>
      <c r="E1492">
        <v>0.51122754727859099</v>
      </c>
      <c r="F1492">
        <v>0.50973968635195399</v>
      </c>
      <c r="G1492">
        <v>0.51113353918350202</v>
      </c>
      <c r="H1492">
        <v>0.51069055015110199</v>
      </c>
      <c r="I1492">
        <v>0.44644144962566101</v>
      </c>
      <c r="J1492">
        <v>0.510315922745887</v>
      </c>
      <c r="K1492">
        <v>0.51167539659134198</v>
      </c>
      <c r="L1492">
        <v>0.50713126929672703</v>
      </c>
      <c r="M1492">
        <v>0.51162577278186505</v>
      </c>
      <c r="N1492">
        <v>0.51082098180398905</v>
      </c>
      <c r="O1492">
        <v>0.507412867566015</v>
      </c>
    </row>
    <row r="1493" spans="1:15" x14ac:dyDescent="0.25">
      <c r="A1493">
        <v>0.51207011471546604</v>
      </c>
      <c r="B1493">
        <v>0.50613858719395999</v>
      </c>
      <c r="C1493">
        <v>0.51254920384879299</v>
      </c>
      <c r="D1493">
        <v>0.461076609013302</v>
      </c>
      <c r="E1493">
        <v>0.51122591453938204</v>
      </c>
      <c r="F1493">
        <v>0.509738519238503</v>
      </c>
      <c r="G1493">
        <v>0.51113228993996196</v>
      </c>
      <c r="H1493">
        <v>0.51068904985413099</v>
      </c>
      <c r="I1493">
        <v>0.44623339391867101</v>
      </c>
      <c r="J1493">
        <v>0.510313942115869</v>
      </c>
      <c r="K1493">
        <v>0.51167373534465299</v>
      </c>
      <c r="L1493">
        <v>0.50712009322423501</v>
      </c>
      <c r="M1493">
        <v>0.51162404812196605</v>
      </c>
      <c r="N1493">
        <v>0.51081987303216603</v>
      </c>
      <c r="O1493">
        <v>0.50740298432647502</v>
      </c>
    </row>
    <row r="1494" spans="1:15" x14ac:dyDescent="0.25">
      <c r="A1494">
        <v>0.51206871730593595</v>
      </c>
      <c r="B1494">
        <v>0.50612628050275099</v>
      </c>
      <c r="C1494">
        <v>0.51254793242692798</v>
      </c>
      <c r="D1494">
        <v>0.46091185570420201</v>
      </c>
      <c r="E1494">
        <v>0.51122428091531702</v>
      </c>
      <c r="F1494">
        <v>0.50973735132781794</v>
      </c>
      <c r="G1494">
        <v>0.51113104091113604</v>
      </c>
      <c r="H1494">
        <v>0.51068754876344802</v>
      </c>
      <c r="I1494">
        <v>0.44602514095249701</v>
      </c>
      <c r="J1494">
        <v>0.51031196012003099</v>
      </c>
      <c r="K1494">
        <v>0.51167207423053995</v>
      </c>
      <c r="L1494">
        <v>0.50710887703072705</v>
      </c>
      <c r="M1494">
        <v>0.51162232279437303</v>
      </c>
      <c r="N1494">
        <v>0.510818764214652</v>
      </c>
      <c r="O1494">
        <v>0.50739306091165703</v>
      </c>
    </row>
    <row r="1495" spans="1:15" x14ac:dyDescent="0.25">
      <c r="A1495">
        <v>0.51206732039474201</v>
      </c>
      <c r="B1495">
        <v>0.50611392885931095</v>
      </c>
      <c r="C1495">
        <v>0.512546660861116</v>
      </c>
      <c r="D1495">
        <v>0.46074676456430202</v>
      </c>
      <c r="E1495">
        <v>0.51122264640235604</v>
      </c>
      <c r="F1495">
        <v>0.509736182617337</v>
      </c>
      <c r="G1495">
        <v>0.51112979209686304</v>
      </c>
      <c r="H1495">
        <v>0.510686046875376</v>
      </c>
      <c r="I1495">
        <v>0.44581669349136299</v>
      </c>
      <c r="J1495">
        <v>0.51030997675248502</v>
      </c>
      <c r="K1495">
        <v>0.51167041324745099</v>
      </c>
      <c r="L1495">
        <v>0.50709762052215002</v>
      </c>
      <c r="M1495">
        <v>0.51162059679834304</v>
      </c>
      <c r="N1495">
        <v>0.51081765535045498</v>
      </c>
      <c r="O1495">
        <v>0.50738309710875995</v>
      </c>
    </row>
    <row r="1496" spans="1:15" x14ac:dyDescent="0.25">
      <c r="A1496">
        <v>0.51206592398115702</v>
      </c>
      <c r="B1496">
        <v>0.50610153206304898</v>
      </c>
      <c r="C1496">
        <v>0.51254538915076198</v>
      </c>
      <c r="D1496">
        <v>0.46058133651701599</v>
      </c>
      <c r="E1496">
        <v>0.51122101099645001</v>
      </c>
      <c r="F1496">
        <v>0.50973501310449199</v>
      </c>
      <c r="G1496">
        <v>0.511128543496981</v>
      </c>
      <c r="H1496">
        <v>0.510684544186225</v>
      </c>
      <c r="I1496">
        <v>0.44560805430542599</v>
      </c>
      <c r="J1496">
        <v>0.51030799200731702</v>
      </c>
      <c r="K1496">
        <v>0.51166875239383103</v>
      </c>
      <c r="L1496">
        <v>0.50708632350343597</v>
      </c>
      <c r="M1496">
        <v>0.51161887013313201</v>
      </c>
      <c r="N1496">
        <v>0.51081654643857799</v>
      </c>
      <c r="O1496">
        <v>0.50737309270376596</v>
      </c>
    </row>
    <row r="1497" spans="1:15" x14ac:dyDescent="0.25">
      <c r="A1497">
        <v>0.51206452806445302</v>
      </c>
      <c r="B1497">
        <v>0.50608908991249102</v>
      </c>
      <c r="C1497">
        <v>0.51254411729526805</v>
      </c>
      <c r="D1497">
        <v>0.46041557249843601</v>
      </c>
      <c r="E1497">
        <v>0.51121937469353795</v>
      </c>
      <c r="F1497">
        <v>0.50973384278670997</v>
      </c>
      <c r="G1497">
        <v>0.51112729511132804</v>
      </c>
      <c r="H1497">
        <v>0.51068304069229797</v>
      </c>
      <c r="I1497">
        <v>0.445399226170476</v>
      </c>
      <c r="J1497">
        <v>0.51030600587858499</v>
      </c>
      <c r="K1497">
        <v>0.51166709166812296</v>
      </c>
      <c r="L1497">
        <v>0.50707498577849497</v>
      </c>
      <c r="M1497">
        <v>0.51161714279799098</v>
      </c>
      <c r="N1497">
        <v>0.51081543747802705</v>
      </c>
      <c r="O1497">
        <v>0.50736304748144001</v>
      </c>
    </row>
    <row r="1498" spans="1:15" x14ac:dyDescent="0.25">
      <c r="A1498">
        <v>0.51206313264390102</v>
      </c>
      <c r="B1498">
        <v>0.50607660220527495</v>
      </c>
      <c r="C1498">
        <v>0.51254284529403804</v>
      </c>
      <c r="D1498">
        <v>0.46024947345732697</v>
      </c>
      <c r="E1498">
        <v>0.51121773748954702</v>
      </c>
      <c r="F1498">
        <v>0.50973267166140701</v>
      </c>
      <c r="G1498">
        <v>0.51112604693974195</v>
      </c>
      <c r="H1498">
        <v>0.510681536389888</v>
      </c>
      <c r="I1498">
        <v>0.445190211867658</v>
      </c>
      <c r="J1498">
        <v>0.51030401836032402</v>
      </c>
      <c r="K1498">
        <v>0.51166543106876705</v>
      </c>
      <c r="L1498">
        <v>0.50706360715021404</v>
      </c>
      <c r="M1498">
        <v>0.51161541479217298</v>
      </c>
      <c r="N1498">
        <v>0.51081432846780095</v>
      </c>
      <c r="O1498">
        <v>0.50735296122531504</v>
      </c>
    </row>
    <row r="1499" spans="1:15" x14ac:dyDescent="0.25">
      <c r="A1499">
        <v>0.51206173771877295</v>
      </c>
      <c r="B1499">
        <v>0.50606406873815302</v>
      </c>
      <c r="C1499">
        <v>0.51254157314647697</v>
      </c>
      <c r="D1499">
        <v>0.460083040355109</v>
      </c>
      <c r="E1499">
        <v>0.51121609938038903</v>
      </c>
      <c r="F1499">
        <v>0.50973149972599197</v>
      </c>
      <c r="G1499">
        <v>0.51112479898205898</v>
      </c>
      <c r="H1499">
        <v>0.51068003127527795</v>
      </c>
      <c r="I1499">
        <v>0.44498101418317099</v>
      </c>
      <c r="J1499">
        <v>0.51030202944653902</v>
      </c>
      <c r="K1499">
        <v>0.51166377059419998</v>
      </c>
      <c r="L1499">
        <v>0.507052187420448</v>
      </c>
      <c r="M1499">
        <v>0.51161368611492397</v>
      </c>
      <c r="N1499">
        <v>0.51081321940690205</v>
      </c>
      <c r="O1499">
        <v>0.50734283371769295</v>
      </c>
    </row>
    <row r="1500" spans="1:15" x14ac:dyDescent="0.25">
      <c r="A1500">
        <v>0.51206034328834005</v>
      </c>
      <c r="B1500">
        <v>0.50605148930698196</v>
      </c>
      <c r="C1500">
        <v>0.51254030085198898</v>
      </c>
      <c r="D1500">
        <v>0.45991627416584702</v>
      </c>
      <c r="E1500">
        <v>0.51121446036196805</v>
      </c>
      <c r="F1500">
        <v>0.50973032697786902</v>
      </c>
      <c r="G1500">
        <v>0.51112355123811604</v>
      </c>
      <c r="H1500">
        <v>0.51067852534473801</v>
      </c>
      <c r="I1500">
        <v>0.44477163590798102</v>
      </c>
      <c r="J1500">
        <v>0.51030003913121202</v>
      </c>
      <c r="K1500">
        <v>0.51166211024285901</v>
      </c>
      <c r="L1500">
        <v>0.50704072639001596</v>
      </c>
      <c r="M1500">
        <v>0.51161195676549098</v>
      </c>
      <c r="N1500">
        <v>0.51081211029432805</v>
      </c>
      <c r="O1500">
        <v>0.50733266473963201</v>
      </c>
    </row>
    <row r="1501" spans="1:15" x14ac:dyDescent="0.25">
      <c r="A1501">
        <v>0.51205894935187302</v>
      </c>
      <c r="B1501">
        <v>0.50603886370672402</v>
      </c>
      <c r="C1501">
        <v>0.512539028409979</v>
      </c>
      <c r="D1501">
        <v>0.45974917587623398</v>
      </c>
      <c r="E1501">
        <v>0.51121282043017302</v>
      </c>
      <c r="F1501">
        <v>0.50972915341443203</v>
      </c>
      <c r="G1501">
        <v>0.51112230370774903</v>
      </c>
      <c r="H1501">
        <v>0.51067701859453196</v>
      </c>
      <c r="I1501">
        <v>0.44456207983752299</v>
      </c>
      <c r="J1501">
        <v>0.51029804740829598</v>
      </c>
      <c r="K1501">
        <v>0.51166045001317795</v>
      </c>
      <c r="L1501">
        <v>0.50702922385869198</v>
      </c>
      <c r="M1501">
        <v>0.51161022674311596</v>
      </c>
      <c r="N1501">
        <v>0.51081100112907696</v>
      </c>
      <c r="O1501">
        <v>0.50732245407094301</v>
      </c>
    </row>
    <row r="1502" spans="1:15" x14ac:dyDescent="0.25">
      <c r="A1502">
        <v>0.51205755590864299</v>
      </c>
      <c r="B1502">
        <v>0.50602619173144203</v>
      </c>
      <c r="C1502">
        <v>0.51253775581985095</v>
      </c>
      <c r="D1502">
        <v>0.45958174648556999</v>
      </c>
      <c r="E1502">
        <v>0.51121117958088103</v>
      </c>
      <c r="F1502">
        <v>0.50972797903306799</v>
      </c>
      <c r="G1502">
        <v>0.51112105639079197</v>
      </c>
      <c r="H1502">
        <v>0.51067551102091402</v>
      </c>
      <c r="I1502">
        <v>0.444352348771407</v>
      </c>
      <c r="J1502">
        <v>0.51029605427171798</v>
      </c>
      <c r="K1502">
        <v>0.51165878990358504</v>
      </c>
      <c r="L1502">
        <v>0.50701767962520505</v>
      </c>
      <c r="M1502">
        <v>0.51160849604704095</v>
      </c>
      <c r="N1502">
        <v>0.51080989191014303</v>
      </c>
      <c r="O1502">
        <v>0.50731220149018297</v>
      </c>
    </row>
    <row r="1503" spans="1:15" x14ac:dyDescent="0.25">
      <c r="A1503">
        <v>0.512056162957921</v>
      </c>
      <c r="B1503">
        <v>0.50601347317429701</v>
      </c>
      <c r="C1503">
        <v>0.51253648308101096</v>
      </c>
      <c r="D1503">
        <v>0.45941398700574998</v>
      </c>
      <c r="E1503">
        <v>0.51120953780995704</v>
      </c>
      <c r="F1503">
        <v>0.50972680383115698</v>
      </c>
      <c r="G1503">
        <v>0.51111980928708101</v>
      </c>
      <c r="H1503">
        <v>0.51067400262012397</v>
      </c>
      <c r="I1503">
        <v>0.44414244551311999</v>
      </c>
      <c r="J1503">
        <v>0.510294059715377</v>
      </c>
      <c r="K1503">
        <v>0.511657129912511</v>
      </c>
      <c r="L1503">
        <v>0.50700609348723102</v>
      </c>
      <c r="M1503">
        <v>0.51160676467650301</v>
      </c>
      <c r="N1503">
        <v>0.51080878263652196</v>
      </c>
      <c r="O1503">
        <v>0.50730190677464604</v>
      </c>
    </row>
    <row r="1504" spans="1:15" x14ac:dyDescent="0.25">
      <c r="A1504">
        <v>0.51205477049897696</v>
      </c>
      <c r="B1504">
        <v>0.50600070782754403</v>
      </c>
      <c r="C1504">
        <v>0.51253521019286397</v>
      </c>
      <c r="D1504">
        <v>0.45924589846123598</v>
      </c>
      <c r="E1504">
        <v>0.51120789511325504</v>
      </c>
      <c r="F1504">
        <v>0.50972562780607</v>
      </c>
      <c r="G1504">
        <v>0.51111856239644904</v>
      </c>
      <c r="H1504">
        <v>0.51067249338839504</v>
      </c>
      <c r="I1504">
        <v>0.44393237286972698</v>
      </c>
      <c r="J1504">
        <v>0.51029206373314595</v>
      </c>
      <c r="K1504">
        <v>0.51165547003837997</v>
      </c>
      <c r="L1504">
        <v>0.50699446524138603</v>
      </c>
      <c r="M1504">
        <v>0.51160503263073798</v>
      </c>
      <c r="N1504">
        <v>0.510807673307206</v>
      </c>
      <c r="O1504">
        <v>0.50729156970035905</v>
      </c>
    </row>
    <row r="1505" spans="1:15" x14ac:dyDescent="0.25">
      <c r="A1505">
        <v>0.51205337853108202</v>
      </c>
      <c r="B1505">
        <v>0.50598789548252798</v>
      </c>
      <c r="C1505">
        <v>0.51253393715481599</v>
      </c>
      <c r="D1505">
        <v>0.45907748188903702</v>
      </c>
      <c r="E1505">
        <v>0.51120625148661303</v>
      </c>
      <c r="F1505">
        <v>0.50972445095517305</v>
      </c>
      <c r="G1505">
        <v>0.51111731571872998</v>
      </c>
      <c r="H1505">
        <v>0.51067098332194905</v>
      </c>
      <c r="I1505">
        <v>0.44372213365156998</v>
      </c>
      <c r="J1505">
        <v>0.51029006631887097</v>
      </c>
      <c r="K1505">
        <v>0.51165381027961698</v>
      </c>
      <c r="L1505">
        <v>0.50698279468322005</v>
      </c>
      <c r="M1505">
        <v>0.51160329990898001</v>
      </c>
      <c r="N1505">
        <v>0.51080656392118495</v>
      </c>
      <c r="O1505">
        <v>0.50728119004207295</v>
      </c>
    </row>
    <row r="1506" spans="1:15" x14ac:dyDescent="0.25">
      <c r="A1506">
        <v>0.51205198705350696</v>
      </c>
      <c r="B1506">
        <v>0.50597503592968296</v>
      </c>
      <c r="C1506">
        <v>0.51253266396627295</v>
      </c>
      <c r="D1506">
        <v>0.45890873833868401</v>
      </c>
      <c r="E1506">
        <v>0.511204606925862</v>
      </c>
      <c r="F1506">
        <v>0.50972327327582101</v>
      </c>
      <c r="G1506">
        <v>0.51111606925375697</v>
      </c>
      <c r="H1506">
        <v>0.510669472416999</v>
      </c>
      <c r="I1506">
        <v>0.44351173067196997</v>
      </c>
      <c r="J1506">
        <v>0.51028806746636901</v>
      </c>
      <c r="K1506">
        <v>0.51165215063464298</v>
      </c>
      <c r="L1506">
        <v>0.50697108160721505</v>
      </c>
      <c r="M1506">
        <v>0.51160156651045996</v>
      </c>
      <c r="N1506">
        <v>0.51080545447744896</v>
      </c>
      <c r="O1506">
        <v>0.50727076757325595</v>
      </c>
    </row>
    <row r="1507" spans="1:15" x14ac:dyDescent="0.25">
      <c r="A1507">
        <v>0.51205059606551995</v>
      </c>
      <c r="B1507">
        <v>0.50596212895852799</v>
      </c>
      <c r="C1507">
        <v>0.51253139062664199</v>
      </c>
      <c r="D1507">
        <v>0.45873966887220402</v>
      </c>
      <c r="E1507">
        <v>0.51120296142681398</v>
      </c>
      <c r="F1507">
        <v>0.50972209476536401</v>
      </c>
      <c r="G1507">
        <v>0.51111482300136302</v>
      </c>
      <c r="H1507">
        <v>0.51066796066974696</v>
      </c>
      <c r="I1507">
        <v>0.44330116674691999</v>
      </c>
      <c r="J1507">
        <v>0.51028606716943303</v>
      </c>
      <c r="K1507">
        <v>0.51165049110187599</v>
      </c>
      <c r="L1507">
        <v>0.50695932580677505</v>
      </c>
      <c r="M1507">
        <v>0.51159983243440399</v>
      </c>
      <c r="N1507">
        <v>0.51080434497498595</v>
      </c>
      <c r="O1507">
        <v>0.50726030206608697</v>
      </c>
    </row>
    <row r="1508" spans="1:15" x14ac:dyDescent="0.25">
      <c r="A1508">
        <v>0.512049205566392</v>
      </c>
      <c r="B1508">
        <v>0.50594917435766096</v>
      </c>
      <c r="C1508">
        <v>0.51253011713532803</v>
      </c>
      <c r="D1508">
        <v>0.458570274564091</v>
      </c>
      <c r="E1508">
        <v>0.51120131498527299</v>
      </c>
      <c r="F1508">
        <v>0.50972091542114295</v>
      </c>
      <c r="G1508">
        <v>0.51111357696137905</v>
      </c>
      <c r="H1508">
        <v>0.51066644807638195</v>
      </c>
      <c r="I1508">
        <v>0.44309044469478698</v>
      </c>
      <c r="J1508">
        <v>0.51028406542182303</v>
      </c>
      <c r="K1508">
        <v>0.51164883167973296</v>
      </c>
      <c r="L1508">
        <v>0.50694752707422297</v>
      </c>
      <c r="M1508">
        <v>0.51159809768004005</v>
      </c>
      <c r="N1508">
        <v>0.51080323541278205</v>
      </c>
      <c r="O1508">
        <v>0.50724979329145103</v>
      </c>
    </row>
    <row r="1509" spans="1:15" x14ac:dyDescent="0.25">
      <c r="A1509">
        <v>0.51204781555539303</v>
      </c>
      <c r="B1509">
        <v>0.50593617191476004</v>
      </c>
      <c r="C1509">
        <v>0.51252884349173999</v>
      </c>
      <c r="D1509">
        <v>0.45840055650127598</v>
      </c>
      <c r="E1509">
        <v>0.51119966759702795</v>
      </c>
      <c r="F1509">
        <v>0.50971973524048997</v>
      </c>
      <c r="G1509">
        <v>0.51111233113363697</v>
      </c>
      <c r="H1509">
        <v>0.51066493463308704</v>
      </c>
      <c r="I1509">
        <v>0.44287956733600298</v>
      </c>
      <c r="J1509">
        <v>0.51028206221727701</v>
      </c>
      <c r="K1509">
        <v>0.51164717236662605</v>
      </c>
      <c r="L1509">
        <v>0.50693568520079402</v>
      </c>
      <c r="M1509">
        <v>0.51159636224659</v>
      </c>
      <c r="N1509">
        <v>0.51080212578982098</v>
      </c>
      <c r="O1509">
        <v>0.50723924101892803</v>
      </c>
    </row>
    <row r="1510" spans="1:15" x14ac:dyDescent="0.25">
      <c r="A1510">
        <v>0.51204642603179296</v>
      </c>
      <c r="B1510">
        <v>0.50592312141657503</v>
      </c>
      <c r="C1510">
        <v>0.51252756969528301</v>
      </c>
      <c r="D1510">
        <v>0.45823051578309498</v>
      </c>
      <c r="E1510">
        <v>0.51119801925785802</v>
      </c>
      <c r="F1510">
        <v>0.50971855422073198</v>
      </c>
      <c r="G1510">
        <v>0.51111108551796702</v>
      </c>
      <c r="H1510">
        <v>0.51066342033603296</v>
      </c>
      <c r="I1510">
        <v>0.44266853749276103</v>
      </c>
      <c r="J1510">
        <v>0.51028005754950001</v>
      </c>
      <c r="K1510">
        <v>0.51164551316096896</v>
      </c>
      <c r="L1510">
        <v>0.50692379997663095</v>
      </c>
      <c r="M1510">
        <v>0.511594626133275</v>
      </c>
      <c r="N1510">
        <v>0.51080101610508699</v>
      </c>
      <c r="O1510">
        <v>0.50722864501678799</v>
      </c>
    </row>
    <row r="1511" spans="1:15" x14ac:dyDescent="0.25">
      <c r="A1511">
        <v>0.51204503699486004</v>
      </c>
      <c r="B1511">
        <v>0.50591002264893004</v>
      </c>
      <c r="C1511">
        <v>0.51252629574536501</v>
      </c>
      <c r="D1511">
        <v>0.45806015352125601</v>
      </c>
      <c r="E1511">
        <v>0.51119636996352602</v>
      </c>
      <c r="F1511">
        <v>0.50971737235918702</v>
      </c>
      <c r="G1511">
        <v>0.51110984011420002</v>
      </c>
      <c r="H1511">
        <v>0.51066190518137899</v>
      </c>
      <c r="I1511">
        <v>0.44245735798871</v>
      </c>
      <c r="J1511">
        <v>0.51027805141217197</v>
      </c>
      <c r="K1511">
        <v>0.51164385406116897</v>
      </c>
      <c r="L1511">
        <v>0.50691187119077596</v>
      </c>
      <c r="M1511">
        <v>0.51159288933931202</v>
      </c>
      <c r="N1511">
        <v>0.51079990635756001</v>
      </c>
      <c r="O1511">
        <v>0.507218005051985</v>
      </c>
    </row>
    <row r="1512" spans="1:15" x14ac:dyDescent="0.25">
      <c r="A1512">
        <v>0.51204364844386496</v>
      </c>
      <c r="B1512">
        <v>0.50589687539671402</v>
      </c>
      <c r="C1512">
        <v>0.51252502164139402</v>
      </c>
      <c r="D1512">
        <v>0.45788947083980203</v>
      </c>
      <c r="E1512">
        <v>0.51119471970978403</v>
      </c>
      <c r="F1512">
        <v>0.50971618965316401</v>
      </c>
      <c r="G1512">
        <v>0.51110859492216498</v>
      </c>
      <c r="H1512">
        <v>0.51066038916527601</v>
      </c>
      <c r="I1512">
        <v>0.44224603164864601</v>
      </c>
      <c r="J1512">
        <v>0.51027604379894498</v>
      </c>
      <c r="K1512">
        <v>0.51164219506563202</v>
      </c>
      <c r="L1512">
        <v>0.50689989863116702</v>
      </c>
      <c r="M1512">
        <v>0.51159115186391602</v>
      </c>
      <c r="N1512">
        <v>0.51079879654622096</v>
      </c>
      <c r="O1512">
        <v>0.50720732089014897</v>
      </c>
    </row>
    <row r="1513" spans="1:15" x14ac:dyDescent="0.25">
      <c r="A1513">
        <v>0.51204226037807499</v>
      </c>
      <c r="B1513">
        <v>0.50588367944388402</v>
      </c>
      <c r="C1513">
        <v>0.51252374738277795</v>
      </c>
      <c r="D1513">
        <v>0.457718468875075</v>
      </c>
      <c r="E1513">
        <v>0.51119306849237001</v>
      </c>
      <c r="F1513">
        <v>0.50971500609996501</v>
      </c>
      <c r="G1513">
        <v>0.51110734994169205</v>
      </c>
      <c r="H1513">
        <v>0.51065887228386198</v>
      </c>
      <c r="I1513">
        <v>0.44203456129820701</v>
      </c>
      <c r="J1513">
        <v>0.51027403470344102</v>
      </c>
      <c r="K1513">
        <v>0.51164053617276295</v>
      </c>
      <c r="L1513">
        <v>0.50688788208462898</v>
      </c>
      <c r="M1513">
        <v>0.51158941370630096</v>
      </c>
      <c r="N1513">
        <v>0.51079768667004699</v>
      </c>
      <c r="O1513">
        <v>0.50719659229557701</v>
      </c>
    </row>
    <row r="1514" spans="1:15" x14ac:dyDescent="0.25">
      <c r="A1514">
        <v>0.51204087279675903</v>
      </c>
      <c r="B1514">
        <v>0.50587043457345404</v>
      </c>
      <c r="C1514">
        <v>0.51252247296892495</v>
      </c>
      <c r="D1514">
        <v>0.45754714877567598</v>
      </c>
      <c r="E1514">
        <v>0.51119141630701104</v>
      </c>
      <c r="F1514">
        <v>0.50971382169688395</v>
      </c>
      <c r="G1514">
        <v>0.51110610517260902</v>
      </c>
      <c r="H1514">
        <v>0.51065735453326799</v>
      </c>
      <c r="I1514">
        <v>0.44182294976356101</v>
      </c>
      <c r="J1514">
        <v>0.51027202411925499</v>
      </c>
      <c r="K1514">
        <v>0.51163887738096203</v>
      </c>
      <c r="L1514">
        <v>0.50687582133687203</v>
      </c>
      <c r="M1514">
        <v>0.51158767486567502</v>
      </c>
      <c r="N1514">
        <v>0.51079657672801504</v>
      </c>
      <c r="O1514">
        <v>0.50718581903123106</v>
      </c>
    </row>
    <row r="1515" spans="1:15" x14ac:dyDescent="0.25">
      <c r="A1515">
        <v>0.512039485699187</v>
      </c>
      <c r="B1515">
        <v>0.50585714056749898</v>
      </c>
      <c r="C1515">
        <v>0.51252119839924304</v>
      </c>
      <c r="D1515">
        <v>0.45737551170242302</v>
      </c>
      <c r="E1515">
        <v>0.51118976314942</v>
      </c>
      <c r="F1515">
        <v>0.50971263644120801</v>
      </c>
      <c r="G1515">
        <v>0.51110486061474303</v>
      </c>
      <c r="H1515">
        <v>0.51065583590960995</v>
      </c>
      <c r="I1515">
        <v>0.44161119987110098</v>
      </c>
      <c r="J1515">
        <v>0.51027001203995204</v>
      </c>
      <c r="K1515">
        <v>0.51163721868862899</v>
      </c>
      <c r="L1515">
        <v>0.50686371617248305</v>
      </c>
      <c r="M1515">
        <v>0.51158593534124597</v>
      </c>
      <c r="N1515">
        <v>0.51079546671910003</v>
      </c>
      <c r="O1515">
        <v>0.50717500085872502</v>
      </c>
    </row>
    <row r="1516" spans="1:15" x14ac:dyDescent="0.25">
      <c r="A1516">
        <v>0.51203809908462605</v>
      </c>
      <c r="B1516">
        <v>0.50584379720714701</v>
      </c>
      <c r="C1516">
        <v>0.51251992367314103</v>
      </c>
      <c r="D1516">
        <v>0.45720355882831099</v>
      </c>
      <c r="E1516">
        <v>0.51118810901529599</v>
      </c>
      <c r="F1516">
        <v>0.50971145033021503</v>
      </c>
      <c r="G1516">
        <v>0.511103616267923</v>
      </c>
      <c r="H1516">
        <v>0.51065431640899706</v>
      </c>
      <c r="I1516">
        <v>0.44139931444713199</v>
      </c>
      <c r="J1516">
        <v>0.51026799845906801</v>
      </c>
      <c r="K1516">
        <v>0.51163556009416</v>
      </c>
      <c r="L1516">
        <v>0.50685156637491902</v>
      </c>
      <c r="M1516">
        <v>0.51158419513221798</v>
      </c>
      <c r="N1516">
        <v>0.51079435664227402</v>
      </c>
      <c r="O1516">
        <v>0.50716413753832201</v>
      </c>
    </row>
    <row r="1517" spans="1:15" x14ac:dyDescent="0.25">
      <c r="A1517">
        <v>0.51203671295234499</v>
      </c>
      <c r="B1517">
        <v>0.50583040427257897</v>
      </c>
      <c r="C1517">
        <v>0.51251864879002795</v>
      </c>
      <c r="D1517">
        <v>0.45703129133845999</v>
      </c>
      <c r="E1517">
        <v>0.51118645390032602</v>
      </c>
      <c r="F1517">
        <v>0.50971026336117498</v>
      </c>
      <c r="G1517">
        <v>0.51110237213197496</v>
      </c>
      <c r="H1517">
        <v>0.510652796027526</v>
      </c>
      <c r="I1517">
        <v>0.44118729631756198</v>
      </c>
      <c r="J1517">
        <v>0.51026598337011297</v>
      </c>
      <c r="K1517">
        <v>0.51163390159594802</v>
      </c>
      <c r="L1517">
        <v>0.50683937172650295</v>
      </c>
      <c r="M1517">
        <v>0.51158245423779203</v>
      </c>
      <c r="N1517">
        <v>0.51079324649651103</v>
      </c>
      <c r="O1517">
        <v>0.507153228828925</v>
      </c>
    </row>
    <row r="1518" spans="1:15" x14ac:dyDescent="0.25">
      <c r="A1518">
        <v>0.51203532730161205</v>
      </c>
      <c r="B1518">
        <v>0.50581696154302003</v>
      </c>
      <c r="C1518">
        <v>0.51251737374931305</v>
      </c>
      <c r="D1518">
        <v>0.45685871043007897</v>
      </c>
      <c r="E1518">
        <v>0.511184797800184</v>
      </c>
      <c r="F1518">
        <v>0.50970907553135103</v>
      </c>
      <c r="G1518">
        <v>0.51110112820672504</v>
      </c>
      <c r="H1518">
        <v>0.51065127476128302</v>
      </c>
      <c r="I1518">
        <v>0.44097514830759399</v>
      </c>
      <c r="J1518">
        <v>0.51026396676656505</v>
      </c>
      <c r="K1518">
        <v>0.51163224319238498</v>
      </c>
      <c r="L1518">
        <v>0.506827132008417</v>
      </c>
      <c r="M1518">
        <v>0.51158071265716898</v>
      </c>
      <c r="N1518">
        <v>0.51079213628077802</v>
      </c>
      <c r="O1518">
        <v>0.50714227448807003</v>
      </c>
    </row>
    <row r="1519" spans="1:15" x14ac:dyDescent="0.25">
      <c r="A1519">
        <v>0.51203394213169395</v>
      </c>
      <c r="B1519">
        <v>0.50580346879674298</v>
      </c>
      <c r="C1519">
        <v>0.51251609855040503</v>
      </c>
      <c r="D1519">
        <v>0.45668581731240598</v>
      </c>
      <c r="E1519">
        <v>0.51118314071052995</v>
      </c>
      <c r="F1519">
        <v>0.50970788683799595</v>
      </c>
      <c r="G1519">
        <v>0.51109988449199995</v>
      </c>
      <c r="H1519">
        <v>0.51064975260634204</v>
      </c>
      <c r="I1519">
        <v>0.440762873241412</v>
      </c>
      <c r="J1519">
        <v>0.51026194864187402</v>
      </c>
      <c r="K1519">
        <v>0.51163058488185897</v>
      </c>
      <c r="L1519">
        <v>0.50681484700069501</v>
      </c>
      <c r="M1519">
        <v>0.51157897038954303</v>
      </c>
      <c r="N1519">
        <v>0.51079102599404402</v>
      </c>
      <c r="O1519">
        <v>0.50713127427191995</v>
      </c>
    </row>
    <row r="1520" spans="1:15" x14ac:dyDescent="0.25">
      <c r="A1520">
        <v>0.51203255744185905</v>
      </c>
      <c r="B1520">
        <v>0.50578992581106097</v>
      </c>
      <c r="C1520">
        <v>0.51251482319271402</v>
      </c>
      <c r="D1520">
        <v>0.45651261320666697</v>
      </c>
      <c r="E1520">
        <v>0.51118148262701102</v>
      </c>
      <c r="F1520">
        <v>0.50970669727835605</v>
      </c>
      <c r="G1520">
        <v>0.51109864098762403</v>
      </c>
      <c r="H1520">
        <v>0.51064822955876998</v>
      </c>
      <c r="I1520">
        <v>0.44055047394187202</v>
      </c>
      <c r="J1520">
        <v>0.51025992898946104</v>
      </c>
      <c r="K1520">
        <v>0.51162892666275595</v>
      </c>
      <c r="L1520">
        <v>0.50680251648221997</v>
      </c>
      <c r="M1520">
        <v>0.51157722743410805</v>
      </c>
      <c r="N1520">
        <v>0.51078991563527698</v>
      </c>
      <c r="O1520">
        <v>0.50712022793525502</v>
      </c>
    </row>
    <row r="1521" spans="1:15" x14ac:dyDescent="0.25">
      <c r="A1521">
        <v>0.51203117323137504</v>
      </c>
      <c r="B1521">
        <v>0.505776332362325</v>
      </c>
      <c r="C1521">
        <v>0.51251354767565005</v>
      </c>
      <c r="D1521">
        <v>0.45633909934601502</v>
      </c>
      <c r="E1521">
        <v>0.51117982354526204</v>
      </c>
      <c r="F1521">
        <v>0.50970550684966998</v>
      </c>
      <c r="G1521">
        <v>0.511097397693421</v>
      </c>
      <c r="H1521">
        <v>0.51064670561462</v>
      </c>
      <c r="I1521">
        <v>0.44033795323018998</v>
      </c>
      <c r="J1521">
        <v>0.51025790780271496</v>
      </c>
      <c r="K1521">
        <v>0.51162726853345897</v>
      </c>
      <c r="L1521">
        <v>0.506790140230714</v>
      </c>
      <c r="M1521">
        <v>0.51157548379005502</v>
      </c>
      <c r="N1521">
        <v>0.51078880520343894</v>
      </c>
      <c r="O1521">
        <v>0.50710913523146905</v>
      </c>
    </row>
    <row r="1522" spans="1:15" x14ac:dyDescent="0.25">
      <c r="A1522">
        <v>0.51202978949950795</v>
      </c>
      <c r="B1522">
        <v>0.50576268822591997</v>
      </c>
      <c r="C1522">
        <v>0.51251227199862204</v>
      </c>
      <c r="D1522">
        <v>0.45616527697548398</v>
      </c>
      <c r="E1522">
        <v>0.51117816346090195</v>
      </c>
      <c r="F1522">
        <v>0.50970431554916695</v>
      </c>
      <c r="G1522">
        <v>0.51109615460921698</v>
      </c>
      <c r="H1522">
        <v>0.51064518076993404</v>
      </c>
      <c r="I1522">
        <v>0.44012531392563198</v>
      </c>
      <c r="J1522">
        <v>0.51025588507499997</v>
      </c>
      <c r="K1522">
        <v>0.51162561049235</v>
      </c>
      <c r="L1522">
        <v>0.50677771802273297</v>
      </c>
      <c r="M1522">
        <v>0.51157373945657103</v>
      </c>
      <c r="N1522">
        <v>0.51078769469749596</v>
      </c>
      <c r="O1522">
        <v>0.507097995912559</v>
      </c>
    </row>
    <row r="1523" spans="1:15" x14ac:dyDescent="0.25">
      <c r="A1523">
        <v>0.51202840624552504</v>
      </c>
      <c r="B1523">
        <v>0.50574899317626199</v>
      </c>
      <c r="C1523">
        <v>0.51251099616104301</v>
      </c>
      <c r="D1523">
        <v>0.45599114735192597</v>
      </c>
      <c r="E1523">
        <v>0.51117650236954004</v>
      </c>
      <c r="F1523">
        <v>0.50970312337406998</v>
      </c>
      <c r="G1523">
        <v>0.51109491173483301</v>
      </c>
      <c r="H1523">
        <v>0.51064365502074505</v>
      </c>
      <c r="I1523">
        <v>0.43991255884520297</v>
      </c>
      <c r="J1523">
        <v>0.51025386079964596</v>
      </c>
      <c r="K1523">
        <v>0.51162395253780601</v>
      </c>
      <c r="L1523">
        <v>0.50676524963366498</v>
      </c>
      <c r="M1523">
        <v>0.51157199443283996</v>
      </c>
      <c r="N1523">
        <v>0.51078658411640798</v>
      </c>
      <c r="O1523">
        <v>0.50708680972911901</v>
      </c>
    </row>
    <row r="1524" spans="1:15" x14ac:dyDescent="0.25">
      <c r="A1524">
        <v>0.512027023468692</v>
      </c>
      <c r="B1524">
        <v>0.50573524698679495</v>
      </c>
      <c r="C1524">
        <v>0.51250972016232099</v>
      </c>
      <c r="D1524">
        <v>0.45581671174395499</v>
      </c>
      <c r="E1524">
        <v>0.51117484026676796</v>
      </c>
      <c r="F1524">
        <v>0.50970193032159095</v>
      </c>
      <c r="G1524">
        <v>0.51109366907009401</v>
      </c>
      <c r="H1524">
        <v>0.51064212836307299</v>
      </c>
      <c r="I1524">
        <v>0.43969969080333399</v>
      </c>
      <c r="J1524">
        <v>0.51025183496995596</v>
      </c>
      <c r="K1524">
        <v>0.51162229466820397</v>
      </c>
      <c r="L1524">
        <v>0.50675273483771499</v>
      </c>
      <c r="M1524">
        <v>0.51157024871804502</v>
      </c>
      <c r="N1524">
        <v>0.51078547345913405</v>
      </c>
      <c r="O1524">
        <v>0.50707557643033296</v>
      </c>
    </row>
    <row r="1525" spans="1:15" x14ac:dyDescent="0.25">
      <c r="A1525">
        <v>0.51202564116827698</v>
      </c>
      <c r="B1525">
        <v>0.50572144942998598</v>
      </c>
      <c r="C1525">
        <v>0.51250844400186801</v>
      </c>
      <c r="D1525">
        <v>0.455641971431888</v>
      </c>
      <c r="E1525">
        <v>0.51117317714816801</v>
      </c>
      <c r="F1525">
        <v>0.50970073638893598</v>
      </c>
      <c r="G1525">
        <v>0.51109242661482102</v>
      </c>
      <c r="H1525">
        <v>0.51064060079292894</v>
      </c>
      <c r="I1525">
        <v>0.43948671261157202</v>
      </c>
      <c r="J1525">
        <v>0.51024980757920002</v>
      </c>
      <c r="K1525">
        <v>0.51162063688191595</v>
      </c>
      <c r="L1525">
        <v>0.506740173407908</v>
      </c>
      <c r="M1525">
        <v>0.51156850231136397</v>
      </c>
      <c r="N1525">
        <v>0.51078436272463301</v>
      </c>
      <c r="O1525">
        <v>0.50706429576396705</v>
      </c>
    </row>
    <row r="1526" spans="1:15" x14ac:dyDescent="0.25">
      <c r="A1526">
        <v>0.51202425934354601</v>
      </c>
      <c r="B1526">
        <v>0.50570760027732697</v>
      </c>
      <c r="C1526">
        <v>0.51250716767909399</v>
      </c>
      <c r="D1526">
        <v>0.45546692770768299</v>
      </c>
      <c r="E1526">
        <v>0.51117151300930497</v>
      </c>
      <c r="F1526">
        <v>0.509699541573302</v>
      </c>
      <c r="G1526">
        <v>0.51109118436883605</v>
      </c>
      <c r="H1526">
        <v>0.510639072306312</v>
      </c>
      <c r="I1526">
        <v>0.43927362707827</v>
      </c>
      <c r="J1526">
        <v>0.51024777862062098</v>
      </c>
      <c r="K1526">
        <v>0.51161897917731203</v>
      </c>
      <c r="L1526">
        <v>0.50672756511607797</v>
      </c>
      <c r="M1526">
        <v>0.51156675521197403</v>
      </c>
      <c r="N1526">
        <v>0.51078325191186202</v>
      </c>
      <c r="O1526">
        <v>0.50705296747636297</v>
      </c>
    </row>
    <row r="1527" spans="1:15" x14ac:dyDescent="0.25">
      <c r="A1527">
        <v>0.512022877993764</v>
      </c>
      <c r="B1527">
        <v>0.50569369929932195</v>
      </c>
      <c r="C1527">
        <v>0.51250589119341206</v>
      </c>
      <c r="D1527">
        <v>0.45529158187487401</v>
      </c>
      <c r="E1527">
        <v>0.51116984784573205</v>
      </c>
      <c r="F1527">
        <v>0.50969834587187801</v>
      </c>
      <c r="G1527">
        <v>0.51108994233196003</v>
      </c>
      <c r="H1527">
        <v>0.51063754289920804</v>
      </c>
      <c r="I1527">
        <v>0.43906043700827502</v>
      </c>
      <c r="J1527">
        <v>0.51024574808742795</v>
      </c>
      <c r="K1527">
        <v>0.51161732155275996</v>
      </c>
      <c r="L1527">
        <v>0.50671490973286104</v>
      </c>
      <c r="M1527">
        <v>0.51156500741904798</v>
      </c>
      <c r="N1527">
        <v>0.51078214101977304</v>
      </c>
      <c r="O1527">
        <v>0.50704159131242998</v>
      </c>
    </row>
    <row r="1528" spans="1:15" x14ac:dyDescent="0.25">
      <c r="A1528">
        <v>0.512021497118197</v>
      </c>
      <c r="B1528">
        <v>0.50567974626549295</v>
      </c>
      <c r="C1528">
        <v>0.51250461454423202</v>
      </c>
      <c r="D1528">
        <v>0.45511593524850402</v>
      </c>
      <c r="E1528">
        <v>0.51116818165299005</v>
      </c>
      <c r="F1528">
        <v>0.50969714928184495</v>
      </c>
      <c r="G1528">
        <v>0.511088700504013</v>
      </c>
      <c r="H1528">
        <v>0.51063601256759605</v>
      </c>
      <c r="I1528">
        <v>0.43884714520261803</v>
      </c>
      <c r="J1528">
        <v>0.51024371597280405</v>
      </c>
      <c r="K1528">
        <v>0.51161566400662495</v>
      </c>
      <c r="L1528">
        <v>0.50670220702769198</v>
      </c>
      <c r="M1528">
        <v>0.51156325893175503</v>
      </c>
      <c r="N1528">
        <v>0.510781030047322</v>
      </c>
      <c r="O1528">
        <v>0.50703016701563797</v>
      </c>
    </row>
    <row r="1529" spans="1:15" x14ac:dyDescent="0.25">
      <c r="A1529">
        <v>0.51202011671611103</v>
      </c>
      <c r="B1529">
        <v>0.505665740944373</v>
      </c>
      <c r="C1529">
        <v>0.51250333773096701</v>
      </c>
      <c r="D1529">
        <v>0.45493998915506101</v>
      </c>
      <c r="E1529">
        <v>0.51116651442660299</v>
      </c>
      <c r="F1529">
        <v>0.50969595180037397</v>
      </c>
      <c r="G1529">
        <v>0.51108745888481699</v>
      </c>
      <c r="H1529">
        <v>0.51063448130743905</v>
      </c>
      <c r="I1529">
        <v>0.43863375445820602</v>
      </c>
      <c r="J1529">
        <v>0.51024168226989697</v>
      </c>
      <c r="K1529">
        <v>0.51161400653726996</v>
      </c>
      <c r="L1529">
        <v>0.50668945676879495</v>
      </c>
      <c r="M1529">
        <v>0.51156150974926295</v>
      </c>
      <c r="N1529">
        <v>0.51077991899345698</v>
      </c>
      <c r="O1529">
        <v>0.50701869432800795</v>
      </c>
    </row>
    <row r="1530" spans="1:15" x14ac:dyDescent="0.25">
      <c r="A1530">
        <v>0.51201873678677101</v>
      </c>
      <c r="B1530">
        <v>0.50565168310349895</v>
      </c>
      <c r="C1530">
        <v>0.51250206075302895</v>
      </c>
      <c r="D1530">
        <v>0.45476374493240401</v>
      </c>
      <c r="E1530">
        <v>0.51116484616208402</v>
      </c>
      <c r="F1530">
        <v>0.509694753424629</v>
      </c>
      <c r="G1530">
        <v>0.51108621747418903</v>
      </c>
      <c r="H1530">
        <v>0.51063294911469304</v>
      </c>
      <c r="I1530">
        <v>0.43842026756751001</v>
      </c>
      <c r="J1530">
        <v>0.510239646971827</v>
      </c>
      <c r="K1530">
        <v>0.51161234914305398</v>
      </c>
      <c r="L1530">
        <v>0.50667665872317902</v>
      </c>
      <c r="M1530">
        <v>0.51155975987073599</v>
      </c>
      <c r="N1530">
        <v>0.51077880785713003</v>
      </c>
      <c r="O1530">
        <v>0.507007172990108</v>
      </c>
    </row>
    <row r="1531" spans="1:15" x14ac:dyDescent="0.25">
      <c r="A1531">
        <v>0.51201735732944098</v>
      </c>
      <c r="B1531">
        <v>0.50563757250941699</v>
      </c>
      <c r="C1531">
        <v>0.51250078360982798</v>
      </c>
      <c r="D1531">
        <v>0.45458720392969598</v>
      </c>
      <c r="E1531">
        <v>0.51116317685492896</v>
      </c>
      <c r="F1531">
        <v>0.50969355415176598</v>
      </c>
      <c r="G1531">
        <v>0.51108497627194904</v>
      </c>
      <c r="H1531">
        <v>0.51063141598530004</v>
      </c>
      <c r="I1531">
        <v>0.43820668731825702</v>
      </c>
      <c r="J1531">
        <v>0.510237610071682</v>
      </c>
      <c r="K1531">
        <v>0.51161069182233498</v>
      </c>
      <c r="L1531">
        <v>0.50666381265663096</v>
      </c>
      <c r="M1531">
        <v>0.51155800929533402</v>
      </c>
      <c r="N1531">
        <v>0.510777696637287</v>
      </c>
      <c r="O1531">
        <v>0.50699560274104405</v>
      </c>
    </row>
    <row r="1532" spans="1:15" x14ac:dyDescent="0.25">
      <c r="A1532">
        <v>0.51201597834338697</v>
      </c>
      <c r="B1532">
        <v>0.50562340892766899</v>
      </c>
      <c r="C1532">
        <v>0.51249950630077901</v>
      </c>
      <c r="D1532">
        <v>0.454410367507326</v>
      </c>
      <c r="E1532">
        <v>0.51116150650062397</v>
      </c>
      <c r="F1532">
        <v>0.50969235397893198</v>
      </c>
      <c r="G1532">
        <v>0.51108373527791495</v>
      </c>
      <c r="H1532">
        <v>0.51062988191519099</v>
      </c>
      <c r="I1532">
        <v>0.437993016493123</v>
      </c>
      <c r="J1532">
        <v>0.51023557156251798</v>
      </c>
      <c r="K1532">
        <v>0.51160903457346596</v>
      </c>
      <c r="L1532">
        <v>0.50665091833371001</v>
      </c>
      <c r="M1532">
        <v>0.51155625802221705</v>
      </c>
      <c r="N1532">
        <v>0.51077658533287396</v>
      </c>
      <c r="O1532">
        <v>0.50698398331845196</v>
      </c>
    </row>
    <row r="1533" spans="1:15" x14ac:dyDescent="0.25">
      <c r="A1533">
        <v>0.51201459982787301</v>
      </c>
      <c r="B1533">
        <v>0.50560919212279798</v>
      </c>
      <c r="C1533">
        <v>0.51249822882529406</v>
      </c>
      <c r="D1533">
        <v>0.45423323703683699</v>
      </c>
      <c r="E1533">
        <v>0.51115983509463803</v>
      </c>
      <c r="F1533">
        <v>0.50969115290326505</v>
      </c>
      <c r="G1533">
        <v>0.51108249449190402</v>
      </c>
      <c r="H1533">
        <v>0.51062834690028602</v>
      </c>
      <c r="I1533">
        <v>0.43777925786942301</v>
      </c>
      <c r="J1533">
        <v>0.51023353143736005</v>
      </c>
      <c r="K1533">
        <v>0.511607377394799</v>
      </c>
      <c r="L1533">
        <v>0.50663797551774004</v>
      </c>
      <c r="M1533">
        <v>0.51155450605053798</v>
      </c>
      <c r="N1533">
        <v>0.51077547394283496</v>
      </c>
      <c r="O1533">
        <v>0.506972314458492</v>
      </c>
    </row>
    <row r="1534" spans="1:15" x14ac:dyDescent="0.25">
      <c r="A1534">
        <v>0.51201322178216302</v>
      </c>
      <c r="B1534">
        <v>0.50559492185833899</v>
      </c>
      <c r="C1534">
        <v>0.51249695118278504</v>
      </c>
      <c r="D1534">
        <v>0.45405581390084898</v>
      </c>
      <c r="E1534">
        <v>0.51115816263242797</v>
      </c>
      <c r="F1534">
        <v>0.50968995092189595</v>
      </c>
      <c r="G1534">
        <v>0.51108125391373505</v>
      </c>
      <c r="H1534">
        <v>0.51062681093649398</v>
      </c>
      <c r="I1534">
        <v>0.43756541421880601</v>
      </c>
      <c r="J1534">
        <v>0.51023148968920495</v>
      </c>
      <c r="K1534">
        <v>0.51160572028468299</v>
      </c>
      <c r="L1534">
        <v>0.50662498397080102</v>
      </c>
      <c r="M1534">
        <v>0.51155275337945005</v>
      </c>
      <c r="N1534">
        <v>0.51077436246611296</v>
      </c>
      <c r="O1534">
        <v>0.50696059589583697</v>
      </c>
    </row>
    <row r="1535" spans="1:15" x14ac:dyDescent="0.25">
      <c r="A1535">
        <v>0.51201184420552204</v>
      </c>
      <c r="B1535">
        <v>0.50558059789681797</v>
      </c>
      <c r="C1535">
        <v>0.51249567337266599</v>
      </c>
      <c r="D1535">
        <v>0.45387809949297597</v>
      </c>
      <c r="E1535">
        <v>0.51115648910943501</v>
      </c>
      <c r="F1535">
        <v>0.50968874803194497</v>
      </c>
      <c r="G1535">
        <v>0.51108001354322197</v>
      </c>
      <c r="H1535">
        <v>0.51062527401971303</v>
      </c>
      <c r="I1535">
        <v>0.43735148830694898</v>
      </c>
      <c r="J1535">
        <v>0.51022944631101197</v>
      </c>
      <c r="K1535">
        <v>0.51160406324146501</v>
      </c>
      <c r="L1535">
        <v>0.50661194345372895</v>
      </c>
      <c r="M1535">
        <v>0.51155100000810105</v>
      </c>
      <c r="N1535">
        <v>0.51077325090164805</v>
      </c>
      <c r="O1535">
        <v>0.50694882736366997</v>
      </c>
    </row>
    <row r="1536" spans="1:15" x14ac:dyDescent="0.25">
      <c r="A1536">
        <v>0.51201046709721298</v>
      </c>
      <c r="B1536">
        <v>0.50556621999974904</v>
      </c>
      <c r="C1536">
        <v>0.51249439539434904</v>
      </c>
      <c r="D1536">
        <v>0.45370009521774801</v>
      </c>
      <c r="E1536">
        <v>0.51115481452108702</v>
      </c>
      <c r="F1536">
        <v>0.50968754423052598</v>
      </c>
      <c r="G1536">
        <v>0.51107877338018204</v>
      </c>
      <c r="H1536">
        <v>0.51062373614582701</v>
      </c>
      <c r="I1536">
        <v>0.43713748289325</v>
      </c>
      <c r="J1536">
        <v>0.51022740129571498</v>
      </c>
      <c r="K1536">
        <v>0.51160240626348796</v>
      </c>
      <c r="L1536">
        <v>0.50659885372610103</v>
      </c>
      <c r="M1536">
        <v>0.511549245935637</v>
      </c>
      <c r="N1536">
        <v>0.51077213924837805</v>
      </c>
      <c r="O1536">
        <v>0.50693700859367397</v>
      </c>
    </row>
    <row r="1537" spans="1:15" x14ac:dyDescent="0.25">
      <c r="A1537">
        <v>0.51200909045649801</v>
      </c>
      <c r="B1537">
        <v>0.505551787927628</v>
      </c>
      <c r="C1537">
        <v>0.512493117247249</v>
      </c>
      <c r="D1537">
        <v>0.45352180249052998</v>
      </c>
      <c r="E1537">
        <v>0.51115313886279801</v>
      </c>
      <c r="F1537">
        <v>0.50968633951474396</v>
      </c>
      <c r="G1537">
        <v>0.51107753342443096</v>
      </c>
      <c r="H1537">
        <v>0.51062219731071001</v>
      </c>
      <c r="I1537">
        <v>0.43692340073052499</v>
      </c>
      <c r="J1537">
        <v>0.51022535463620999</v>
      </c>
      <c r="K1537">
        <v>0.51160074934909205</v>
      </c>
      <c r="L1537">
        <v>0.50658571454623702</v>
      </c>
      <c r="M1537">
        <v>0.51154749116120102</v>
      </c>
      <c r="N1537">
        <v>0.51077102750524095</v>
      </c>
      <c r="O1537">
        <v>0.50692513931602401</v>
      </c>
    </row>
    <row r="1538" spans="1:15" x14ac:dyDescent="0.25">
      <c r="A1538">
        <v>0.51200771428264302</v>
      </c>
      <c r="B1538">
        <v>0.50553730143993503</v>
      </c>
      <c r="C1538">
        <v>0.51249183893077999</v>
      </c>
      <c r="D1538">
        <v>0.45334322273743199</v>
      </c>
      <c r="E1538">
        <v>0.51115146212996798</v>
      </c>
      <c r="F1538">
        <v>0.50968513388169301</v>
      </c>
      <c r="G1538">
        <v>0.511076293675782</v>
      </c>
      <c r="H1538">
        <v>0.51062065751022501</v>
      </c>
      <c r="I1538">
        <v>0.436709244564707</v>
      </c>
      <c r="J1538">
        <v>0.51022330632536494</v>
      </c>
      <c r="K1538">
        <v>0.51159909249661495</v>
      </c>
      <c r="L1538">
        <v>0.50657252567118705</v>
      </c>
      <c r="M1538">
        <v>0.51154573568393003</v>
      </c>
      <c r="N1538">
        <v>0.51076991567117103</v>
      </c>
      <c r="O1538">
        <v>0.50691321925938204</v>
      </c>
    </row>
    <row r="1539" spans="1:15" x14ac:dyDescent="0.25">
      <c r="A1539">
        <v>0.51200633857490896</v>
      </c>
      <c r="B1539">
        <v>0.505522760295122</v>
      </c>
      <c r="C1539">
        <v>0.51249056044435404</v>
      </c>
      <c r="D1539">
        <v>0.45316435739522798</v>
      </c>
      <c r="E1539">
        <v>0.51114978431797997</v>
      </c>
      <c r="F1539">
        <v>0.50968392732846202</v>
      </c>
      <c r="G1539">
        <v>0.51107505413405097</v>
      </c>
      <c r="H1539">
        <v>0.51061911674022198</v>
      </c>
      <c r="I1539">
        <v>0.43649501713453698</v>
      </c>
      <c r="J1539">
        <v>0.51022125635601401</v>
      </c>
      <c r="K1539">
        <v>0.51159743570439298</v>
      </c>
      <c r="L1539">
        <v>0.50655928685672502</v>
      </c>
      <c r="M1539">
        <v>0.51154397950296304</v>
      </c>
      <c r="N1539">
        <v>0.51076880374510303</v>
      </c>
      <c r="O1539">
        <v>0.506901248150886</v>
      </c>
    </row>
    <row r="1540" spans="1:15" x14ac:dyDescent="0.25">
      <c r="A1540">
        <v>0.51200496333255896</v>
      </c>
      <c r="B1540">
        <v>0.50550816425061995</v>
      </c>
      <c r="C1540">
        <v>0.51248928178738695</v>
      </c>
      <c r="D1540">
        <v>0.45298520791126201</v>
      </c>
      <c r="E1540">
        <v>0.51114810542220601</v>
      </c>
      <c r="F1540">
        <v>0.50968271985212998</v>
      </c>
      <c r="G1540">
        <v>0.51107381479905001</v>
      </c>
      <c r="H1540">
        <v>0.51061757499654004</v>
      </c>
      <c r="I1540">
        <v>0.43628072117127198</v>
      </c>
      <c r="J1540">
        <v>0.51021920472095905</v>
      </c>
      <c r="K1540">
        <v>0.51159577897075703</v>
      </c>
      <c r="L1540">
        <v>0.506545997857346</v>
      </c>
      <c r="M1540">
        <v>0.51154222261742999</v>
      </c>
      <c r="N1540">
        <v>0.51076769172596603</v>
      </c>
      <c r="O1540">
        <v>0.50688922571614403</v>
      </c>
    </row>
    <row r="1541" spans="1:15" x14ac:dyDescent="0.25">
      <c r="A1541">
        <v>0.51200358855485595</v>
      </c>
      <c r="B1541">
        <v>0.50549351306282497</v>
      </c>
      <c r="C1541">
        <v>0.51248800295929198</v>
      </c>
      <c r="D1541">
        <v>0.452805775743363</v>
      </c>
      <c r="E1541">
        <v>0.51114642543800204</v>
      </c>
      <c r="F1541">
        <v>0.50968151144976503</v>
      </c>
      <c r="G1541">
        <v>0.51107257567059206</v>
      </c>
      <c r="H1541">
        <v>0.51061603227500596</v>
      </c>
      <c r="I1541">
        <v>0.43606635939837601</v>
      </c>
      <c r="J1541">
        <v>0.51021715141297097</v>
      </c>
      <c r="K1541">
        <v>0.511594122294039</v>
      </c>
      <c r="L1541">
        <v>0.50653265842625805</v>
      </c>
      <c r="M1541">
        <v>0.511540465026462</v>
      </c>
      <c r="N1541">
        <v>0.51076657961269201</v>
      </c>
      <c r="O1541">
        <v>0.50687715167922698</v>
      </c>
    </row>
    <row r="1542" spans="1:15" x14ac:dyDescent="0.25">
      <c r="A1542">
        <v>0.51200221424106096</v>
      </c>
      <c r="B1542">
        <v>0.50547880648710497</v>
      </c>
      <c r="C1542">
        <v>0.51248672395948502</v>
      </c>
      <c r="D1542">
        <v>0.45262606235974701</v>
      </c>
      <c r="E1542">
        <v>0.511144744360711</v>
      </c>
      <c r="F1542">
        <v>0.50968030211842896</v>
      </c>
      <c r="G1542">
        <v>0.51107133674849003</v>
      </c>
      <c r="H1542">
        <v>0.51061448857143499</v>
      </c>
      <c r="I1542">
        <v>0.43585193453123</v>
      </c>
      <c r="J1542">
        <v>0.51021509642478402</v>
      </c>
      <c r="K1542">
        <v>0.511592465672563</v>
      </c>
      <c r="L1542">
        <v>0.50651926831537097</v>
      </c>
      <c r="M1542">
        <v>0.511538706729185</v>
      </c>
      <c r="N1542">
        <v>0.51076546740420803</v>
      </c>
      <c r="O1542">
        <v>0.50686502576265902</v>
      </c>
    </row>
    <row r="1543" spans="1:15" x14ac:dyDescent="0.25">
      <c r="A1543">
        <v>0.51200084039043603</v>
      </c>
      <c r="B1543">
        <v>0.50546404427778802</v>
      </c>
      <c r="C1543">
        <v>0.51248544478737901</v>
      </c>
      <c r="D1543">
        <v>0.45244606923892799</v>
      </c>
      <c r="E1543">
        <v>0.51114306218565797</v>
      </c>
      <c r="F1543">
        <v>0.50967909185517402</v>
      </c>
      <c r="G1543">
        <v>0.51107009803255599</v>
      </c>
      <c r="H1543">
        <v>0.51061294388163003</v>
      </c>
      <c r="I1543">
        <v>0.43563744927682901</v>
      </c>
      <c r="J1543">
        <v>0.51021303974910204</v>
      </c>
      <c r="K1543">
        <v>0.51159080910465504</v>
      </c>
      <c r="L1543">
        <v>0.50650582727529503</v>
      </c>
      <c r="M1543">
        <v>0.51153694772472302</v>
      </c>
      <c r="N1543">
        <v>0.51076435509943896</v>
      </c>
      <c r="O1543">
        <v>0.50685284768741401</v>
      </c>
    </row>
    <row r="1544" spans="1:15" x14ac:dyDescent="0.25">
      <c r="A1544">
        <v>0.51199946700224397</v>
      </c>
      <c r="B1544">
        <v>0.50544922618816401</v>
      </c>
      <c r="C1544">
        <v>0.51248416544238995</v>
      </c>
      <c r="D1544">
        <v>0.45226579786962201</v>
      </c>
      <c r="E1544">
        <v>0.51114137890815703</v>
      </c>
      <c r="F1544">
        <v>0.509677880657045</v>
      </c>
      <c r="G1544">
        <v>0.51106885952259995</v>
      </c>
      <c r="H1544">
        <v>0.51061139820138302</v>
      </c>
      <c r="I1544">
        <v>0.43542290633348602</v>
      </c>
      <c r="J1544">
        <v>0.51021098137859799</v>
      </c>
      <c r="K1544">
        <v>0.51158915258863502</v>
      </c>
      <c r="L1544">
        <v>0.50649233505533298</v>
      </c>
      <c r="M1544">
        <v>0.511535188012193</v>
      </c>
      <c r="N1544">
        <v>0.51076324269731099</v>
      </c>
      <c r="O1544">
        <v>0.50684061717290196</v>
      </c>
    </row>
    <row r="1545" spans="1:15" x14ac:dyDescent="0.25">
      <c r="A1545">
        <v>0.51199809407574404</v>
      </c>
      <c r="B1545">
        <v>0.50543435197047903</v>
      </c>
      <c r="C1545">
        <v>0.51248288592393298</v>
      </c>
      <c r="D1545">
        <v>0.45208524975064301</v>
      </c>
      <c r="E1545">
        <v>0.51113969452350605</v>
      </c>
      <c r="F1545">
        <v>0.50967666852107596</v>
      </c>
      <c r="G1545">
        <v>0.51106762121843397</v>
      </c>
      <c r="H1545">
        <v>0.51060985152647398</v>
      </c>
      <c r="I1545">
        <v>0.43520830839054198</v>
      </c>
      <c r="J1545">
        <v>0.510208921305908</v>
      </c>
      <c r="K1545">
        <v>0.51158749612282195</v>
      </c>
      <c r="L1545">
        <v>0.50647879140347096</v>
      </c>
      <c r="M1545">
        <v>0.51153342759071396</v>
      </c>
      <c r="N1545">
        <v>0.51076213019674399</v>
      </c>
      <c r="O1545">
        <v>0.50682833393696602</v>
      </c>
    </row>
    <row r="1546" spans="1:15" x14ac:dyDescent="0.25">
      <c r="A1546">
        <v>0.51199672161019905</v>
      </c>
      <c r="B1546">
        <v>0.50541942137593099</v>
      </c>
      <c r="C1546">
        <v>0.51248160623142303</v>
      </c>
      <c r="D1546">
        <v>0.45190442639081002</v>
      </c>
      <c r="E1546">
        <v>0.51113800902698703</v>
      </c>
      <c r="F1546">
        <v>0.50967545544429205</v>
      </c>
      <c r="G1546">
        <v>0.51106638311986596</v>
      </c>
      <c r="H1546">
        <v>0.51060830385266898</v>
      </c>
      <c r="I1546">
        <v>0.434993658128071</v>
      </c>
      <c r="J1546">
        <v>0.51020685952363498</v>
      </c>
      <c r="K1546">
        <v>0.51158583970553095</v>
      </c>
      <c r="L1546">
        <v>0.50646519606637497</v>
      </c>
      <c r="M1546">
        <v>0.51153166645939796</v>
      </c>
      <c r="N1546">
        <v>0.51076101759666104</v>
      </c>
      <c r="O1546">
        <v>0.50681599769587404</v>
      </c>
    </row>
    <row r="1547" spans="1:15" x14ac:dyDescent="0.25">
      <c r="A1547">
        <v>0.51199534960486803</v>
      </c>
      <c r="B1547">
        <v>0.50540443415467196</v>
      </c>
      <c r="C1547">
        <v>0.51248032636427698</v>
      </c>
      <c r="D1547">
        <v>0.45172332930884501</v>
      </c>
      <c r="E1547">
        <v>0.51113632241386997</v>
      </c>
      <c r="F1547">
        <v>0.50967424142371098</v>
      </c>
      <c r="G1547">
        <v>0.51106514522670698</v>
      </c>
      <c r="H1547">
        <v>0.51060675517572296</v>
      </c>
      <c r="I1547">
        <v>0.43477895821658402</v>
      </c>
      <c r="J1547">
        <v>0.51020479602434998</v>
      </c>
      <c r="K1547">
        <v>0.51158418333507505</v>
      </c>
      <c r="L1547">
        <v>0.50645154878937904</v>
      </c>
      <c r="M1547">
        <v>0.51152990461735404</v>
      </c>
      <c r="N1547">
        <v>0.510759904895978</v>
      </c>
      <c r="O1547">
        <v>0.50680360816430703</v>
      </c>
    </row>
    <row r="1548" spans="1:15" x14ac:dyDescent="0.25">
      <c r="A1548">
        <v>0.51199397805901203</v>
      </c>
      <c r="B1548">
        <v>0.50538939005579597</v>
      </c>
      <c r="C1548">
        <v>0.51247904632190799</v>
      </c>
      <c r="D1548">
        <v>0.45154196003326502</v>
      </c>
      <c r="E1548">
        <v>0.51113463467940701</v>
      </c>
      <c r="F1548">
        <v>0.50967302645634105</v>
      </c>
      <c r="G1548">
        <v>0.51106390753876496</v>
      </c>
      <c r="H1548">
        <v>0.51060520549138</v>
      </c>
      <c r="I1548">
        <v>0.43456421131674899</v>
      </c>
      <c r="J1548">
        <v>0.51020273080059098</v>
      </c>
      <c r="K1548">
        <v>0.51158252700976303</v>
      </c>
      <c r="L1548">
        <v>0.50643784931648395</v>
      </c>
      <c r="M1548">
        <v>0.51152814206368802</v>
      </c>
      <c r="N1548">
        <v>0.51075879209361397</v>
      </c>
      <c r="O1548">
        <v>0.50679116505535804</v>
      </c>
    </row>
    <row r="1549" spans="1:15" x14ac:dyDescent="0.25">
      <c r="A1549">
        <v>0.51199260697189197</v>
      </c>
      <c r="B1549">
        <v>0.50537428882734303</v>
      </c>
      <c r="C1549">
        <v>0.51247776610373397</v>
      </c>
      <c r="D1549">
        <v>0.451360320102283</v>
      </c>
      <c r="E1549">
        <v>0.51113294581883795</v>
      </c>
      <c r="F1549">
        <v>0.50967181053918198</v>
      </c>
      <c r="G1549">
        <v>0.51106267005584805</v>
      </c>
      <c r="H1549">
        <v>0.51060365479536995</v>
      </c>
      <c r="I1549">
        <v>0.434349420079093</v>
      </c>
      <c r="J1549">
        <v>0.51020066384485896</v>
      </c>
      <c r="K1549">
        <v>0.51158087072790304</v>
      </c>
      <c r="L1549">
        <v>0.50642409739034699</v>
      </c>
      <c r="M1549">
        <v>0.51152637879750396</v>
      </c>
      <c r="N1549">
        <v>0.51075767918848203</v>
      </c>
      <c r="O1549">
        <v>0.50677866808051597</v>
      </c>
    </row>
    <row r="1550" spans="1:15" x14ac:dyDescent="0.25">
      <c r="A1550">
        <v>0.511991236342766</v>
      </c>
      <c r="B1550">
        <v>0.50535913021629197</v>
      </c>
      <c r="C1550">
        <v>0.51247648570917104</v>
      </c>
      <c r="D1550">
        <v>0.45117841106369699</v>
      </c>
      <c r="E1550">
        <v>0.51113125582738494</v>
      </c>
      <c r="F1550">
        <v>0.50967059366922296</v>
      </c>
      <c r="G1550">
        <v>0.51106143277776395</v>
      </c>
      <c r="H1550">
        <v>0.51060210308341303</v>
      </c>
      <c r="I1550">
        <v>0.43413458714372299</v>
      </c>
      <c r="J1550">
        <v>0.51019859514962296</v>
      </c>
      <c r="K1550">
        <v>0.51157921448779897</v>
      </c>
      <c r="L1550">
        <v>0.506410292752275</v>
      </c>
      <c r="M1550">
        <v>0.51152461481790001</v>
      </c>
      <c r="N1550">
        <v>0.51075656617949505</v>
      </c>
      <c r="O1550">
        <v>0.506766116949666</v>
      </c>
    </row>
    <row r="1551" spans="1:15" x14ac:dyDescent="0.25">
      <c r="A1551">
        <v>0.51198986617089504</v>
      </c>
      <c r="B1551">
        <v>0.50534391396855904</v>
      </c>
      <c r="C1551">
        <v>0.512475205137634</v>
      </c>
      <c r="D1551">
        <v>0.45099623447478299</v>
      </c>
      <c r="E1551">
        <v>0.51112956470025805</v>
      </c>
      <c r="F1551">
        <v>0.50966937584344596</v>
      </c>
      <c r="G1551">
        <v>0.51106019570431904</v>
      </c>
      <c r="H1551">
        <v>0.51060055035121399</v>
      </c>
      <c r="I1551">
        <v>0.43391971514003902</v>
      </c>
      <c r="J1551">
        <v>0.51019652470731702</v>
      </c>
      <c r="K1551">
        <v>0.51157755828775098</v>
      </c>
      <c r="L1551">
        <v>0.50639643514221799</v>
      </c>
      <c r="M1551">
        <v>0.51152285012397203</v>
      </c>
      <c r="N1551">
        <v>0.51075545306556502</v>
      </c>
      <c r="O1551">
        <v>0.50675351137107805</v>
      </c>
    </row>
    <row r="1552" spans="1:15" x14ac:dyDescent="0.25">
      <c r="A1552">
        <v>0.51198849645553701</v>
      </c>
      <c r="B1552">
        <v>0.50532863982899201</v>
      </c>
      <c r="C1552">
        <v>0.512473924388541</v>
      </c>
      <c r="D1552">
        <v>0.45081379190218401</v>
      </c>
      <c r="E1552">
        <v>0.51112787243265001</v>
      </c>
      <c r="F1552">
        <v>0.50966815705882396</v>
      </c>
      <c r="G1552">
        <v>0.51105895883532104</v>
      </c>
      <c r="H1552">
        <v>0.51059899659446695</v>
      </c>
      <c r="I1552">
        <v>0.43370480668645001</v>
      </c>
      <c r="J1552">
        <v>0.51019445251034101</v>
      </c>
      <c r="K1552">
        <v>0.51157590212605697</v>
      </c>
      <c r="L1552">
        <v>0.50638252429876296</v>
      </c>
      <c r="M1552">
        <v>0.51152108471481295</v>
      </c>
      <c r="N1552">
        <v>0.51075433984560104</v>
      </c>
      <c r="O1552">
        <v>0.50674085105139799</v>
      </c>
    </row>
    <row r="1553" spans="1:15" x14ac:dyDescent="0.25">
      <c r="A1553">
        <v>0.51198712719595196</v>
      </c>
      <c r="B1553">
        <v>0.50531330754136905</v>
      </c>
      <c r="C1553">
        <v>0.51247264346130705</v>
      </c>
      <c r="D1553">
        <v>0.45063108492180198</v>
      </c>
      <c r="E1553">
        <v>0.511126179019739</v>
      </c>
      <c r="F1553">
        <v>0.50966693731231805</v>
      </c>
      <c r="G1553">
        <v>0.51105772217057399</v>
      </c>
      <c r="H1553">
        <v>0.51059744180885402</v>
      </c>
      <c r="I1553">
        <v>0.43348986439009701</v>
      </c>
      <c r="J1553">
        <v>0.51019237855106003</v>
      </c>
      <c r="K1553">
        <v>0.51157424600101398</v>
      </c>
      <c r="L1553">
        <v>0.506368559959124</v>
      </c>
      <c r="M1553">
        <v>0.51151931858951105</v>
      </c>
      <c r="N1553">
        <v>0.51075322651850896</v>
      </c>
      <c r="O1553">
        <v>0.50672813569563901</v>
      </c>
    </row>
    <row r="1554" spans="1:15" x14ac:dyDescent="0.25">
      <c r="A1554">
        <v>0.51198575839139704</v>
      </c>
      <c r="B1554">
        <v>0.50529791684839498</v>
      </c>
      <c r="C1554">
        <v>0.51247136235534996</v>
      </c>
      <c r="D1554">
        <v>0.450448115118675</v>
      </c>
      <c r="E1554">
        <v>0.51112448445668901</v>
      </c>
      <c r="F1554">
        <v>0.509665716600884</v>
      </c>
      <c r="G1554">
        <v>0.51105648570988405</v>
      </c>
      <c r="H1554">
        <v>0.51059588599004502</v>
      </c>
      <c r="I1554">
        <v>0.433274890846571</v>
      </c>
      <c r="J1554">
        <v>0.510190302821806</v>
      </c>
      <c r="K1554">
        <v>0.51157258991091303</v>
      </c>
      <c r="L1554">
        <v>0.50635454185913897</v>
      </c>
      <c r="M1554">
        <v>0.51151755174715197</v>
      </c>
      <c r="N1554">
        <v>0.51075211308319601</v>
      </c>
      <c r="O1554">
        <v>0.50671536500717995</v>
      </c>
    </row>
    <row r="1555" spans="1:15" x14ac:dyDescent="0.25">
      <c r="A1555">
        <v>0.51198439004113205</v>
      </c>
      <c r="B1555">
        <v>0.50528246749169603</v>
      </c>
      <c r="C1555">
        <v>0.51247008107008696</v>
      </c>
      <c r="D1555">
        <v>0.45026488408687398</v>
      </c>
      <c r="E1555">
        <v>0.51112278873864703</v>
      </c>
      <c r="F1555">
        <v>0.50966449492146604</v>
      </c>
      <c r="G1555">
        <v>0.51105524945305603</v>
      </c>
      <c r="H1555">
        <v>0.51059432913369496</v>
      </c>
      <c r="I1555">
        <v>0.43305988863963801</v>
      </c>
      <c r="J1555">
        <v>0.51018822531487196</v>
      </c>
      <c r="K1555">
        <v>0.51157093385404395</v>
      </c>
      <c r="L1555">
        <v>0.50634046973325897</v>
      </c>
      <c r="M1555">
        <v>0.51151578418681698</v>
      </c>
      <c r="N1555">
        <v>0.51075099953856395</v>
      </c>
      <c r="O1555">
        <v>0.50670253868774995</v>
      </c>
    </row>
    <row r="1556" spans="1:15" x14ac:dyDescent="0.25">
      <c r="A1556">
        <v>0.51198302214441305</v>
      </c>
      <c r="B1556">
        <v>0.50526695921182097</v>
      </c>
      <c r="C1556">
        <v>0.51246879960493497</v>
      </c>
      <c r="D1556">
        <v>0.45008139342937398</v>
      </c>
      <c r="E1556">
        <v>0.51112109186074495</v>
      </c>
      <c r="F1556">
        <v>0.50966327227099995</v>
      </c>
      <c r="G1556">
        <v>0.51105401339989198</v>
      </c>
      <c r="H1556">
        <v>0.510592771235448</v>
      </c>
      <c r="I1556">
        <v>0.43284486034096498</v>
      </c>
      <c r="J1556">
        <v>0.51018614602251899</v>
      </c>
      <c r="K1556">
        <v>0.51156927782869299</v>
      </c>
      <c r="L1556">
        <v>0.50632634331454396</v>
      </c>
      <c r="M1556">
        <v>0.51151401590758405</v>
      </c>
      <c r="N1556">
        <v>0.510749885883515</v>
      </c>
      <c r="O1556">
        <v>0.50668965643742503</v>
      </c>
    </row>
    <row r="1557" spans="1:15" x14ac:dyDescent="0.25">
      <c r="A1557">
        <v>0.51198165470049894</v>
      </c>
      <c r="B1557">
        <v>0.50525139174823197</v>
      </c>
      <c r="C1557">
        <v>0.51246751795931</v>
      </c>
      <c r="D1557">
        <v>0.44989764475794403</v>
      </c>
      <c r="E1557">
        <v>0.51111939381810101</v>
      </c>
      <c r="F1557">
        <v>0.50966204864641296</v>
      </c>
      <c r="G1557">
        <v>0.51105277755019696</v>
      </c>
      <c r="H1557">
        <v>0.51059121229093696</v>
      </c>
      <c r="I1557">
        <v>0.432629808509849</v>
      </c>
      <c r="J1557">
        <v>0.51018406493697299</v>
      </c>
      <c r="K1557">
        <v>0.51156762183314297</v>
      </c>
      <c r="L1557">
        <v>0.50631216233465204</v>
      </c>
      <c r="M1557">
        <v>0.51151224690852704</v>
      </c>
      <c r="N1557">
        <v>0.51074877211694802</v>
      </c>
      <c r="O1557">
        <v>0.50667671795461799</v>
      </c>
    </row>
    <row r="1558" spans="1:15" x14ac:dyDescent="0.25">
      <c r="A1558">
        <v>0.51198028770864601</v>
      </c>
      <c r="B1558">
        <v>0.50523576483930399</v>
      </c>
      <c r="C1558">
        <v>0.51246623613263098</v>
      </c>
      <c r="D1558">
        <v>0.44971363969301997</v>
      </c>
      <c r="E1558">
        <v>0.51111769460581602</v>
      </c>
      <c r="F1558">
        <v>0.50966082404462199</v>
      </c>
      <c r="G1558">
        <v>0.511051541903773</v>
      </c>
      <c r="H1558">
        <v>0.51058965229578002</v>
      </c>
      <c r="I1558">
        <v>0.43241473569294198</v>
      </c>
      <c r="J1558">
        <v>0.51018198205042198</v>
      </c>
      <c r="K1558">
        <v>0.51156596586567604</v>
      </c>
      <c r="L1558">
        <v>0.50629792652383698</v>
      </c>
      <c r="M1558">
        <v>0.511510477188718</v>
      </c>
      <c r="N1558">
        <v>0.51074765823776103</v>
      </c>
      <c r="O1558">
        <v>0.50666372293607298</v>
      </c>
    </row>
    <row r="1559" spans="1:15" x14ac:dyDescent="0.25">
      <c r="A1559">
        <v>0.51197892116811194</v>
      </c>
      <c r="B1559">
        <v>0.50522007822232395</v>
      </c>
      <c r="C1559">
        <v>0.51246495412431503</v>
      </c>
      <c r="D1559">
        <v>0.44952937986358799</v>
      </c>
      <c r="E1559">
        <v>0.51111599421897702</v>
      </c>
      <c r="F1559">
        <v>0.50965959846253495</v>
      </c>
      <c r="G1559">
        <v>0.51105030646042104</v>
      </c>
      <c r="H1559">
        <v>0.51058809124558202</v>
      </c>
      <c r="I1559">
        <v>0.432199644423989</v>
      </c>
      <c r="J1559">
        <v>0.51017989735502001</v>
      </c>
      <c r="K1559">
        <v>0.51156430992456803</v>
      </c>
      <c r="L1559">
        <v>0.50628363561093603</v>
      </c>
      <c r="M1559">
        <v>0.51150870674722304</v>
      </c>
      <c r="N1559">
        <v>0.510746544244849</v>
      </c>
      <c r="O1559">
        <v>0.50665067107685402</v>
      </c>
    </row>
    <row r="1560" spans="1:15" x14ac:dyDescent="0.25">
      <c r="A1560">
        <v>0.51197755507815401</v>
      </c>
      <c r="B1560">
        <v>0.505204331633481</v>
      </c>
      <c r="C1560">
        <v>0.51246367193378095</v>
      </c>
      <c r="D1560">
        <v>0.44934486690705699</v>
      </c>
      <c r="E1560">
        <v>0.51111429265265296</v>
      </c>
      <c r="F1560">
        <v>0.50965837189704999</v>
      </c>
      <c r="G1560">
        <v>0.51104907121994403</v>
      </c>
      <c r="H1560">
        <v>0.51058652913593805</v>
      </c>
      <c r="I1560">
        <v>0.43198453722356001</v>
      </c>
      <c r="J1560">
        <v>0.51017781084288405</v>
      </c>
      <c r="K1560">
        <v>0.51156265400809398</v>
      </c>
      <c r="L1560">
        <v>0.50626928932336501</v>
      </c>
      <c r="M1560">
        <v>0.511506935583106</v>
      </c>
      <c r="N1560">
        <v>0.51074543013710605</v>
      </c>
      <c r="O1560">
        <v>0.50663756207034105</v>
      </c>
    </row>
    <row r="1561" spans="1:15" x14ac:dyDescent="0.25">
      <c r="A1561">
        <v>0.51197618943802603</v>
      </c>
      <c r="B1561">
        <v>0.50518852480787002</v>
      </c>
      <c r="C1561">
        <v>0.51246238956044499</v>
      </c>
      <c r="D1561">
        <v>0.44916010246913401</v>
      </c>
      <c r="E1561">
        <v>0.51111258990189901</v>
      </c>
      <c r="F1561">
        <v>0.50965714434505904</v>
      </c>
      <c r="G1561">
        <v>0.511047836182143</v>
      </c>
      <c r="H1561">
        <v>0.51058496596242797</v>
      </c>
      <c r="I1561">
        <v>0.43176941659878698</v>
      </c>
      <c r="J1561">
        <v>0.510175722506098</v>
      </c>
      <c r="K1561">
        <v>0.51156099811452604</v>
      </c>
      <c r="L1561">
        <v>0.506254887387112</v>
      </c>
      <c r="M1561">
        <v>0.51150516369542598</v>
      </c>
      <c r="N1561">
        <v>0.51074431591342395</v>
      </c>
      <c r="O1561">
        <v>0.50662439560821904</v>
      </c>
    </row>
    <row r="1562" spans="1:15" x14ac:dyDescent="0.25">
      <c r="A1562">
        <v>0.51197482424698704</v>
      </c>
      <c r="B1562">
        <v>0.50517265747948403</v>
      </c>
      <c r="C1562">
        <v>0.51246110700372605</v>
      </c>
      <c r="D1562">
        <v>0.44897508820369902</v>
      </c>
      <c r="E1562">
        <v>0.51111088596175402</v>
      </c>
      <c r="F1562">
        <v>0.50965591580343905</v>
      </c>
      <c r="G1562">
        <v>0.51104660134681701</v>
      </c>
      <c r="H1562">
        <v>0.510583401720618</v>
      </c>
      <c r="I1562">
        <v>0.431554285043102</v>
      </c>
      <c r="J1562">
        <v>0.51017363233670499</v>
      </c>
      <c r="K1562">
        <v>0.51155934224213195</v>
      </c>
      <c r="L1562">
        <v>0.50624042952672699</v>
      </c>
      <c r="M1562">
        <v>0.51150339108324006</v>
      </c>
      <c r="N1562">
        <v>0.51074320157269204</v>
      </c>
      <c r="O1562">
        <v>0.50661117138047096</v>
      </c>
    </row>
    <row r="1563" spans="1:15" x14ac:dyDescent="0.25">
      <c r="A1563">
        <v>0.51197345950428996</v>
      </c>
      <c r="B1563">
        <v>0.50515672938121103</v>
      </c>
      <c r="C1563">
        <v>0.51245982426304304</v>
      </c>
      <c r="D1563">
        <v>0.44878982577267301</v>
      </c>
      <c r="E1563">
        <v>0.51110918082724099</v>
      </c>
      <c r="F1563">
        <v>0.50965468626906296</v>
      </c>
      <c r="G1563">
        <v>0.51104536671376499</v>
      </c>
      <c r="H1563">
        <v>0.51058183640606503</v>
      </c>
      <c r="I1563">
        <v>0.43133914503598197</v>
      </c>
      <c r="J1563">
        <v>0.51017154032671497</v>
      </c>
      <c r="K1563">
        <v>0.51155768638917698</v>
      </c>
      <c r="L1563">
        <v>0.50622591546531803</v>
      </c>
      <c r="M1563">
        <v>0.51150161774559899</v>
      </c>
      <c r="N1563">
        <v>0.51074208711379798</v>
      </c>
      <c r="O1563">
        <v>0.50659788907536996</v>
      </c>
    </row>
    <row r="1564" spans="1:15" x14ac:dyDescent="0.25">
      <c r="A1564">
        <v>0.51197209520919096</v>
      </c>
      <c r="B1564">
        <v>0.50514074024483302</v>
      </c>
      <c r="C1564">
        <v>0.51245854133781399</v>
      </c>
      <c r="D1564">
        <v>0.44860431684589103</v>
      </c>
      <c r="E1564">
        <v>0.51110747449336902</v>
      </c>
      <c r="F1564">
        <v>0.50965345573879095</v>
      </c>
      <c r="G1564">
        <v>0.511044132282788</v>
      </c>
      <c r="H1564">
        <v>0.51058027001430895</v>
      </c>
      <c r="I1564">
        <v>0.431123999042692</v>
      </c>
      <c r="J1564">
        <v>0.51016944646810003</v>
      </c>
      <c r="K1564">
        <v>0.51155603055392496</v>
      </c>
      <c r="L1564">
        <v>0.50621134492454001</v>
      </c>
      <c r="M1564">
        <v>0.51149984368155199</v>
      </c>
      <c r="N1564">
        <v>0.510740972535628</v>
      </c>
      <c r="O1564">
        <v>0.50658454837947298</v>
      </c>
    </row>
    <row r="1565" spans="1:15" x14ac:dyDescent="0.25">
      <c r="A1565">
        <v>0.51197073136094495</v>
      </c>
      <c r="B1565">
        <v>0.50512468980101999</v>
      </c>
      <c r="C1565">
        <v>0.51245725822745702</v>
      </c>
      <c r="D1565">
        <v>0.448418563100968</v>
      </c>
      <c r="E1565">
        <v>0.51110576695512699</v>
      </c>
      <c r="F1565">
        <v>0.50965222420947598</v>
      </c>
      <c r="G1565">
        <v>0.51104289805368297</v>
      </c>
      <c r="H1565">
        <v>0.510578702540879</v>
      </c>
      <c r="I1565">
        <v>0.43090884951403102</v>
      </c>
      <c r="J1565">
        <v>0.51016735075279696</v>
      </c>
      <c r="K1565">
        <v>0.51155437473463305</v>
      </c>
      <c r="L1565">
        <v>0.50619671762459095</v>
      </c>
      <c r="M1565">
        <v>0.51149806889014404</v>
      </c>
      <c r="N1565">
        <v>0.51073985783706499</v>
      </c>
      <c r="O1565">
        <v>0.50657114897760802</v>
      </c>
    </row>
    <row r="1566" spans="1:15" x14ac:dyDescent="0.25">
      <c r="A1566">
        <v>0.51196936795880699</v>
      </c>
      <c r="B1566">
        <v>0.50510857777932805</v>
      </c>
      <c r="C1566">
        <v>0.51245597493139095</v>
      </c>
      <c r="D1566">
        <v>0.44823256622316798</v>
      </c>
      <c r="E1566">
        <v>0.51110405820749105</v>
      </c>
      <c r="F1566">
        <v>0.50965099167795902</v>
      </c>
      <c r="G1566">
        <v>0.51104166402624696</v>
      </c>
      <c r="H1566">
        <v>0.51057713398129101</v>
      </c>
      <c r="I1566">
        <v>0.430693698886083</v>
      </c>
      <c r="J1566">
        <v>0.510165253172702</v>
      </c>
      <c r="K1566">
        <v>0.511552718929559</v>
      </c>
      <c r="L1566">
        <v>0.50618203328419997</v>
      </c>
      <c r="M1566">
        <v>0.51149629337041602</v>
      </c>
      <c r="N1566">
        <v>0.51073874301698996</v>
      </c>
      <c r="O1566">
        <v>0.50655769055287203</v>
      </c>
    </row>
    <row r="1567" spans="1:15" x14ac:dyDescent="0.25">
      <c r="A1567">
        <v>0.51196800500203099</v>
      </c>
      <c r="B1567">
        <v>0.50509240390819599</v>
      </c>
      <c r="C1567">
        <v>0.51245469144903499</v>
      </c>
      <c r="D1567">
        <v>0.44804632790526799</v>
      </c>
      <c r="E1567">
        <v>0.511102348245421</v>
      </c>
      <c r="F1567">
        <v>0.50964975814107405</v>
      </c>
      <c r="G1567">
        <v>0.51104043020027901</v>
      </c>
      <c r="H1567">
        <v>0.510575564331047</v>
      </c>
      <c r="I1567">
        <v>0.43047854957996601</v>
      </c>
      <c r="J1567">
        <v>0.51016315371967702</v>
      </c>
      <c r="K1567">
        <v>0.51155106313695597</v>
      </c>
      <c r="L1567">
        <v>0.50616729162062701</v>
      </c>
      <c r="M1567">
        <v>0.51149451712140304</v>
      </c>
      <c r="N1567">
        <v>0.51073762807428402</v>
      </c>
      <c r="O1567">
        <v>0.50654417278662001</v>
      </c>
    </row>
    <row r="1568" spans="1:15" x14ac:dyDescent="0.25">
      <c r="A1568">
        <v>0.51196664248987001</v>
      </c>
      <c r="B1568">
        <v>0.50507616791494203</v>
      </c>
      <c r="C1568">
        <v>0.51245340777980797</v>
      </c>
      <c r="D1568">
        <v>0.447859849847419</v>
      </c>
      <c r="E1568">
        <v>0.511100637063859</v>
      </c>
      <c r="F1568">
        <v>0.50964852359564305</v>
      </c>
      <c r="G1568">
        <v>0.51103919657557295</v>
      </c>
      <c r="H1568">
        <v>0.51057399358563604</v>
      </c>
      <c r="I1568">
        <v>0.43026340400159302</v>
      </c>
      <c r="J1568">
        <v>0.51016105238554799</v>
      </c>
      <c r="K1568">
        <v>0.51154940735507304</v>
      </c>
      <c r="L1568">
        <v>0.50615249234964399</v>
      </c>
      <c r="M1568">
        <v>0.51149274014213997</v>
      </c>
      <c r="N1568">
        <v>0.51073651300782397</v>
      </c>
      <c r="O1568">
        <v>0.50653059535845502</v>
      </c>
    </row>
    <row r="1569" spans="1:15" x14ac:dyDescent="0.25">
      <c r="A1569">
        <v>0.51196528042157896</v>
      </c>
      <c r="B1569">
        <v>0.50505986952575899</v>
      </c>
      <c r="C1569">
        <v>0.512452123923129</v>
      </c>
      <c r="D1569">
        <v>0.44767313375701501</v>
      </c>
      <c r="E1569">
        <v>0.51109892465773299</v>
      </c>
      <c r="F1569">
        <v>0.50964728803848103</v>
      </c>
      <c r="G1569">
        <v>0.51103796315192695</v>
      </c>
      <c r="H1569">
        <v>0.51057242174053397</v>
      </c>
      <c r="I1569">
        <v>0.43004826454142298</v>
      </c>
      <c r="J1569">
        <v>0.51015894916209903</v>
      </c>
      <c r="K1569">
        <v>0.51154775158215804</v>
      </c>
      <c r="L1569">
        <v>0.506137635185541</v>
      </c>
      <c r="M1569">
        <v>0.51149096243165504</v>
      </c>
      <c r="N1569">
        <v>0.51073539781648603</v>
      </c>
      <c r="O1569">
        <v>0.50651695794622498</v>
      </c>
    </row>
    <row r="1570" spans="1:15" x14ac:dyDescent="0.25">
      <c r="A1570">
        <v>0.51196391879640901</v>
      </c>
      <c r="B1570">
        <v>0.505043508465711</v>
      </c>
      <c r="C1570">
        <v>0.512450839878418</v>
      </c>
      <c r="D1570">
        <v>0.44748618134854801</v>
      </c>
      <c r="E1570">
        <v>0.51109721102195305</v>
      </c>
      <c r="F1570">
        <v>0.50964605146639097</v>
      </c>
      <c r="G1570">
        <v>0.51103672992913496</v>
      </c>
      <c r="H1570">
        <v>0.51057084879120396</v>
      </c>
      <c r="I1570">
        <v>0.42983313357422598</v>
      </c>
      <c r="J1570">
        <v>0.51015684404107897</v>
      </c>
      <c r="K1570">
        <v>0.51154609581645505</v>
      </c>
      <c r="L1570">
        <v>0.50612271984110602</v>
      </c>
      <c r="M1570">
        <v>0.51148918398897303</v>
      </c>
      <c r="N1570">
        <v>0.51073428249914299</v>
      </c>
      <c r="O1570">
        <v>0.506503260226011</v>
      </c>
    </row>
    <row r="1571" spans="1:15" x14ac:dyDescent="0.25">
      <c r="A1571">
        <v>0.51196255761361398</v>
      </c>
      <c r="B1571">
        <v>0.50502708445873501</v>
      </c>
      <c r="C1571">
        <v>0.51244955564509398</v>
      </c>
      <c r="D1571">
        <v>0.44729899434346898</v>
      </c>
      <c r="E1571">
        <v>0.51109549615141303</v>
      </c>
      <c r="F1571">
        <v>0.509644813876168</v>
      </c>
      <c r="G1571">
        <v>0.51103549690699202</v>
      </c>
      <c r="H1571">
        <v>0.51056927473309399</v>
      </c>
      <c r="I1571">
        <v>0.42961801345884598</v>
      </c>
      <c r="J1571">
        <v>0.510154737014199</v>
      </c>
      <c r="K1571">
        <v>0.51154444005620403</v>
      </c>
      <c r="L1571">
        <v>0.50610774602762498</v>
      </c>
      <c r="M1571">
        <v>0.51148740481311605</v>
      </c>
      <c r="N1571">
        <v>0.51073316705466698</v>
      </c>
      <c r="O1571">
        <v>0.50648950187212005</v>
      </c>
    </row>
    <row r="1572" spans="1:15" x14ac:dyDescent="0.25">
      <c r="A1572">
        <v>0.51196119687244701</v>
      </c>
      <c r="B1572">
        <v>0.50501059722762998</v>
      </c>
      <c r="C1572">
        <v>0.51244827122257697</v>
      </c>
      <c r="D1572">
        <v>0.44711157447004601</v>
      </c>
      <c r="E1572">
        <v>0.51109378004099204</v>
      </c>
      <c r="F1572">
        <v>0.50964357526459603</v>
      </c>
      <c r="G1572">
        <v>0.51103426408529196</v>
      </c>
      <c r="H1572">
        <v>0.51056769956164105</v>
      </c>
      <c r="I1572">
        <v>0.42940290653796198</v>
      </c>
      <c r="J1572">
        <v>0.510152628073131</v>
      </c>
      <c r="K1572">
        <v>0.51154278429964295</v>
      </c>
      <c r="L1572">
        <v>0.50609271345487095</v>
      </c>
      <c r="M1572">
        <v>0.51148562490310101</v>
      </c>
      <c r="N1572">
        <v>0.51073205148192702</v>
      </c>
      <c r="O1572">
        <v>0.50647568255707698</v>
      </c>
    </row>
    <row r="1573" spans="1:15" x14ac:dyDescent="0.25">
      <c r="A1573">
        <v>0.51195983657215904</v>
      </c>
      <c r="B1573">
        <v>0.50499404649405799</v>
      </c>
      <c r="C1573">
        <v>0.51244698661028498</v>
      </c>
      <c r="D1573">
        <v>0.44692392346322302</v>
      </c>
      <c r="E1573">
        <v>0.51109206268554996</v>
      </c>
      <c r="F1573">
        <v>0.50964233562845096</v>
      </c>
      <c r="G1573">
        <v>0.51103303146382795</v>
      </c>
      <c r="H1573">
        <v>0.51056612327226703</v>
      </c>
      <c r="I1573">
        <v>0.42918781513786403</v>
      </c>
      <c r="J1573">
        <v>0.51015051720950999</v>
      </c>
      <c r="K1573">
        <v>0.511541128545006</v>
      </c>
      <c r="L1573">
        <v>0.50607762183109894</v>
      </c>
      <c r="M1573">
        <v>0.51148384425794102</v>
      </c>
      <c r="N1573">
        <v>0.51073093577979101</v>
      </c>
      <c r="O1573">
        <v>0.50646180195161905</v>
      </c>
    </row>
    <row r="1574" spans="1:15" x14ac:dyDescent="0.25">
      <c r="A1574">
        <v>0.51195847671200201</v>
      </c>
      <c r="B1574">
        <v>0.50497743197854095</v>
      </c>
      <c r="C1574">
        <v>0.51244570180764004</v>
      </c>
      <c r="D1574">
        <v>0.44673604306447201</v>
      </c>
      <c r="E1574">
        <v>0.51109034407993303</v>
      </c>
      <c r="F1574">
        <v>0.50964109496449705</v>
      </c>
      <c r="G1574">
        <v>0.51103179904239204</v>
      </c>
      <c r="H1574">
        <v>0.51056454586038003</v>
      </c>
      <c r="I1574">
        <v>0.42897274156822301</v>
      </c>
      <c r="J1574">
        <v>0.51014840441493103</v>
      </c>
      <c r="K1574">
        <v>0.51153947279052503</v>
      </c>
      <c r="L1574">
        <v>0.50606247086303502</v>
      </c>
      <c r="M1574">
        <v>0.51148206287664499</v>
      </c>
      <c r="N1574">
        <v>0.51072981994712296</v>
      </c>
      <c r="O1574">
        <v>0.50644785972468298</v>
      </c>
    </row>
    <row r="1575" spans="1:15" x14ac:dyDescent="0.25">
      <c r="A1575">
        <v>0.51195711729122695</v>
      </c>
      <c r="B1575">
        <v>0.50496075340045499</v>
      </c>
      <c r="C1575">
        <v>0.51244441681406006</v>
      </c>
      <c r="D1575">
        <v>0.44654793502164902</v>
      </c>
      <c r="E1575">
        <v>0.51108862421896895</v>
      </c>
      <c r="F1575">
        <v>0.50963985326949002</v>
      </c>
      <c r="G1575">
        <v>0.51103056682077697</v>
      </c>
      <c r="H1575">
        <v>0.51056296732137696</v>
      </c>
      <c r="I1575">
        <v>0.42875768812186099</v>
      </c>
      <c r="J1575">
        <v>0.51014628968094999</v>
      </c>
      <c r="K1575">
        <v>0.51153781703442802</v>
      </c>
      <c r="L1575">
        <v>0.50604726025586899</v>
      </c>
      <c r="M1575">
        <v>0.51148028075821805</v>
      </c>
      <c r="N1575">
        <v>0.51072870398278802</v>
      </c>
      <c r="O1575">
        <v>0.50643385554340203</v>
      </c>
    </row>
    <row r="1576" spans="1:15" x14ac:dyDescent="0.25">
      <c r="A1576">
        <v>0.51195575830908502</v>
      </c>
      <c r="B1576">
        <v>0.50494401047802995</v>
      </c>
      <c r="C1576">
        <v>0.51244313162896704</v>
      </c>
      <c r="D1576">
        <v>0.44635960108884598</v>
      </c>
      <c r="E1576">
        <v>0.51108690309746896</v>
      </c>
      <c r="F1576">
        <v>0.50963861054017501</v>
      </c>
      <c r="G1576">
        <v>0.51102933479877399</v>
      </c>
      <c r="H1576">
        <v>0.51056138765063697</v>
      </c>
      <c r="I1576">
        <v>0.42854265707453698</v>
      </c>
      <c r="J1576">
        <v>0.51014417299908499</v>
      </c>
      <c r="K1576">
        <v>0.51153616127493995</v>
      </c>
      <c r="L1576">
        <v>0.50603198971324903</v>
      </c>
      <c r="M1576">
        <v>0.511478497901661</v>
      </c>
      <c r="N1576">
        <v>0.51072758788564598</v>
      </c>
      <c r="O1576">
        <v>0.50641978907309304</v>
      </c>
    </row>
    <row r="1577" spans="1:15" x14ac:dyDescent="0.25">
      <c r="A1577">
        <v>0.51195439976482704</v>
      </c>
      <c r="B1577">
        <v>0.50492720292834303</v>
      </c>
      <c r="C1577">
        <v>0.51244184625178002</v>
      </c>
      <c r="D1577">
        <v>0.446171043026242</v>
      </c>
      <c r="E1577">
        <v>0.51108518071022901</v>
      </c>
      <c r="F1577">
        <v>0.50963736677328797</v>
      </c>
      <c r="G1577">
        <v>0.51102810297617296</v>
      </c>
      <c r="H1577">
        <v>0.51055980684352897</v>
      </c>
      <c r="I1577">
        <v>0.42832765068472201</v>
      </c>
      <c r="J1577">
        <v>0.51014205436081606</v>
      </c>
      <c r="K1577">
        <v>0.51153450551028201</v>
      </c>
      <c r="L1577">
        <v>0.50601665893727199</v>
      </c>
      <c r="M1577">
        <v>0.51147671430597097</v>
      </c>
      <c r="N1577">
        <v>0.51072647165455498</v>
      </c>
      <c r="O1577">
        <v>0.50640565997725395</v>
      </c>
    </row>
    <row r="1578" spans="1:15" x14ac:dyDescent="0.25">
      <c r="A1578">
        <v>0.51195304165770295</v>
      </c>
      <c r="B1578">
        <v>0.50491033046731904</v>
      </c>
      <c r="C1578">
        <v>0.51244056068192001</v>
      </c>
      <c r="D1578">
        <v>0.44598226259995399</v>
      </c>
      <c r="E1578">
        <v>0.51108345705202496</v>
      </c>
      <c r="F1578">
        <v>0.50963612196555497</v>
      </c>
      <c r="G1578">
        <v>0.51102687135276603</v>
      </c>
      <c r="H1578">
        <v>0.51055822489540703</v>
      </c>
      <c r="I1578">
        <v>0.42811267119338697</v>
      </c>
      <c r="J1578">
        <v>0.51013993375758004</v>
      </c>
      <c r="K1578">
        <v>0.51153284973867297</v>
      </c>
      <c r="L1578">
        <v>0.50600126762847597</v>
      </c>
      <c r="M1578">
        <v>0.51147492997013999</v>
      </c>
      <c r="N1578">
        <v>0.51072535528837504</v>
      </c>
      <c r="O1578">
        <v>0.50639146791754996</v>
      </c>
    </row>
    <row r="1579" spans="1:15" x14ac:dyDescent="0.25">
      <c r="A1579">
        <v>0.511951683986962</v>
      </c>
      <c r="B1579">
        <v>0.50489339280972201</v>
      </c>
      <c r="C1579">
        <v>0.51243927491880603</v>
      </c>
      <c r="D1579">
        <v>0.44579326158188598</v>
      </c>
      <c r="E1579">
        <v>0.51108173211761998</v>
      </c>
      <c r="F1579">
        <v>0.50963487611369196</v>
      </c>
      <c r="G1579">
        <v>0.51102563992834005</v>
      </c>
      <c r="H1579">
        <v>0.51055664180161098</v>
      </c>
      <c r="I1579">
        <v>0.42789772082378602</v>
      </c>
      <c r="J1579">
        <v>0.51013781118077905</v>
      </c>
      <c r="K1579">
        <v>0.51153119395832802</v>
      </c>
      <c r="L1579">
        <v>0.50598581548582999</v>
      </c>
      <c r="M1579">
        <v>0.51147314489315798</v>
      </c>
      <c r="N1579">
        <v>0.51072423878595796</v>
      </c>
      <c r="O1579">
        <v>0.50637721255380996</v>
      </c>
    </row>
    <row r="1580" spans="1:15" x14ac:dyDescent="0.25">
      <c r="A1580">
        <v>0.51195032675185403</v>
      </c>
      <c r="B1580">
        <v>0.50487638966915904</v>
      </c>
      <c r="C1580">
        <v>0.51243798896186099</v>
      </c>
      <c r="D1580">
        <v>0.44560404174957602</v>
      </c>
      <c r="E1580">
        <v>0.51108000590175695</v>
      </c>
      <c r="F1580">
        <v>0.50963362921440403</v>
      </c>
      <c r="G1580">
        <v>0.51102440870268595</v>
      </c>
      <c r="H1580">
        <v>0.510555057557468</v>
      </c>
      <c r="I1580">
        <v>0.42768280178125201</v>
      </c>
      <c r="J1580">
        <v>0.510135686621771</v>
      </c>
      <c r="K1580">
        <v>0.51152953816746005</v>
      </c>
      <c r="L1580">
        <v>0.505970302206731</v>
      </c>
      <c r="M1580">
        <v>0.51147135907400898</v>
      </c>
      <c r="N1580">
        <v>0.510723122146158</v>
      </c>
      <c r="O1580">
        <v>0.50636289354401698</v>
      </c>
    </row>
    <row r="1581" spans="1:15" x14ac:dyDescent="0.25">
      <c r="A1581">
        <v>0.51194896995162797</v>
      </c>
      <c r="B1581">
        <v>0.50485932075806705</v>
      </c>
      <c r="C1581">
        <v>0.51243670281050302</v>
      </c>
      <c r="D1581">
        <v>0.44541460488604301</v>
      </c>
      <c r="E1581">
        <v>0.51107827839916298</v>
      </c>
      <c r="F1581">
        <v>0.50963238126438704</v>
      </c>
      <c r="G1581">
        <v>0.51102317767559002</v>
      </c>
      <c r="H1581">
        <v>0.51055347215828895</v>
      </c>
      <c r="I1581">
        <v>0.42746791625298602</v>
      </c>
      <c r="J1581">
        <v>0.51013356007187605</v>
      </c>
      <c r="K1581">
        <v>0.51152788236427604</v>
      </c>
      <c r="L1581">
        <v>0.505954727486992</v>
      </c>
      <c r="M1581">
        <v>0.51146957251167202</v>
      </c>
      <c r="N1581">
        <v>0.51072200536782497</v>
      </c>
      <c r="O1581">
        <v>0.50634851054429797</v>
      </c>
    </row>
    <row r="1582" spans="1:15" x14ac:dyDescent="0.25">
      <c r="A1582">
        <v>0.51194761358553098</v>
      </c>
      <c r="B1582">
        <v>0.504842185787721</v>
      </c>
      <c r="C1582">
        <v>0.51243541646415502</v>
      </c>
      <c r="D1582">
        <v>0.44522495277963198</v>
      </c>
      <c r="E1582">
        <v>0.51107654960454896</v>
      </c>
      <c r="F1582">
        <v>0.50963113226032697</v>
      </c>
      <c r="G1582">
        <v>0.51102194684684199</v>
      </c>
      <c r="H1582">
        <v>0.51055188559937204</v>
      </c>
      <c r="I1582">
        <v>0.42725306640785599</v>
      </c>
      <c r="J1582">
        <v>0.51013143152237495</v>
      </c>
      <c r="K1582">
        <v>0.51152622654698399</v>
      </c>
      <c r="L1582">
        <v>0.50593909102083401</v>
      </c>
      <c r="M1582">
        <v>0.51146778520512304</v>
      </c>
      <c r="N1582">
        <v>0.51072088844980801</v>
      </c>
      <c r="O1582">
        <v>0.50633406320892105</v>
      </c>
    </row>
    <row r="1583" spans="1:15" x14ac:dyDescent="0.25">
      <c r="A1583">
        <v>0.51194625765281399</v>
      </c>
      <c r="B1583">
        <v>0.50482498446822199</v>
      </c>
      <c r="C1583">
        <v>0.51243412992223603</v>
      </c>
      <c r="D1583">
        <v>0.44503508722385798</v>
      </c>
      <c r="E1583">
        <v>0.51107481951260703</v>
      </c>
      <c r="F1583">
        <v>0.50962988219889904</v>
      </c>
      <c r="G1583">
        <v>0.51102071621622702</v>
      </c>
      <c r="H1583">
        <v>0.51055029787600303</v>
      </c>
      <c r="I1583">
        <v>0.42703825439619802</v>
      </c>
      <c r="J1583">
        <v>0.51012930096450704</v>
      </c>
      <c r="K1583">
        <v>0.51152457071378499</v>
      </c>
      <c r="L1583">
        <v>0.50592339250088003</v>
      </c>
      <c r="M1583">
        <v>0.51146599715333496</v>
      </c>
      <c r="N1583">
        <v>0.51071977139095304</v>
      </c>
      <c r="O1583">
        <v>0.50631955119028105</v>
      </c>
    </row>
    <row r="1584" spans="1:15" x14ac:dyDescent="0.25">
      <c r="A1584">
        <v>0.51194490215272304</v>
      </c>
      <c r="B1584">
        <v>0.50480771650849698</v>
      </c>
      <c r="C1584">
        <v>0.51243284318416804</v>
      </c>
      <c r="D1584">
        <v>0.44484501001725102</v>
      </c>
      <c r="E1584">
        <v>0.511073088118012</v>
      </c>
      <c r="F1584">
        <v>0.50962863107676903</v>
      </c>
      <c r="G1584">
        <v>0.51101948578353096</v>
      </c>
      <c r="H1584">
        <v>0.51054870898345095</v>
      </c>
      <c r="I1584">
        <v>0.42682348234961598</v>
      </c>
      <c r="J1584">
        <v>0.51012716838947003</v>
      </c>
      <c r="K1584">
        <v>0.51152291486287704</v>
      </c>
      <c r="L1584">
        <v>0.505907631618146</v>
      </c>
      <c r="M1584">
        <v>0.51146420835527395</v>
      </c>
      <c r="N1584">
        <v>0.51071865419010498</v>
      </c>
      <c r="O1584">
        <v>0.50630497413889597</v>
      </c>
    </row>
    <row r="1585" spans="1:15" x14ac:dyDescent="0.25">
      <c r="A1585">
        <v>0.51194354708450496</v>
      </c>
      <c r="B1585">
        <v>0.50479038161629497</v>
      </c>
      <c r="C1585">
        <v>0.51243155624937298</v>
      </c>
      <c r="D1585">
        <v>0.44465472296319603</v>
      </c>
      <c r="E1585">
        <v>0.51107135541542303</v>
      </c>
      <c r="F1585">
        <v>0.50962737889059295</v>
      </c>
      <c r="G1585">
        <v>0.51101825554854097</v>
      </c>
      <c r="H1585">
        <v>0.51054711891697202</v>
      </c>
      <c r="I1585">
        <v>0.42660875238079299</v>
      </c>
      <c r="J1585">
        <v>0.510125033788422</v>
      </c>
      <c r="K1585">
        <v>0.51152125899245804</v>
      </c>
      <c r="L1585">
        <v>0.50589180806203304</v>
      </c>
      <c r="M1585">
        <v>0.51146241880990295</v>
      </c>
      <c r="N1585">
        <v>0.51071753684610399</v>
      </c>
      <c r="O1585">
        <v>0.50629033170339899</v>
      </c>
    </row>
    <row r="1586" spans="1:15" x14ac:dyDescent="0.25">
      <c r="A1586">
        <v>0.51194219244740802</v>
      </c>
      <c r="B1586">
        <v>0.504772979498185</v>
      </c>
      <c r="C1586">
        <v>0.51243026911726997</v>
      </c>
      <c r="D1586">
        <v>0.44446422786977602</v>
      </c>
      <c r="E1586">
        <v>0.51106962139948098</v>
      </c>
      <c r="F1586">
        <v>0.50962612563701504</v>
      </c>
      <c r="G1586">
        <v>0.511017025511041</v>
      </c>
      <c r="H1586">
        <v>0.51054552767180705</v>
      </c>
      <c r="I1586">
        <v>0.42639406658329898</v>
      </c>
      <c r="J1586">
        <v>0.51012289715248005</v>
      </c>
      <c r="K1586">
        <v>0.51151960310071798</v>
      </c>
      <c r="L1586">
        <v>0.50587592152031702</v>
      </c>
      <c r="M1586">
        <v>0.51146062851618201</v>
      </c>
      <c r="N1586">
        <v>0.510716419357792</v>
      </c>
      <c r="O1586">
        <v>0.50627562353052702</v>
      </c>
    </row>
    <row r="1587" spans="1:15" x14ac:dyDescent="0.25">
      <c r="A1587">
        <v>0.51194083824067804</v>
      </c>
      <c r="B1587">
        <v>0.50475550985954998</v>
      </c>
      <c r="C1587">
        <v>0.51242898178728202</v>
      </c>
      <c r="D1587">
        <v>0.44427352654961</v>
      </c>
      <c r="E1587">
        <v>0.51106788606480902</v>
      </c>
      <c r="F1587">
        <v>0.50962487131267098</v>
      </c>
      <c r="G1587">
        <v>0.51101579567081501</v>
      </c>
      <c r="H1587">
        <v>0.51054393524318498</v>
      </c>
      <c r="I1587">
        <v>0.42617942703140299</v>
      </c>
      <c r="J1587">
        <v>0.51012075847272098</v>
      </c>
      <c r="K1587">
        <v>0.51151794718584798</v>
      </c>
      <c r="L1587">
        <v>0.50585997167914398</v>
      </c>
      <c r="M1587">
        <v>0.51145883747306298</v>
      </c>
      <c r="N1587">
        <v>0.51071530172400603</v>
      </c>
      <c r="O1587">
        <v>0.50626084926511505</v>
      </c>
    </row>
    <row r="1588" spans="1:15" x14ac:dyDescent="0.25">
      <c r="A1588">
        <v>0.51193948446356097</v>
      </c>
      <c r="B1588">
        <v>0.50473797240458895</v>
      </c>
      <c r="C1588">
        <v>0.51242769425882895</v>
      </c>
      <c r="D1588">
        <v>0.44408262081969202</v>
      </c>
      <c r="E1588">
        <v>0.51106614940601303</v>
      </c>
      <c r="F1588">
        <v>0.50962361591418504</v>
      </c>
      <c r="G1588">
        <v>0.51101456602764805</v>
      </c>
      <c r="H1588">
        <v>0.51054234162631695</v>
      </c>
      <c r="I1588">
        <v>0.42596483577989103</v>
      </c>
      <c r="J1588">
        <v>0.51011861774017697</v>
      </c>
      <c r="K1588">
        <v>0.51151629124603204</v>
      </c>
      <c r="L1588">
        <v>0.50584395822301997</v>
      </c>
      <c r="M1588">
        <v>0.51145704567949701</v>
      </c>
      <c r="N1588">
        <v>0.51071418394358103</v>
      </c>
      <c r="O1588">
        <v>0.50624600855009005</v>
      </c>
    </row>
    <row r="1589" spans="1:15" x14ac:dyDescent="0.25">
      <c r="A1589">
        <v>0.51193813111530295</v>
      </c>
      <c r="B1589">
        <v>0.50472036683630594</v>
      </c>
      <c r="C1589">
        <v>0.51242640653133398</v>
      </c>
      <c r="D1589">
        <v>0.44389151250123299</v>
      </c>
      <c r="E1589">
        <v>0.511064411417681</v>
      </c>
      <c r="F1589">
        <v>0.50962235943817102</v>
      </c>
      <c r="G1589">
        <v>0.51101333658132098</v>
      </c>
      <c r="H1589">
        <v>0.51054074681640305</v>
      </c>
      <c r="I1589">
        <v>0.42575029486388999</v>
      </c>
      <c r="J1589">
        <v>0.510116474945841</v>
      </c>
      <c r="K1589">
        <v>0.51151463527945396</v>
      </c>
      <c r="L1589">
        <v>0.50582788083480001</v>
      </c>
      <c r="M1589">
        <v>0.51145525313442997</v>
      </c>
      <c r="N1589">
        <v>0.51071306601535005</v>
      </c>
      <c r="O1589">
        <v>0.50623110102645796</v>
      </c>
    </row>
    <row r="1590" spans="1:15" x14ac:dyDescent="0.25">
      <c r="A1590">
        <v>0.51193677819514904</v>
      </c>
      <c r="B1590">
        <v>0.50470269285651403</v>
      </c>
      <c r="C1590">
        <v>0.51242511860421802</v>
      </c>
      <c r="D1590">
        <v>0.44370020341949401</v>
      </c>
      <c r="E1590">
        <v>0.51106267209438405</v>
      </c>
      <c r="F1590">
        <v>0.509621101881234</v>
      </c>
      <c r="G1590">
        <v>0.51101210733161795</v>
      </c>
      <c r="H1590">
        <v>0.510539150808626</v>
      </c>
      <c r="I1590">
        <v>0.42553580629868398</v>
      </c>
      <c r="J1590">
        <v>0.51011433008066398</v>
      </c>
      <c r="K1590">
        <v>0.51151297928429296</v>
      </c>
      <c r="L1590">
        <v>0.505811739195687</v>
      </c>
      <c r="M1590">
        <v>0.51145345983680202</v>
      </c>
      <c r="N1590">
        <v>0.510711947938146</v>
      </c>
      <c r="O1590">
        <v>0.50621612633330004</v>
      </c>
    </row>
    <row r="1591" spans="1:15" x14ac:dyDescent="0.25">
      <c r="A1591">
        <v>0.51193542570234396</v>
      </c>
      <c r="B1591">
        <v>0.50468495016582704</v>
      </c>
      <c r="C1591">
        <v>0.51242383047690199</v>
      </c>
      <c r="D1591">
        <v>0.44350869540362198</v>
      </c>
      <c r="E1591">
        <v>0.51106093143067399</v>
      </c>
      <c r="F1591">
        <v>0.50961984323996701</v>
      </c>
      <c r="G1591">
        <v>0.51101087827832004</v>
      </c>
      <c r="H1591">
        <v>0.510537553598157</v>
      </c>
      <c r="I1591">
        <v>0.42532137207954701</v>
      </c>
      <c r="J1591">
        <v>0.51011218313555495</v>
      </c>
      <c r="K1591">
        <v>0.51151132325872295</v>
      </c>
      <c r="L1591">
        <v>0.50579553298521596</v>
      </c>
      <c r="M1591">
        <v>0.51145166578554901</v>
      </c>
      <c r="N1591">
        <v>0.51071082971079496</v>
      </c>
      <c r="O1591">
        <v>0.50620108410776199</v>
      </c>
    </row>
    <row r="1592" spans="1:15" x14ac:dyDescent="0.25">
      <c r="A1592">
        <v>0.51193407363613297</v>
      </c>
      <c r="B1592">
        <v>0.50466713846365796</v>
      </c>
      <c r="C1592">
        <v>0.512422542148808</v>
      </c>
      <c r="D1592">
        <v>0.44331699028649102</v>
      </c>
      <c r="E1592">
        <v>0.51105918942108497</v>
      </c>
      <c r="F1592">
        <v>0.50961858351095402</v>
      </c>
      <c r="G1592">
        <v>0.51100964942120697</v>
      </c>
      <c r="H1592">
        <v>0.51053595518014905</v>
      </c>
      <c r="I1592">
        <v>0.425106994181571</v>
      </c>
      <c r="J1592">
        <v>0.51011003410137901</v>
      </c>
      <c r="K1592">
        <v>0.51150966720091795</v>
      </c>
      <c r="L1592">
        <v>0.505779261881251</v>
      </c>
      <c r="M1592">
        <v>0.51144987097960404</v>
      </c>
      <c r="N1592">
        <v>0.51070971133212695</v>
      </c>
      <c r="O1592">
        <v>0.50618597398505005</v>
      </c>
    </row>
    <row r="1593" spans="1:15" x14ac:dyDescent="0.25">
      <c r="A1593">
        <v>0.51193272199575901</v>
      </c>
      <c r="B1593">
        <v>0.50464925744821798</v>
      </c>
      <c r="C1593">
        <v>0.51242125361935698</v>
      </c>
      <c r="D1593">
        <v>0.44312508990452798</v>
      </c>
      <c r="E1593">
        <v>0.51105744606013603</v>
      </c>
      <c r="F1593">
        <v>0.50961732269076598</v>
      </c>
      <c r="G1593">
        <v>0.51100842076006003</v>
      </c>
      <c r="H1593">
        <v>0.51053435554974302</v>
      </c>
      <c r="I1593">
        <v>0.42489267455950303</v>
      </c>
      <c r="J1593">
        <v>0.51010788296896103</v>
      </c>
      <c r="K1593">
        <v>0.51150801110904598</v>
      </c>
      <c r="L1593">
        <v>0.50576292555997204</v>
      </c>
      <c r="M1593">
        <v>0.51144807541789405</v>
      </c>
      <c r="N1593">
        <v>0.51070859280096303</v>
      </c>
      <c r="O1593">
        <v>0.50617079559841605</v>
      </c>
    </row>
    <row r="1594" spans="1:15" x14ac:dyDescent="0.25">
      <c r="A1594">
        <v>0.51193137078046702</v>
      </c>
      <c r="B1594">
        <v>0.50463130681650903</v>
      </c>
      <c r="C1594">
        <v>0.51241996488797303</v>
      </c>
      <c r="D1594">
        <v>0.44293299609755699</v>
      </c>
      <c r="E1594">
        <v>0.51105570134232603</v>
      </c>
      <c r="F1594">
        <v>0.50961606077596699</v>
      </c>
      <c r="G1594">
        <v>0.51100719229465896</v>
      </c>
      <c r="H1594">
        <v>0.51053275470206405</v>
      </c>
      <c r="I1594">
        <v>0.42467841514757598</v>
      </c>
      <c r="J1594">
        <v>0.51010572972908097</v>
      </c>
      <c r="K1594">
        <v>0.51150635498127295</v>
      </c>
      <c r="L1594">
        <v>0.50574652369587003</v>
      </c>
      <c r="M1594">
        <v>0.51144627909934104</v>
      </c>
      <c r="N1594">
        <v>0.51070747411612805</v>
      </c>
      <c r="O1594">
        <v>0.50615554857915901</v>
      </c>
    </row>
    <row r="1595" spans="1:15" x14ac:dyDescent="0.25">
      <c r="A1595">
        <v>0.51193001998949805</v>
      </c>
      <c r="B1595">
        <v>0.504613286264323</v>
      </c>
      <c r="C1595">
        <v>0.51241867595407598</v>
      </c>
      <c r="D1595">
        <v>0.44274071070862198</v>
      </c>
      <c r="E1595">
        <v>0.51105395526213404</v>
      </c>
      <c r="F1595">
        <v>0.50961479776310803</v>
      </c>
      <c r="G1595">
        <v>0.51100596402478304</v>
      </c>
      <c r="H1595">
        <v>0.51053115263222404</v>
      </c>
      <c r="I1595">
        <v>0.42446421785935901</v>
      </c>
      <c r="J1595">
        <v>0.510103574372477</v>
      </c>
      <c r="K1595">
        <v>0.51150469881575999</v>
      </c>
      <c r="L1595">
        <v>0.50573005596173903</v>
      </c>
      <c r="M1595">
        <v>0.51144448202286397</v>
      </c>
      <c r="N1595">
        <v>0.51070635527644104</v>
      </c>
      <c r="O1595">
        <v>0.50614023255660601</v>
      </c>
    </row>
    <row r="1596" spans="1:15" x14ac:dyDescent="0.25">
      <c r="A1596">
        <v>0.51192866962209704</v>
      </c>
      <c r="B1596">
        <v>0.50459519548623999</v>
      </c>
      <c r="C1596">
        <v>0.51241738681708904</v>
      </c>
      <c r="D1596">
        <v>0.442548235583825</v>
      </c>
      <c r="E1596">
        <v>0.51105220781402405</v>
      </c>
      <c r="F1596">
        <v>0.50961353364872997</v>
      </c>
      <c r="G1596">
        <v>0.51100473595021001</v>
      </c>
      <c r="H1596">
        <v>0.51052954933531702</v>
      </c>
      <c r="I1596">
        <v>0.424250084587592</v>
      </c>
      <c r="J1596">
        <v>0.51010141688984301</v>
      </c>
      <c r="K1596">
        <v>0.51150304261066704</v>
      </c>
      <c r="L1596">
        <v>0.50571352202866404</v>
      </c>
      <c r="M1596">
        <v>0.51144268418737604</v>
      </c>
      <c r="N1596">
        <v>0.51070523628071895</v>
      </c>
      <c r="O1596">
        <v>0.50612484715811501</v>
      </c>
    </row>
    <row r="1597" spans="1:15" x14ac:dyDescent="0.25">
      <c r="A1597">
        <v>0.51192731967750504</v>
      </c>
      <c r="B1597">
        <v>0.50457703417562005</v>
      </c>
      <c r="C1597">
        <v>0.51241609747643402</v>
      </c>
      <c r="D1597">
        <v>0.44235557257215902</v>
      </c>
      <c r="E1597">
        <v>0.51105045899243995</v>
      </c>
      <c r="F1597">
        <v>0.50961226842936402</v>
      </c>
      <c r="G1597">
        <v>0.51100350807071804</v>
      </c>
      <c r="H1597">
        <v>0.51052794480642605</v>
      </c>
      <c r="I1597">
        <v>0.42403601720404399</v>
      </c>
      <c r="J1597">
        <v>0.51009925727183103</v>
      </c>
      <c r="K1597">
        <v>0.51150138636414899</v>
      </c>
      <c r="L1597">
        <v>0.50569692156601598</v>
      </c>
      <c r="M1597">
        <v>0.51144088559178602</v>
      </c>
      <c r="N1597">
        <v>0.51070411712777897</v>
      </c>
      <c r="O1597">
        <v>0.50610939200905802</v>
      </c>
    </row>
    <row r="1598" spans="1:15" x14ac:dyDescent="0.25">
      <c r="A1598">
        <v>0.51192597015496399</v>
      </c>
      <c r="B1598">
        <v>0.50455880202460601</v>
      </c>
      <c r="C1598">
        <v>0.51241480793153305</v>
      </c>
      <c r="D1598">
        <v>0.44216272352533398</v>
      </c>
      <c r="E1598">
        <v>0.51104870879180997</v>
      </c>
      <c r="F1598">
        <v>0.50961100210152999</v>
      </c>
      <c r="G1598">
        <v>0.51100228038608297</v>
      </c>
      <c r="H1598">
        <v>0.51052633904061395</v>
      </c>
      <c r="I1598">
        <v>0.423822017559356</v>
      </c>
      <c r="J1598">
        <v>0.51009709550904803</v>
      </c>
      <c r="K1598">
        <v>0.51149973007435701</v>
      </c>
      <c r="L1598">
        <v>0.50568025424144003</v>
      </c>
      <c r="M1598">
        <v>0.51143908623499901</v>
      </c>
      <c r="N1598">
        <v>0.51070299781643302</v>
      </c>
      <c r="O1598">
        <v>0.50609386673282097</v>
      </c>
    </row>
    <row r="1599" spans="1:15" x14ac:dyDescent="0.25">
      <c r="A1599">
        <v>0.51192462105371495</v>
      </c>
      <c r="B1599">
        <v>0.50454049872411499</v>
      </c>
      <c r="C1599">
        <v>0.51241351818180703</v>
      </c>
      <c r="D1599">
        <v>0.44196969029760802</v>
      </c>
      <c r="E1599">
        <v>0.51104695720653903</v>
      </c>
      <c r="F1599">
        <v>0.50960973466173598</v>
      </c>
      <c r="G1599">
        <v>0.511001052896082</v>
      </c>
      <c r="H1599">
        <v>0.51052473203293403</v>
      </c>
      <c r="I1599">
        <v>0.42360808748290102</v>
      </c>
      <c r="J1599">
        <v>0.51009493159205799</v>
      </c>
      <c r="K1599">
        <v>0.51149807373943901</v>
      </c>
      <c r="L1599">
        <v>0.505663519720849</v>
      </c>
      <c r="M1599">
        <v>0.51143728611591299</v>
      </c>
      <c r="N1599">
        <v>0.51070187834549197</v>
      </c>
      <c r="O1599">
        <v>0.50607827095078795</v>
      </c>
    </row>
    <row r="1600" spans="1:15" x14ac:dyDescent="0.25">
      <c r="A1600">
        <v>0.51192327237299895</v>
      </c>
      <c r="B1600">
        <v>0.50452212396384</v>
      </c>
      <c r="C1600">
        <v>0.51241222822668098</v>
      </c>
      <c r="D1600">
        <v>0.44177647474562298</v>
      </c>
      <c r="E1600">
        <v>0.51104520423101896</v>
      </c>
      <c r="F1600">
        <v>0.50960846610648203</v>
      </c>
      <c r="G1600">
        <v>0.51099982560049095</v>
      </c>
      <c r="H1600">
        <v>0.51052312377842102</v>
      </c>
      <c r="I1600">
        <v>0.42339422878264199</v>
      </c>
      <c r="J1600">
        <v>0.51009276551138105</v>
      </c>
      <c r="K1600">
        <v>0.51149641735754103</v>
      </c>
      <c r="L1600">
        <v>0.50564671766841696</v>
      </c>
      <c r="M1600">
        <v>0.51143548523342297</v>
      </c>
      <c r="N1600">
        <v>0.51070075871376597</v>
      </c>
      <c r="O1600">
        <v>0.50606260428234096</v>
      </c>
    </row>
    <row r="1601" spans="1:15" x14ac:dyDescent="0.25">
      <c r="A1601">
        <v>0.51192192411205795</v>
      </c>
      <c r="B1601">
        <v>0.504503677432242</v>
      </c>
      <c r="C1601">
        <v>0.51241093806557403</v>
      </c>
      <c r="D1601">
        <v>0.441583078728225</v>
      </c>
      <c r="E1601">
        <v>0.51104344985962002</v>
      </c>
      <c r="F1601">
        <v>0.50960719643225505</v>
      </c>
      <c r="G1601">
        <v>0.51099859849908402</v>
      </c>
      <c r="H1601">
        <v>0.51052151427209602</v>
      </c>
      <c r="I1601">
        <v>0.42318044324499499</v>
      </c>
      <c r="J1601">
        <v>0.51009059725749095</v>
      </c>
      <c r="K1601">
        <v>0.51149476092680302</v>
      </c>
      <c r="L1601">
        <v>0.50562984774656405</v>
      </c>
      <c r="M1601">
        <v>0.51143368358641905</v>
      </c>
      <c r="N1601">
        <v>0.51069963892005998</v>
      </c>
      <c r="O1601">
        <v>0.50604686634484597</v>
      </c>
    </row>
    <row r="1602" spans="1:15" x14ac:dyDescent="0.25">
      <c r="A1602">
        <v>0.51192057627012999</v>
      </c>
      <c r="B1602">
        <v>0.50448515881654998</v>
      </c>
      <c r="C1602">
        <v>0.51240964769791097</v>
      </c>
      <c r="D1602">
        <v>0.44138950410629901</v>
      </c>
      <c r="E1602">
        <v>0.51104169408669498</v>
      </c>
      <c r="F1602">
        <v>0.50960592563553198</v>
      </c>
      <c r="G1602">
        <v>0.51099737159163605</v>
      </c>
      <c r="H1602">
        <v>0.51051990350896304</v>
      </c>
      <c r="I1602">
        <v>0.42296673263469098</v>
      </c>
      <c r="J1602">
        <v>0.51008842682081801</v>
      </c>
      <c r="K1602">
        <v>0.511493104445364</v>
      </c>
      <c r="L1602">
        <v>0.50561290961595395</v>
      </c>
      <c r="M1602">
        <v>0.51143188117378702</v>
      </c>
      <c r="N1602">
        <v>0.51069851896317897</v>
      </c>
      <c r="O1602">
        <v>0.50603105675364701</v>
      </c>
    </row>
    <row r="1603" spans="1:15" x14ac:dyDescent="0.25">
      <c r="A1603">
        <v>0.51191922884645502</v>
      </c>
      <c r="B1603">
        <v>0.504466567802757</v>
      </c>
      <c r="C1603">
        <v>0.51240835712311295</v>
      </c>
      <c r="D1603">
        <v>0.44119575274259298</v>
      </c>
      <c r="E1603">
        <v>0.51103993690657601</v>
      </c>
      <c r="F1603">
        <v>0.50960465371277897</v>
      </c>
      <c r="G1603">
        <v>0.510996144877921</v>
      </c>
      <c r="H1603">
        <v>0.51051829148401295</v>
      </c>
      <c r="I1603">
        <v>0.42275309869465399</v>
      </c>
      <c r="J1603">
        <v>0.51008625419175002</v>
      </c>
      <c r="K1603">
        <v>0.51149144791135703</v>
      </c>
      <c r="L1603">
        <v>0.50559590293548295</v>
      </c>
      <c r="M1603">
        <v>0.51143007799440698</v>
      </c>
      <c r="N1603">
        <v>0.510697398841923</v>
      </c>
      <c r="O1603">
        <v>0.50601517512206196</v>
      </c>
    </row>
    <row r="1604" spans="1:15" x14ac:dyDescent="0.25">
      <c r="A1604">
        <v>0.51191788184027298</v>
      </c>
      <c r="B1604">
        <v>0.50444790407561502</v>
      </c>
      <c r="C1604">
        <v>0.51240706634060396</v>
      </c>
      <c r="D1604">
        <v>0.44100182650154801</v>
      </c>
      <c r="E1604">
        <v>0.51103817831358</v>
      </c>
      <c r="F1604">
        <v>0.50960338066045197</v>
      </c>
      <c r="G1604">
        <v>0.51099491835771105</v>
      </c>
      <c r="H1604">
        <v>0.51051667819221902</v>
      </c>
      <c r="I1604">
        <v>0.422539543145864</v>
      </c>
      <c r="J1604">
        <v>0.51008407936062505</v>
      </c>
      <c r="K1604">
        <v>0.51148979132291394</v>
      </c>
      <c r="L1604">
        <v>0.50557882736227</v>
      </c>
      <c r="M1604">
        <v>0.51142827404715296</v>
      </c>
      <c r="N1604">
        <v>0.51069627855509403</v>
      </c>
      <c r="O1604">
        <v>0.50599922106136697</v>
      </c>
    </row>
    <row r="1605" spans="1:15" x14ac:dyDescent="0.25">
      <c r="A1605">
        <v>0.51191653525082303</v>
      </c>
      <c r="B1605">
        <v>0.50442916731863696</v>
      </c>
      <c r="C1605">
        <v>0.51240577534980403</v>
      </c>
      <c r="D1605">
        <v>0.44080772724912598</v>
      </c>
      <c r="E1605">
        <v>0.51103641830200097</v>
      </c>
      <c r="F1605">
        <v>0.50960210647499404</v>
      </c>
      <c r="G1605">
        <v>0.51099369203077805</v>
      </c>
      <c r="H1605">
        <v>0.51051506362854204</v>
      </c>
      <c r="I1605">
        <v>0.42232606768724201</v>
      </c>
      <c r="J1605">
        <v>0.51008190231773998</v>
      </c>
      <c r="K1605">
        <v>0.51148813467816001</v>
      </c>
      <c r="L1605">
        <v>0.50556168255165002</v>
      </c>
      <c r="M1605">
        <v>0.51142646933089697</v>
      </c>
      <c r="N1605">
        <v>0.51069515810148802</v>
      </c>
      <c r="O1605">
        <v>0.50598319418079696</v>
      </c>
    </row>
    <row r="1606" spans="1:15" x14ac:dyDescent="0.25">
      <c r="A1606">
        <v>0.51191518907734102</v>
      </c>
      <c r="B1606">
        <v>0.504410357214086</v>
      </c>
      <c r="C1606">
        <v>0.51240448415013795</v>
      </c>
      <c r="D1606">
        <v>0.44061345685263098</v>
      </c>
      <c r="E1606">
        <v>0.51103465686611704</v>
      </c>
      <c r="F1606">
        <v>0.50960083115283905</v>
      </c>
      <c r="G1606">
        <v>0.51099246589689395</v>
      </c>
      <c r="H1606">
        <v>0.51051344778792496</v>
      </c>
      <c r="I1606">
        <v>0.42211267399552799</v>
      </c>
      <c r="J1606">
        <v>0.51007972305334404</v>
      </c>
      <c r="K1606">
        <v>0.51148647797522095</v>
      </c>
      <c r="L1606">
        <v>0.50554446815716403</v>
      </c>
      <c r="M1606">
        <v>0.51142466384450402</v>
      </c>
      <c r="N1606">
        <v>0.51069403747989905</v>
      </c>
      <c r="O1606">
        <v>0.50596709408753304</v>
      </c>
    </row>
    <row r="1607" spans="1:15" x14ac:dyDescent="0.25">
      <c r="A1607">
        <v>0.51191384331906697</v>
      </c>
      <c r="B1607">
        <v>0.50439147344297797</v>
      </c>
      <c r="C1607">
        <v>0.51240319274102797</v>
      </c>
      <c r="D1607">
        <v>0.44041901718054199</v>
      </c>
      <c r="E1607">
        <v>0.51103289400018703</v>
      </c>
      <c r="F1607">
        <v>0.50959955469040896</v>
      </c>
      <c r="G1607">
        <v>0.51099123995583096</v>
      </c>
      <c r="H1607">
        <v>0.51051183066529604</v>
      </c>
      <c r="I1607">
        <v>0.42189936372516101</v>
      </c>
      <c r="J1607">
        <v>0.51007754155764096</v>
      </c>
      <c r="K1607">
        <v>0.51148482121221595</v>
      </c>
      <c r="L1607">
        <v>0.50552718383054795</v>
      </c>
      <c r="M1607">
        <v>0.51142285758683503</v>
      </c>
      <c r="N1607">
        <v>0.51069291668912098</v>
      </c>
      <c r="O1607">
        <v>0.50595092038669398</v>
      </c>
    </row>
    <row r="1608" spans="1:15" x14ac:dyDescent="0.25">
      <c r="A1608">
        <v>0.51191249797523597</v>
      </c>
      <c r="B1608">
        <v>0.50437251568507802</v>
      </c>
      <c r="C1608">
        <v>0.51240190112189499</v>
      </c>
      <c r="D1608">
        <v>0.44022441010233498</v>
      </c>
      <c r="E1608">
        <v>0.51103112969844999</v>
      </c>
      <c r="F1608">
        <v>0.50959827708411498</v>
      </c>
      <c r="G1608">
        <v>0.51099001420735801</v>
      </c>
      <c r="H1608">
        <v>0.51051021225556703</v>
      </c>
      <c r="I1608">
        <v>0.42168613850817599</v>
      </c>
      <c r="J1608">
        <v>0.51007535782079005</v>
      </c>
      <c r="K1608">
        <v>0.51148316438726105</v>
      </c>
      <c r="L1608">
        <v>0.50550982922173004</v>
      </c>
      <c r="M1608">
        <v>0.51142105055674503</v>
      </c>
      <c r="N1608">
        <v>0.51069179572794299</v>
      </c>
      <c r="O1608">
        <v>0.50593467268133197</v>
      </c>
    </row>
    <row r="1609" spans="1:15" x14ac:dyDescent="0.25">
      <c r="A1609">
        <v>0.51191115304508705</v>
      </c>
      <c r="B1609">
        <v>0.50435348361889398</v>
      </c>
      <c r="C1609">
        <v>0.51240060929216402</v>
      </c>
      <c r="D1609">
        <v>0.44002963748830798</v>
      </c>
      <c r="E1609">
        <v>0.51102936395512399</v>
      </c>
      <c r="F1609">
        <v>0.50959699833035899</v>
      </c>
      <c r="G1609">
        <v>0.51098878865124397</v>
      </c>
      <c r="H1609">
        <v>0.51050859255363501</v>
      </c>
      <c r="I1609">
        <v>0.42147299995408499</v>
      </c>
      <c r="J1609">
        <v>0.51007317183290102</v>
      </c>
      <c r="K1609">
        <v>0.51148150749846899</v>
      </c>
      <c r="L1609">
        <v>0.50549240397881401</v>
      </c>
      <c r="M1609">
        <v>0.51141924275308503</v>
      </c>
      <c r="N1609">
        <v>0.51069067459515405</v>
      </c>
      <c r="O1609">
        <v>0.50591835057242296</v>
      </c>
    </row>
    <row r="1610" spans="1:15" x14ac:dyDescent="0.25">
      <c r="A1610">
        <v>0.51190980852785495</v>
      </c>
      <c r="B1610">
        <v>0.50433437692167604</v>
      </c>
      <c r="C1610">
        <v>0.51239931725125598</v>
      </c>
      <c r="D1610">
        <v>0.43983470120940898</v>
      </c>
      <c r="E1610">
        <v>0.51102759676441201</v>
      </c>
      <c r="F1610">
        <v>0.50959571842552798</v>
      </c>
      <c r="G1610">
        <v>0.51098756328725903</v>
      </c>
      <c r="H1610">
        <v>0.51050697155437996</v>
      </c>
      <c r="I1610">
        <v>0.42125994964977997</v>
      </c>
      <c r="J1610">
        <v>0.51007098358404102</v>
      </c>
      <c r="K1610">
        <v>0.51147985054394896</v>
      </c>
      <c r="L1610">
        <v>0.50547490774807802</v>
      </c>
      <c r="M1610">
        <v>0.51141743417470098</v>
      </c>
      <c r="N1610">
        <v>0.51068955328953802</v>
      </c>
      <c r="O1610">
        <v>0.50590195365885904</v>
      </c>
    </row>
    <row r="1611" spans="1:15" x14ac:dyDescent="0.25">
      <c r="A1611">
        <v>0.51190846442277604</v>
      </c>
      <c r="B1611">
        <v>0.50431519526941404</v>
      </c>
      <c r="C1611">
        <v>0.51239802499859399</v>
      </c>
      <c r="D1611">
        <v>0.43963960313706002</v>
      </c>
      <c r="E1611">
        <v>0.51102582812049302</v>
      </c>
      <c r="F1611">
        <v>0.50959443736600096</v>
      </c>
      <c r="G1611">
        <v>0.51098633811517102</v>
      </c>
      <c r="H1611">
        <v>0.51050534925266799</v>
      </c>
      <c r="I1611">
        <v>0.42104698915942701</v>
      </c>
      <c r="J1611">
        <v>0.51006879306422703</v>
      </c>
      <c r="K1611">
        <v>0.51147819352180701</v>
      </c>
      <c r="L1611">
        <v>0.50545734017395705</v>
      </c>
      <c r="M1611">
        <v>0.51141562482043301</v>
      </c>
      <c r="N1611">
        <v>0.510688431809879</v>
      </c>
      <c r="O1611">
        <v>0.50588548153743895</v>
      </c>
    </row>
    <row r="1612" spans="1:15" x14ac:dyDescent="0.25">
      <c r="A1612">
        <v>0.51190712072908495</v>
      </c>
      <c r="B1612">
        <v>0.50429593833682995</v>
      </c>
      <c r="C1612">
        <v>0.51239673253360196</v>
      </c>
      <c r="D1612">
        <v>0.43944434514297898</v>
      </c>
      <c r="E1612">
        <v>0.51102405801753104</v>
      </c>
      <c r="F1612">
        <v>0.50959315514814396</v>
      </c>
      <c r="G1612">
        <v>0.51098511313474604</v>
      </c>
      <c r="H1612">
        <v>0.51050372564334801</v>
      </c>
      <c r="I1612">
        <v>0.42083412002437198</v>
      </c>
      <c r="J1612">
        <v>0.51006660026342998</v>
      </c>
      <c r="K1612">
        <v>0.51147653643014501</v>
      </c>
      <c r="L1612">
        <v>0.505439700899042</v>
      </c>
      <c r="M1612">
        <v>0.51141381468911595</v>
      </c>
      <c r="N1612">
        <v>0.51068731015495705</v>
      </c>
      <c r="O1612">
        <v>0.50586893380286402</v>
      </c>
    </row>
    <row r="1613" spans="1:15" x14ac:dyDescent="0.25">
      <c r="A1613">
        <v>0.51190577744601695</v>
      </c>
      <c r="B1613">
        <v>0.50427660579738198</v>
      </c>
      <c r="C1613">
        <v>0.51239543985570102</v>
      </c>
      <c r="D1613">
        <v>0.43924892909900698</v>
      </c>
      <c r="E1613">
        <v>0.51102228644966796</v>
      </c>
      <c r="F1613">
        <v>0.509591871768313</v>
      </c>
      <c r="G1613">
        <v>0.51098388834575303</v>
      </c>
      <c r="H1613">
        <v>0.51050210072125202</v>
      </c>
      <c r="I1613">
        <v>0.420621343763042</v>
      </c>
      <c r="J1613">
        <v>0.51006440517157603</v>
      </c>
      <c r="K1613">
        <v>0.51147487926706103</v>
      </c>
      <c r="L1613">
        <v>0.50542198956406503</v>
      </c>
      <c r="M1613">
        <v>0.51141200377958096</v>
      </c>
      <c r="N1613">
        <v>0.51068618832355095</v>
      </c>
      <c r="O1613">
        <v>0.50585231004773001</v>
      </c>
    </row>
    <row r="1614" spans="1:15" x14ac:dyDescent="0.25">
      <c r="A1614">
        <v>0.51190443457280699</v>
      </c>
      <c r="B1614">
        <v>0.50425719732325502</v>
      </c>
      <c r="C1614">
        <v>0.51239414696431496</v>
      </c>
      <c r="D1614">
        <v>0.43905335687693497</v>
      </c>
      <c r="E1614">
        <v>0.51102051341102706</v>
      </c>
      <c r="F1614">
        <v>0.509590587222853</v>
      </c>
      <c r="G1614">
        <v>0.51098266374795698</v>
      </c>
      <c r="H1614">
        <v>0.51050047448119895</v>
      </c>
      <c r="I1614">
        <v>0.42040866187086201</v>
      </c>
      <c r="J1614">
        <v>0.51006220777854006</v>
      </c>
      <c r="K1614">
        <v>0.51147322203064904</v>
      </c>
      <c r="L1614">
        <v>0.50540420580789502</v>
      </c>
      <c r="M1614">
        <v>0.51141019209065397</v>
      </c>
      <c r="N1614">
        <v>0.510685066314437</v>
      </c>
      <c r="O1614">
        <v>0.50583560986251497</v>
      </c>
    </row>
    <row r="1615" spans="1:15" x14ac:dyDescent="0.25">
      <c r="A1615">
        <v>0.51190309210868801</v>
      </c>
      <c r="B1615">
        <v>0.50423771258535899</v>
      </c>
      <c r="C1615">
        <v>0.51239285385886701</v>
      </c>
      <c r="D1615">
        <v>0.43885763034832298</v>
      </c>
      <c r="E1615">
        <v>0.51101873889571003</v>
      </c>
      <c r="F1615">
        <v>0.50958930150809501</v>
      </c>
      <c r="G1615">
        <v>0.51098143934112195</v>
      </c>
      <c r="H1615">
        <v>0.51049884691798797</v>
      </c>
      <c r="I1615">
        <v>0.420196075820161</v>
      </c>
      <c r="J1615">
        <v>0.51006000807415197</v>
      </c>
      <c r="K1615">
        <v>0.51147156471900102</v>
      </c>
      <c r="L1615">
        <v>0.50538634926752302</v>
      </c>
      <c r="M1615">
        <v>0.51140837962115304</v>
      </c>
      <c r="N1615">
        <v>0.51068394412638696</v>
      </c>
      <c r="O1615">
        <v>0.50581883283557705</v>
      </c>
    </row>
    <row r="1616" spans="1:15" x14ac:dyDescent="0.25">
      <c r="A1616">
        <v>0.51190175005289396</v>
      </c>
      <c r="B1616">
        <v>0.50421815125333003</v>
      </c>
      <c r="C1616">
        <v>0.51239156053877899</v>
      </c>
      <c r="D1616">
        <v>0.438661751384325</v>
      </c>
      <c r="E1616">
        <v>0.51101696289780196</v>
      </c>
      <c r="F1616">
        <v>0.50958801462036196</v>
      </c>
      <c r="G1616">
        <v>0.51098021512501501</v>
      </c>
      <c r="H1616">
        <v>0.51049721802640502</v>
      </c>
      <c r="I1616">
        <v>0.41998358706009098</v>
      </c>
      <c r="J1616">
        <v>0.51005780604819295</v>
      </c>
      <c r="K1616">
        <v>0.51146990733020303</v>
      </c>
      <c r="L1616">
        <v>0.50536841957805601</v>
      </c>
      <c r="M1616">
        <v>0.51140656636989301</v>
      </c>
      <c r="N1616">
        <v>0.51068282175817403</v>
      </c>
      <c r="O1616">
        <v>0.50580197855314402</v>
      </c>
    </row>
    <row r="1617" spans="1:15" x14ac:dyDescent="0.25">
      <c r="A1617">
        <v>0.511900408404657</v>
      </c>
      <c r="B1617">
        <v>0.50419851299552099</v>
      </c>
      <c r="C1617">
        <v>0.51239026700347401</v>
      </c>
      <c r="D1617">
        <v>0.43846572185551702</v>
      </c>
      <c r="E1617">
        <v>0.51101518541136604</v>
      </c>
      <c r="F1617">
        <v>0.50958672655596304</v>
      </c>
      <c r="G1617">
        <v>0.51097899109939904</v>
      </c>
      <c r="H1617">
        <v>0.51049558780121895</v>
      </c>
      <c r="I1617">
        <v>0.41977119701655202</v>
      </c>
      <c r="J1617">
        <v>0.51005560169039499</v>
      </c>
      <c r="K1617">
        <v>0.51146824986233896</v>
      </c>
      <c r="L1617">
        <v>0.50535041637271105</v>
      </c>
      <c r="M1617">
        <v>0.51140475233568505</v>
      </c>
      <c r="N1617">
        <v>0.51068169920856599</v>
      </c>
      <c r="O1617">
        <v>0.50578504659930701</v>
      </c>
    </row>
    <row r="1618" spans="1:15" x14ac:dyDescent="0.25">
      <c r="A1618">
        <v>0.51189906716320999</v>
      </c>
      <c r="B1618">
        <v>0.50417879747900296</v>
      </c>
      <c r="C1618">
        <v>0.51238897325237498</v>
      </c>
      <c r="D1618">
        <v>0.43826954363171899</v>
      </c>
      <c r="E1618">
        <v>0.51101340643044602</v>
      </c>
      <c r="F1618">
        <v>0.50958543731119799</v>
      </c>
      <c r="G1618">
        <v>0.51097776726403699</v>
      </c>
      <c r="H1618">
        <v>0.51049395623717997</v>
      </c>
      <c r="I1618">
        <v>0.41955890709211002</v>
      </c>
      <c r="J1618">
        <v>0.510053394990442</v>
      </c>
      <c r="K1618">
        <v>0.51146659231348901</v>
      </c>
      <c r="L1618">
        <v>0.50533233928279897</v>
      </c>
      <c r="M1618">
        <v>0.51140293751733201</v>
      </c>
      <c r="N1618">
        <v>0.51068057647632803</v>
      </c>
      <c r="O1618">
        <v>0.50576803655601199</v>
      </c>
    </row>
    <row r="1619" spans="1:15" x14ac:dyDescent="0.25">
      <c r="A1619">
        <v>0.51189772632778396</v>
      </c>
      <c r="B1619">
        <v>0.50415900436955996</v>
      </c>
      <c r="C1619">
        <v>0.51238767928490403</v>
      </c>
      <c r="D1619">
        <v>0.43807321858181603</v>
      </c>
      <c r="E1619">
        <v>0.51101162594906502</v>
      </c>
      <c r="F1619">
        <v>0.50958414688235298</v>
      </c>
      <c r="G1619">
        <v>0.51097654361869105</v>
      </c>
      <c r="H1619">
        <v>0.51049232332902605</v>
      </c>
      <c r="I1619">
        <v>0.41934671866592699</v>
      </c>
      <c r="J1619">
        <v>0.51005118593796905</v>
      </c>
      <c r="K1619">
        <v>0.51146493468172904</v>
      </c>
      <c r="L1619">
        <v>0.50531418793771898</v>
      </c>
      <c r="M1619">
        <v>0.51140112191363296</v>
      </c>
      <c r="N1619">
        <v>0.51067945356022504</v>
      </c>
      <c r="O1619">
        <v>0.50575094800305298</v>
      </c>
    </row>
    <row r="1620" spans="1:15" x14ac:dyDescent="0.25">
      <c r="A1620">
        <v>0.51189638589761199</v>
      </c>
      <c r="B1620">
        <v>0.50413913333168703</v>
      </c>
      <c r="C1620">
        <v>0.51238638510048495</v>
      </c>
      <c r="D1620">
        <v>0.43787674857358699</v>
      </c>
      <c r="E1620">
        <v>0.51100984396122895</v>
      </c>
      <c r="F1620">
        <v>0.50958285526570402</v>
      </c>
      <c r="G1620">
        <v>0.51097532016312497</v>
      </c>
      <c r="H1620">
        <v>0.51049068907147499</v>
      </c>
      <c r="I1620">
        <v>0.41913463309369497</v>
      </c>
      <c r="J1620">
        <v>0.51004897452256404</v>
      </c>
      <c r="K1620">
        <v>0.51146327696513005</v>
      </c>
      <c r="L1620">
        <v>0.50529596196495297</v>
      </c>
      <c r="M1620">
        <v>0.51139930552338198</v>
      </c>
      <c r="N1620">
        <v>0.510678330459018</v>
      </c>
      <c r="O1620">
        <v>0.50573378051806395</v>
      </c>
    </row>
    <row r="1621" spans="1:15" x14ac:dyDescent="0.25">
      <c r="A1621">
        <v>0.51189504587192303</v>
      </c>
      <c r="B1621">
        <v>0.50411918402858602</v>
      </c>
      <c r="C1621">
        <v>0.51238509069854099</v>
      </c>
      <c r="D1621">
        <v>0.43768013547352502</v>
      </c>
      <c r="E1621">
        <v>0.51100806046091896</v>
      </c>
      <c r="F1621">
        <v>0.50958156245751496</v>
      </c>
      <c r="G1621">
        <v>0.51097409689709705</v>
      </c>
      <c r="H1621">
        <v>0.51048905345923001</v>
      </c>
      <c r="I1621">
        <v>0.41892265170756698</v>
      </c>
      <c r="J1621">
        <v>0.51004676073376298</v>
      </c>
      <c r="K1621">
        <v>0.51146161916176203</v>
      </c>
      <c r="L1621">
        <v>0.50527766099004701</v>
      </c>
      <c r="M1621">
        <v>0.51139748834536602</v>
      </c>
      <c r="N1621">
        <v>0.51067720717146703</v>
      </c>
      <c r="O1621">
        <v>0.50571653367651204</v>
      </c>
    </row>
    <row r="1622" spans="1:15" x14ac:dyDescent="0.25">
      <c r="A1622">
        <v>0.51189370624994801</v>
      </c>
      <c r="B1622">
        <v>0.50409915612216505</v>
      </c>
      <c r="C1622">
        <v>0.51238379607849405</v>
      </c>
      <c r="D1622">
        <v>0.43748338114666502</v>
      </c>
      <c r="E1622">
        <v>0.51100627544209998</v>
      </c>
      <c r="F1622">
        <v>0.50958026845403903</v>
      </c>
      <c r="G1622">
        <v>0.51097287382037104</v>
      </c>
      <c r="H1622">
        <v>0.51048741648697704</v>
      </c>
      <c r="I1622">
        <v>0.418710775816097</v>
      </c>
      <c r="J1622">
        <v>0.51004454456105297</v>
      </c>
      <c r="K1622">
        <v>0.51145996126968996</v>
      </c>
      <c r="L1622">
        <v>0.50525928463661196</v>
      </c>
      <c r="M1622">
        <v>0.51139567037836897</v>
      </c>
      <c r="N1622">
        <v>0.510676083696327</v>
      </c>
      <c r="O1622">
        <v>0.50569920705169102</v>
      </c>
    </row>
    <row r="1623" spans="1:15" x14ac:dyDescent="0.25">
      <c r="A1623">
        <v>0.51189236703091601</v>
      </c>
      <c r="B1623">
        <v>0.50407904927303204</v>
      </c>
      <c r="C1623">
        <v>0.51238250123976703</v>
      </c>
      <c r="D1623">
        <v>0.43728648745640503</v>
      </c>
      <c r="E1623">
        <v>0.51100448889871497</v>
      </c>
      <c r="F1623">
        <v>0.50957897325151602</v>
      </c>
      <c r="G1623">
        <v>0.51097165093270402</v>
      </c>
      <c r="H1623">
        <v>0.510485778149386</v>
      </c>
      <c r="I1623">
        <v>0.418499006704184</v>
      </c>
      <c r="J1623">
        <v>0.510042325993873</v>
      </c>
      <c r="K1623">
        <v>0.51145830328697295</v>
      </c>
      <c r="L1623">
        <v>0.50524083252630603</v>
      </c>
      <c r="M1623">
        <v>0.51139385162116702</v>
      </c>
      <c r="N1623">
        <v>0.51067496003235102</v>
      </c>
      <c r="O1623">
        <v>0.50568180021471199</v>
      </c>
    </row>
    <row r="1624" spans="1:15" x14ac:dyDescent="0.25">
      <c r="A1624">
        <v>0.51189102821405796</v>
      </c>
      <c r="B1624">
        <v>0.50405886314049297</v>
      </c>
      <c r="C1624">
        <v>0.51238120618178296</v>
      </c>
      <c r="D1624">
        <v>0.43708945626433399</v>
      </c>
      <c r="E1624">
        <v>0.51100270082468502</v>
      </c>
      <c r="F1624">
        <v>0.50957767684617605</v>
      </c>
      <c r="G1624">
        <v>0.51097042823385697</v>
      </c>
      <c r="H1624">
        <v>0.51048413844110996</v>
      </c>
      <c r="I1624">
        <v>0.41828734563301401</v>
      </c>
      <c r="J1624">
        <v>0.51004010502160901</v>
      </c>
      <c r="K1624">
        <v>0.511456645211669</v>
      </c>
      <c r="L1624">
        <v>0.50522230427882997</v>
      </c>
      <c r="M1624">
        <v>0.51139203207253303</v>
      </c>
      <c r="N1624">
        <v>0.51067383617829298</v>
      </c>
      <c r="O1624">
        <v>0.50566431273449697</v>
      </c>
    </row>
    <row r="1625" spans="1:15" x14ac:dyDescent="0.25">
      <c r="A1625">
        <v>0.51188968979860106</v>
      </c>
      <c r="B1625">
        <v>0.50403859738255097</v>
      </c>
      <c r="C1625">
        <v>0.51237991090396495</v>
      </c>
      <c r="D1625">
        <v>0.43689228943005198</v>
      </c>
      <c r="E1625">
        <v>0.511000911213914</v>
      </c>
      <c r="F1625">
        <v>0.50957637923423604</v>
      </c>
      <c r="G1625">
        <v>0.51096920572358595</v>
      </c>
      <c r="H1625">
        <v>0.51048249735678297</v>
      </c>
      <c r="I1625">
        <v>0.41807579384001198</v>
      </c>
      <c r="J1625">
        <v>0.51003788163359998</v>
      </c>
      <c r="K1625">
        <v>0.51145498704183201</v>
      </c>
      <c r="L1625">
        <v>0.50520369951191701</v>
      </c>
      <c r="M1625">
        <v>0.511390211731232</v>
      </c>
      <c r="N1625">
        <v>0.5106727121329</v>
      </c>
      <c r="O1625">
        <v>0.505646744177771</v>
      </c>
    </row>
    <row r="1626" spans="1:15" x14ac:dyDescent="0.25">
      <c r="A1626">
        <v>0.51188835178377401</v>
      </c>
      <c r="B1626">
        <v>0.50401825165589997</v>
      </c>
      <c r="C1626">
        <v>0.51237861540573504</v>
      </c>
      <c r="D1626">
        <v>0.43669498881100099</v>
      </c>
      <c r="E1626">
        <v>0.51099912006028303</v>
      </c>
      <c r="F1626">
        <v>0.50957508041190003</v>
      </c>
      <c r="G1626">
        <v>0.51096798340165095</v>
      </c>
      <c r="H1626">
        <v>0.51048085489102701</v>
      </c>
      <c r="I1626">
        <v>0.417864352538795</v>
      </c>
      <c r="J1626">
        <v>0.51003565581913202</v>
      </c>
      <c r="K1626">
        <v>0.51145332877551097</v>
      </c>
      <c r="L1626">
        <v>0.50518501784132197</v>
      </c>
      <c r="M1626">
        <v>0.51138839059602603</v>
      </c>
      <c r="N1626">
        <v>0.51067158789491895</v>
      </c>
      <c r="O1626">
        <v>0.50562909410905799</v>
      </c>
    </row>
    <row r="1627" spans="1:15" x14ac:dyDescent="0.25">
      <c r="A1627">
        <v>0.511887014168805</v>
      </c>
      <c r="B1627">
        <v>0.50399782561592399</v>
      </c>
      <c r="C1627">
        <v>0.51237731968651601</v>
      </c>
      <c r="D1627">
        <v>0.43649755626228398</v>
      </c>
      <c r="E1627">
        <v>0.51099732735765302</v>
      </c>
      <c r="F1627">
        <v>0.50957378037536505</v>
      </c>
      <c r="G1627">
        <v>0.51096676126780705</v>
      </c>
      <c r="H1627">
        <v>0.51047921103844096</v>
      </c>
      <c r="I1627">
        <v>0.41765302291912598</v>
      </c>
      <c r="J1627">
        <v>0.51003342756743997</v>
      </c>
      <c r="K1627">
        <v>0.51145167041075001</v>
      </c>
      <c r="L1627">
        <v>0.50516625888081201</v>
      </c>
      <c r="M1627">
        <v>0.51138656866566901</v>
      </c>
      <c r="N1627">
        <v>0.51067046346309497</v>
      </c>
      <c r="O1627">
        <v>0.50561136209066704</v>
      </c>
    </row>
    <row r="1628" spans="1:15" x14ac:dyDescent="0.25">
      <c r="A1628">
        <v>0.51188567695291998</v>
      </c>
      <c r="B1628">
        <v>0.50397731891669395</v>
      </c>
      <c r="C1628">
        <v>0.51237602374573199</v>
      </c>
      <c r="D1628">
        <v>0.43629999363649702</v>
      </c>
      <c r="E1628">
        <v>0.51099553309986401</v>
      </c>
      <c r="F1628">
        <v>0.50957247912080905</v>
      </c>
      <c r="G1628">
        <v>0.51096553932181199</v>
      </c>
      <c r="H1628">
        <v>0.51047756579361203</v>
      </c>
      <c r="I1628">
        <v>0.41744180614687698</v>
      </c>
      <c r="J1628">
        <v>0.51003119686770904</v>
      </c>
      <c r="K1628">
        <v>0.51145001194559303</v>
      </c>
      <c r="L1628">
        <v>0.50514742224215803</v>
      </c>
      <c r="M1628">
        <v>0.51138474593891203</v>
      </c>
      <c r="N1628">
        <v>0.51066933883616705</v>
      </c>
      <c r="O1628">
        <v>0.50559354768269305</v>
      </c>
    </row>
    <row r="1629" spans="1:15" x14ac:dyDescent="0.25">
      <c r="A1629">
        <v>0.51188434013534601</v>
      </c>
      <c r="B1629">
        <v>0.50395673121096296</v>
      </c>
      <c r="C1629">
        <v>0.512374727582804</v>
      </c>
      <c r="D1629">
        <v>0.436102302783548</v>
      </c>
      <c r="E1629">
        <v>0.51099373728073405</v>
      </c>
      <c r="F1629">
        <v>0.50957117664440499</v>
      </c>
      <c r="G1629">
        <v>0.51096431756341998</v>
      </c>
      <c r="H1629">
        <v>0.51047591915110802</v>
      </c>
      <c r="I1629">
        <v>0.41723070336398999</v>
      </c>
      <c r="J1629">
        <v>0.51002896370907203</v>
      </c>
      <c r="K1629">
        <v>0.51144835337807604</v>
      </c>
      <c r="L1629">
        <v>0.50512850753512495</v>
      </c>
      <c r="M1629">
        <v>0.51138292241449701</v>
      </c>
      <c r="N1629">
        <v>0.51066821401287599</v>
      </c>
      <c r="O1629">
        <v>0.50557565044300501</v>
      </c>
    </row>
    <row r="1630" spans="1:15" x14ac:dyDescent="0.25">
      <c r="A1630">
        <v>0.51188300371530904</v>
      </c>
      <c r="B1630">
        <v>0.50393606215016495</v>
      </c>
      <c r="C1630">
        <v>0.51237343119715495</v>
      </c>
      <c r="D1630">
        <v>0.435904485550489</v>
      </c>
      <c r="E1630">
        <v>0.510991939894063</v>
      </c>
      <c r="F1630">
        <v>0.50956987294231004</v>
      </c>
      <c r="G1630">
        <v>0.51096309599238598</v>
      </c>
      <c r="H1630">
        <v>0.51047427110547805</v>
      </c>
      <c r="I1630">
        <v>0.41701971568844198</v>
      </c>
      <c r="J1630">
        <v>0.510026728080612</v>
      </c>
      <c r="K1630">
        <v>0.51144669470623505</v>
      </c>
      <c r="L1630">
        <v>0.50510951436746099</v>
      </c>
      <c r="M1630">
        <v>0.51138109809116405</v>
      </c>
      <c r="N1630">
        <v>0.51066708899195801</v>
      </c>
      <c r="O1630">
        <v>0.50555766992723805</v>
      </c>
    </row>
    <row r="1631" spans="1:15" x14ac:dyDescent="0.25">
      <c r="A1631">
        <v>0.51188166769203503</v>
      </c>
      <c r="B1631">
        <v>0.50391531138441303</v>
      </c>
      <c r="C1631">
        <v>0.51237213458820896</v>
      </c>
      <c r="D1631">
        <v>0.43570654378134099</v>
      </c>
      <c r="E1631">
        <v>0.51099014093362904</v>
      </c>
      <c r="F1631">
        <v>0.50956856801066897</v>
      </c>
      <c r="G1631">
        <v>0.51096187460846498</v>
      </c>
      <c r="H1631">
        <v>0.51047262165125595</v>
      </c>
      <c r="I1631">
        <v>0.41680884421422199</v>
      </c>
      <c r="J1631">
        <v>0.51002448997135597</v>
      </c>
      <c r="K1631">
        <v>0.51144503592809698</v>
      </c>
      <c r="L1631">
        <v>0.50509044234488898</v>
      </c>
      <c r="M1631">
        <v>0.51137927296764396</v>
      </c>
      <c r="N1631">
        <v>0.51066596377214601</v>
      </c>
      <c r="O1631">
        <v>0.50553960568878997</v>
      </c>
    </row>
    <row r="1632" spans="1:15" x14ac:dyDescent="0.25">
      <c r="A1632">
        <v>0.51188033206474903</v>
      </c>
      <c r="B1632">
        <v>0.50389447856249203</v>
      </c>
      <c r="C1632">
        <v>0.51237083775538605</v>
      </c>
      <c r="D1632">
        <v>0.435508479316918</v>
      </c>
      <c r="E1632">
        <v>0.51098834039318597</v>
      </c>
      <c r="F1632">
        <v>0.50956726184561796</v>
      </c>
      <c r="G1632">
        <v>0.51096065341140895</v>
      </c>
      <c r="H1632">
        <v>0.510470970782959</v>
      </c>
      <c r="I1632">
        <v>0.416598090011297</v>
      </c>
      <c r="J1632">
        <v>0.51002224937028395</v>
      </c>
      <c r="K1632">
        <v>0.51144337704169096</v>
      </c>
      <c r="L1632">
        <v>0.50507129107109605</v>
      </c>
      <c r="M1632">
        <v>0.51137744704266597</v>
      </c>
      <c r="N1632">
        <v>0.51066483835217102</v>
      </c>
      <c r="O1632">
        <v>0.50552145727881104</v>
      </c>
    </row>
    <row r="1633" spans="1:15" x14ac:dyDescent="0.25">
      <c r="A1633">
        <v>0.51187899683267502</v>
      </c>
      <c r="B1633">
        <v>0.50387356333186095</v>
      </c>
      <c r="C1633">
        <v>0.51236954069811103</v>
      </c>
      <c r="D1633">
        <v>0.43531029399465898</v>
      </c>
      <c r="E1633">
        <v>0.51098653826647</v>
      </c>
      <c r="F1633">
        <v>0.50956595444327601</v>
      </c>
      <c r="G1633">
        <v>0.51095943240097097</v>
      </c>
      <c r="H1633">
        <v>0.51046931849508503</v>
      </c>
      <c r="I1633">
        <v>0.41638745412559403</v>
      </c>
      <c r="J1633">
        <v>0.51002000626631805</v>
      </c>
      <c r="K1633">
        <v>0.51144171804503702</v>
      </c>
      <c r="L1633">
        <v>0.50505206014772397</v>
      </c>
      <c r="M1633">
        <v>0.51137562031494899</v>
      </c>
      <c r="N1633">
        <v>0.51066371273076405</v>
      </c>
      <c r="O1633">
        <v>0.50550322424620098</v>
      </c>
    </row>
    <row r="1634" spans="1:15" x14ac:dyDescent="0.25">
      <c r="A1634">
        <v>0.51187766199503704</v>
      </c>
      <c r="B1634">
        <v>0.50385256533864697</v>
      </c>
      <c r="C1634">
        <v>0.512368243415806</v>
      </c>
      <c r="D1634">
        <v>0.43511198964845399</v>
      </c>
      <c r="E1634">
        <v>0.51098473454719395</v>
      </c>
      <c r="F1634">
        <v>0.50956464579975602</v>
      </c>
      <c r="G1634">
        <v>0.51095821157690302</v>
      </c>
      <c r="H1634">
        <v>0.51046766478211603</v>
      </c>
      <c r="I1634">
        <v>0.41617693757898</v>
      </c>
      <c r="J1634">
        <v>0.51001776064833204</v>
      </c>
      <c r="K1634">
        <v>0.51144005893615496</v>
      </c>
      <c r="L1634">
        <v>0.50503274917436103</v>
      </c>
      <c r="M1634">
        <v>0.51137379278320805</v>
      </c>
      <c r="N1634">
        <v>0.51066258690664801</v>
      </c>
      <c r="O1634">
        <v>0.505484906137596</v>
      </c>
    </row>
    <row r="1635" spans="1:15" x14ac:dyDescent="0.25">
      <c r="A1635">
        <v>0.51187632755105805</v>
      </c>
      <c r="B1635">
        <v>0.50383148422764101</v>
      </c>
      <c r="C1635">
        <v>0.512366945907892</v>
      </c>
      <c r="D1635">
        <v>0.43491356810847098</v>
      </c>
      <c r="E1635">
        <v>0.51098292922905197</v>
      </c>
      <c r="F1635">
        <v>0.50956333591115299</v>
      </c>
      <c r="G1635">
        <v>0.51095699093895697</v>
      </c>
      <c r="H1635">
        <v>0.51046600963851396</v>
      </c>
      <c r="I1635">
        <v>0.41596654136924499</v>
      </c>
      <c r="J1635">
        <v>0.51001551250514399</v>
      </c>
      <c r="K1635">
        <v>0.51143839971305705</v>
      </c>
      <c r="L1635">
        <v>0.50501335774852896</v>
      </c>
      <c r="M1635">
        <v>0.51137196444615496</v>
      </c>
      <c r="N1635">
        <v>0.51066146087854902</v>
      </c>
      <c r="O1635">
        <v>0.50546650249736902</v>
      </c>
    </row>
    <row r="1636" spans="1:15" x14ac:dyDescent="0.25">
      <c r="A1636">
        <v>0.51187499349996102</v>
      </c>
      <c r="B1636">
        <v>0.50381031964230005</v>
      </c>
      <c r="C1636">
        <v>0.51236564817379304</v>
      </c>
      <c r="D1636">
        <v>0.43471503120098798</v>
      </c>
      <c r="E1636">
        <v>0.51098112230571402</v>
      </c>
      <c r="F1636">
        <v>0.50956202477355295</v>
      </c>
      <c r="G1636">
        <v>0.51095577048688201</v>
      </c>
      <c r="H1636">
        <v>0.51046435305872595</v>
      </c>
      <c r="I1636">
        <v>0.41575626647008901</v>
      </c>
      <c r="J1636">
        <v>0.51001326182551898</v>
      </c>
      <c r="K1636">
        <v>0.51143674037375497</v>
      </c>
      <c r="L1636">
        <v>0.50499388546567503</v>
      </c>
      <c r="M1636">
        <v>0.51137013530249098</v>
      </c>
      <c r="N1636">
        <v>0.51066033464518601</v>
      </c>
      <c r="O1636">
        <v>0.50544801286761598</v>
      </c>
    </row>
    <row r="1637" spans="1:15" x14ac:dyDescent="0.25">
      <c r="A1637">
        <v>0.511873659840968</v>
      </c>
      <c r="B1637">
        <v>0.50378907122473804</v>
      </c>
      <c r="C1637">
        <v>0.51236435021293103</v>
      </c>
      <c r="D1637">
        <v>0.43451638074822002</v>
      </c>
      <c r="E1637">
        <v>0.51097931377082895</v>
      </c>
      <c r="F1637">
        <v>0.50956071238302902</v>
      </c>
      <c r="G1637">
        <v>0.51095455022042802</v>
      </c>
      <c r="H1637">
        <v>0.51046269503718</v>
      </c>
      <c r="I1637">
        <v>0.41554611383111301</v>
      </c>
      <c r="J1637">
        <v>0.51001100859816895</v>
      </c>
      <c r="K1637">
        <v>0.511435080916254</v>
      </c>
      <c r="L1637">
        <v>0.50497433191916496</v>
      </c>
      <c r="M1637">
        <v>0.51136830535091404</v>
      </c>
      <c r="N1637">
        <v>0.51065920820527899</v>
      </c>
      <c r="O1637">
        <v>0.505429436788154</v>
      </c>
    </row>
    <row r="1638" spans="1:15" x14ac:dyDescent="0.25">
      <c r="A1638">
        <v>0.51187232657330095</v>
      </c>
      <c r="B1638">
        <v>0.50376773861572899</v>
      </c>
      <c r="C1638">
        <v>0.51236305202472798</v>
      </c>
      <c r="D1638">
        <v>0.43431761856815299</v>
      </c>
      <c r="E1638">
        <v>0.51097750361802396</v>
      </c>
      <c r="F1638">
        <v>0.50955939873564204</v>
      </c>
      <c r="G1638">
        <v>0.51095333013934496</v>
      </c>
      <c r="H1638">
        <v>0.51046103556828704</v>
      </c>
      <c r="I1638">
        <v>0.41533608437781699</v>
      </c>
      <c r="J1638">
        <v>0.51000875281175295</v>
      </c>
      <c r="K1638">
        <v>0.51143342133855796</v>
      </c>
      <c r="L1638">
        <v>0.50495469670026605</v>
      </c>
      <c r="M1638">
        <v>0.51136647459011697</v>
      </c>
      <c r="N1638">
        <v>0.510658081557542</v>
      </c>
      <c r="O1638">
        <v>0.505410773796514</v>
      </c>
    </row>
    <row r="1639" spans="1:15" x14ac:dyDescent="0.25">
      <c r="A1639">
        <v>0.51187099369618005</v>
      </c>
      <c r="B1639">
        <v>0.503746321454699</v>
      </c>
      <c r="C1639">
        <v>0.51236175360860703</v>
      </c>
      <c r="D1639">
        <v>0.43411874647436899</v>
      </c>
      <c r="E1639">
        <v>0.51097569184090696</v>
      </c>
      <c r="F1639">
        <v>0.50955808382743994</v>
      </c>
      <c r="G1639">
        <v>0.51095211024337905</v>
      </c>
      <c r="H1639">
        <v>0.51045937464643798</v>
      </c>
      <c r="I1639">
        <v>0.41512617901158899</v>
      </c>
      <c r="J1639">
        <v>0.51000649445487201</v>
      </c>
      <c r="K1639">
        <v>0.511431761638663</v>
      </c>
      <c r="L1639">
        <v>0.50493497939814402</v>
      </c>
      <c r="M1639">
        <v>0.51136464301878504</v>
      </c>
      <c r="N1639">
        <v>0.51065695470068995</v>
      </c>
      <c r="O1639">
        <v>0.50539202342793099</v>
      </c>
    </row>
    <row r="1640" spans="1:15" x14ac:dyDescent="0.25">
      <c r="A1640">
        <v>0.51186966120882604</v>
      </c>
      <c r="B1640">
        <v>0.50372481937972602</v>
      </c>
      <c r="C1640">
        <v>0.51236045496398896</v>
      </c>
      <c r="D1640">
        <v>0.43391976627588402</v>
      </c>
      <c r="E1640">
        <v>0.51097387843305897</v>
      </c>
      <c r="F1640">
        <v>0.50955676765446001</v>
      </c>
      <c r="G1640">
        <v>0.51095089053228004</v>
      </c>
      <c r="H1640">
        <v>0.51045771226601</v>
      </c>
      <c r="I1640">
        <v>0.41491639860971602</v>
      </c>
      <c r="J1640">
        <v>0.51000423351607804</v>
      </c>
      <c r="K1640">
        <v>0.51143010181456405</v>
      </c>
      <c r="L1640">
        <v>0.504915179599849</v>
      </c>
      <c r="M1640">
        <v>0.51136281063559696</v>
      </c>
      <c r="N1640">
        <v>0.51065582763343198</v>
      </c>
      <c r="O1640">
        <v>0.50537318521534302</v>
      </c>
    </row>
    <row r="1641" spans="1:15" x14ac:dyDescent="0.25">
      <c r="A1641">
        <v>0.51186832911045999</v>
      </c>
      <c r="B1641">
        <v>0.50370323202753797</v>
      </c>
      <c r="C1641">
        <v>0.51235915609029603</v>
      </c>
      <c r="D1641">
        <v>0.43372067977697398</v>
      </c>
      <c r="E1641">
        <v>0.51097206338804502</v>
      </c>
      <c r="F1641">
        <v>0.50955545021272397</v>
      </c>
      <c r="G1641">
        <v>0.51094967100579303</v>
      </c>
      <c r="H1641">
        <v>0.51045604842135806</v>
      </c>
      <c r="I1641">
        <v>0.41470674402537799</v>
      </c>
      <c r="J1641">
        <v>0.51000196998386305</v>
      </c>
      <c r="K1641">
        <v>0.51142844186425196</v>
      </c>
      <c r="L1641">
        <v>0.50489529689030899</v>
      </c>
      <c r="M1641">
        <v>0.51136097743922804</v>
      </c>
      <c r="N1641">
        <v>0.51065470035447602</v>
      </c>
      <c r="O1641">
        <v>0.505354258689378</v>
      </c>
    </row>
    <row r="1642" spans="1:15" x14ac:dyDescent="0.25">
      <c r="A1642">
        <v>0.51186699740029995</v>
      </c>
      <c r="B1642">
        <v>0.50368155903350798</v>
      </c>
      <c r="C1642">
        <v>0.51235785698695202</v>
      </c>
      <c r="D1642">
        <v>0.43352148877701402</v>
      </c>
      <c r="E1642">
        <v>0.51097024669940305</v>
      </c>
      <c r="F1642">
        <v>0.50955413149824302</v>
      </c>
      <c r="G1642">
        <v>0.51094845166366498</v>
      </c>
      <c r="H1642">
        <v>0.51045438310682101</v>
      </c>
      <c r="I1642">
        <v>0.41449721608766299</v>
      </c>
      <c r="J1642">
        <v>0.50999970384666704</v>
      </c>
      <c r="K1642">
        <v>0.51142678178571099</v>
      </c>
      <c r="L1642">
        <v>0.50487533085231495</v>
      </c>
      <c r="M1642">
        <v>0.51135914342834399</v>
      </c>
      <c r="N1642">
        <v>0.51065357286252799</v>
      </c>
      <c r="O1642">
        <v>0.50533524337835001</v>
      </c>
    </row>
    <row r="1643" spans="1:15" x14ac:dyDescent="0.25">
      <c r="A1643">
        <v>0.51186566607756501</v>
      </c>
      <c r="B1643">
        <v>0.50365980003164901</v>
      </c>
      <c r="C1643">
        <v>0.51235655765337595</v>
      </c>
      <c r="D1643">
        <v>0.433322195070308</v>
      </c>
      <c r="E1643">
        <v>0.51096842836065104</v>
      </c>
      <c r="F1643">
        <v>0.50955281150701703</v>
      </c>
      <c r="G1643">
        <v>0.51094723250564</v>
      </c>
      <c r="H1643">
        <v>0.51045271631671896</v>
      </c>
      <c r="I1643">
        <v>0.41428781560157502</v>
      </c>
      <c r="J1643">
        <v>0.50999743509287299</v>
      </c>
      <c r="K1643">
        <v>0.51142512157692499</v>
      </c>
      <c r="L1643">
        <v>0.504855281066516</v>
      </c>
      <c r="M1643">
        <v>0.511357308601608</v>
      </c>
      <c r="N1643">
        <v>0.51065244515629005</v>
      </c>
      <c r="O1643">
        <v>0.50531613880825799</v>
      </c>
    </row>
    <row r="1644" spans="1:15" x14ac:dyDescent="0.25">
      <c r="A1644">
        <v>0.511864335141473</v>
      </c>
      <c r="B1644">
        <v>0.50363795465461902</v>
      </c>
      <c r="C1644">
        <v>0.51235525808899296</v>
      </c>
      <c r="D1644">
        <v>0.43312280044592499</v>
      </c>
      <c r="E1644">
        <v>0.51096660836528596</v>
      </c>
      <c r="F1644">
        <v>0.50955149023502999</v>
      </c>
      <c r="G1644">
        <v>0.51094601353146396</v>
      </c>
      <c r="H1644">
        <v>0.51045104804535502</v>
      </c>
      <c r="I1644">
        <v>0.414078543348045</v>
      </c>
      <c r="J1644">
        <v>0.50999516371081</v>
      </c>
      <c r="K1644">
        <v>0.51142346123587001</v>
      </c>
      <c r="L1644">
        <v>0.50483514711140498</v>
      </c>
      <c r="M1644">
        <v>0.51135547295767503</v>
      </c>
      <c r="N1644">
        <v>0.510651317234461</v>
      </c>
      <c r="O1644">
        <v>0.50529694450276996</v>
      </c>
    </row>
    <row r="1645" spans="1:15" x14ac:dyDescent="0.25">
      <c r="A1645">
        <v>0.51186300459124201</v>
      </c>
      <c r="B1645">
        <v>0.50361602253371096</v>
      </c>
      <c r="C1645">
        <v>0.51235395829322194</v>
      </c>
      <c r="D1645">
        <v>0.43292330668753098</v>
      </c>
      <c r="E1645">
        <v>0.51096478670678103</v>
      </c>
      <c r="F1645">
        <v>0.50955016767825601</v>
      </c>
      <c r="G1645">
        <v>0.51094479474087995</v>
      </c>
      <c r="H1645">
        <v>0.51044937828701098</v>
      </c>
      <c r="I1645">
        <v>0.41386940008395201</v>
      </c>
      <c r="J1645">
        <v>0.50999288968874901</v>
      </c>
      <c r="K1645">
        <v>0.51142180076052102</v>
      </c>
      <c r="L1645">
        <v>0.504814928563312</v>
      </c>
      <c r="M1645">
        <v>0.51135363649519405</v>
      </c>
      <c r="N1645">
        <v>0.51065018909574</v>
      </c>
      <c r="O1645">
        <v>0.50527765998322305</v>
      </c>
    </row>
    <row r="1646" spans="1:15" x14ac:dyDescent="0.25">
      <c r="A1646">
        <v>0.51186167442608899</v>
      </c>
      <c r="B1646">
        <v>0.50359400329885196</v>
      </c>
      <c r="C1646">
        <v>0.51235265826548704</v>
      </c>
      <c r="D1646">
        <v>0.43272371557323203</v>
      </c>
      <c r="E1646">
        <v>0.51096296337858704</v>
      </c>
      <c r="F1646">
        <v>0.50954884383265697</v>
      </c>
      <c r="G1646">
        <v>0.51094357613362995</v>
      </c>
      <c r="H1646">
        <v>0.51044770703595499</v>
      </c>
      <c r="I1646">
        <v>0.41366038654213899</v>
      </c>
      <c r="J1646">
        <v>0.509990613014906</v>
      </c>
      <c r="K1646">
        <v>0.51142014014884596</v>
      </c>
      <c r="L1646">
        <v>0.50479462499639205</v>
      </c>
      <c r="M1646">
        <v>0.51135179921280804</v>
      </c>
      <c r="N1646">
        <v>0.51064906073881999</v>
      </c>
      <c r="O1646">
        <v>0.50525828476861601</v>
      </c>
    </row>
    <row r="1647" spans="1:15" x14ac:dyDescent="0.25">
      <c r="A1647">
        <v>0.511860344645229</v>
      </c>
      <c r="B1647">
        <v>0.50357189657860102</v>
      </c>
      <c r="C1647">
        <v>0.51235135800520804</v>
      </c>
      <c r="D1647">
        <v>0.43252402887540498</v>
      </c>
      <c r="E1647">
        <v>0.51096113837413104</v>
      </c>
      <c r="F1647">
        <v>0.50954751869417803</v>
      </c>
      <c r="G1647">
        <v>0.51094235770945895</v>
      </c>
      <c r="H1647">
        <v>0.51044603428643098</v>
      </c>
      <c r="I1647">
        <v>0.41345150343144299</v>
      </c>
      <c r="J1647">
        <v>0.50998833367743901</v>
      </c>
      <c r="K1647">
        <v>0.51141847939881202</v>
      </c>
      <c r="L1647">
        <v>0.50477423598261295</v>
      </c>
      <c r="M1647">
        <v>0.51134996110915298</v>
      </c>
      <c r="N1647">
        <v>0.51064793216239401</v>
      </c>
      <c r="O1647">
        <v>0.50523881837560303</v>
      </c>
    </row>
    <row r="1648" spans="1:15" x14ac:dyDescent="0.25">
      <c r="A1648">
        <v>0.51185901524788002</v>
      </c>
      <c r="B1648">
        <v>0.50354970200014704</v>
      </c>
      <c r="C1648">
        <v>0.51235005751180795</v>
      </c>
      <c r="D1648">
        <v>0.43232424836053701</v>
      </c>
      <c r="E1648">
        <v>0.51095931168682096</v>
      </c>
      <c r="F1648">
        <v>0.50954619225875597</v>
      </c>
      <c r="G1648">
        <v>0.51094113946810504</v>
      </c>
      <c r="H1648">
        <v>0.51044436003267002</v>
      </c>
      <c r="I1648">
        <v>0.41324275143671102</v>
      </c>
      <c r="J1648">
        <v>0.50998605166445199</v>
      </c>
      <c r="K1648">
        <v>0.51141681850838006</v>
      </c>
      <c r="L1648">
        <v>0.50475376109175196</v>
      </c>
      <c r="M1648">
        <v>0.51134812218286096</v>
      </c>
      <c r="N1648">
        <v>0.51064680336515</v>
      </c>
      <c r="O1648">
        <v>0.50521926031848596</v>
      </c>
    </row>
    <row r="1649" spans="1:15" x14ac:dyDescent="0.25">
      <c r="A1649">
        <v>0.511857686233256</v>
      </c>
      <c r="B1649">
        <v>0.50352741918930499</v>
      </c>
      <c r="C1649">
        <v>0.51234875678470704</v>
      </c>
      <c r="D1649">
        <v>0.43212437578906598</v>
      </c>
      <c r="E1649">
        <v>0.51095748331003799</v>
      </c>
      <c r="F1649">
        <v>0.50954486452231196</v>
      </c>
      <c r="G1649">
        <v>0.51093992140931199</v>
      </c>
      <c r="H1649">
        <v>0.51044268426887895</v>
      </c>
      <c r="I1649">
        <v>0.41303413121883897</v>
      </c>
      <c r="J1649">
        <v>0.50998376696398895</v>
      </c>
      <c r="K1649">
        <v>0.51141515747550603</v>
      </c>
      <c r="L1649">
        <v>0.50473319989137699</v>
      </c>
      <c r="M1649">
        <v>0.51134628243255398</v>
      </c>
      <c r="N1649">
        <v>0.51064567434577501</v>
      </c>
      <c r="O1649">
        <v>0.50519961010921099</v>
      </c>
    </row>
    <row r="1650" spans="1:15" x14ac:dyDescent="0.25">
      <c r="A1650">
        <v>0.51185635760057102</v>
      </c>
      <c r="B1650">
        <v>0.50350504777051297</v>
      </c>
      <c r="C1650">
        <v>0.51234745582332697</v>
      </c>
      <c r="D1650">
        <v>0.43192441291521999</v>
      </c>
      <c r="E1650">
        <v>0.51095565323714398</v>
      </c>
      <c r="F1650">
        <v>0.50954353548075604</v>
      </c>
      <c r="G1650">
        <v>0.51093870353281801</v>
      </c>
      <c r="H1650">
        <v>0.51044100698924999</v>
      </c>
      <c r="I1650">
        <v>0.41282564341479999</v>
      </c>
      <c r="J1650">
        <v>0.50998147956403606</v>
      </c>
      <c r="K1650">
        <v>0.51141349629814403</v>
      </c>
      <c r="L1650">
        <v>0.50471255194684295</v>
      </c>
      <c r="M1650">
        <v>0.51134444185685202</v>
      </c>
      <c r="N1650">
        <v>0.51064454510295199</v>
      </c>
      <c r="O1650">
        <v>0.50517986725735997</v>
      </c>
    </row>
    <row r="1651" spans="1:15" x14ac:dyDescent="0.25">
      <c r="A1651">
        <v>0.51185502934904004</v>
      </c>
      <c r="B1651">
        <v>0.50348258736683005</v>
      </c>
      <c r="C1651">
        <v>0.51234615462708899</v>
      </c>
      <c r="D1651">
        <v>0.431724361486857</v>
      </c>
      <c r="E1651">
        <v>0.51095382146147605</v>
      </c>
      <c r="F1651">
        <v>0.50954220512998505</v>
      </c>
      <c r="G1651">
        <v>0.51093748583836296</v>
      </c>
      <c r="H1651">
        <v>0.51043932818795501</v>
      </c>
      <c r="I1651">
        <v>0.41261728863767799</v>
      </c>
      <c r="J1651">
        <v>0.50997918945252296</v>
      </c>
      <c r="K1651">
        <v>0.51141183497424103</v>
      </c>
      <c r="L1651">
        <v>0.50469181682127595</v>
      </c>
      <c r="M1651">
        <v>0.51134260045436497</v>
      </c>
      <c r="N1651">
        <v>0.51064341563536297</v>
      </c>
      <c r="O1651">
        <v>0.50516003127014697</v>
      </c>
    </row>
    <row r="1652" spans="1:15" x14ac:dyDescent="0.25">
      <c r="A1652">
        <v>0.51185370147787601</v>
      </c>
      <c r="B1652">
        <v>0.50346003759993396</v>
      </c>
      <c r="C1652">
        <v>0.51234485319541401</v>
      </c>
      <c r="D1652">
        <v>0.43152422324530598</v>
      </c>
      <c r="E1652">
        <v>0.510951987976348</v>
      </c>
      <c r="F1652">
        <v>0.50954087346588095</v>
      </c>
      <c r="G1652">
        <v>0.51093626832568495</v>
      </c>
      <c r="H1652">
        <v>0.51043764785914802</v>
      </c>
      <c r="I1652">
        <v>0.41240906747671102</v>
      </c>
      <c r="J1652">
        <v>0.50997689661732304</v>
      </c>
      <c r="K1652">
        <v>0.511410173501743</v>
      </c>
      <c r="L1652">
        <v>0.50467099407557103</v>
      </c>
      <c r="M1652">
        <v>0.51134075822369895</v>
      </c>
      <c r="N1652">
        <v>0.51064228594168504</v>
      </c>
      <c r="O1652">
        <v>0.50514010165240897</v>
      </c>
    </row>
    <row r="1653" spans="1:15" x14ac:dyDescent="0.25">
      <c r="A1653">
        <v>0.51185237398629202</v>
      </c>
      <c r="B1653">
        <v>0.50343739809011701</v>
      </c>
      <c r="C1653">
        <v>0.51234355152772404</v>
      </c>
      <c r="D1653">
        <v>0.43132399992521298</v>
      </c>
      <c r="E1653">
        <v>0.51095015277505196</v>
      </c>
      <c r="F1653">
        <v>0.50953954048431604</v>
      </c>
      <c r="G1653">
        <v>0.51093505099452297</v>
      </c>
      <c r="H1653">
        <v>0.51043596599696195</v>
      </c>
      <c r="I1653">
        <v>0.41220098049732901</v>
      </c>
      <c r="J1653">
        <v>0.50997460104624603</v>
      </c>
      <c r="K1653">
        <v>0.51140851187858904</v>
      </c>
      <c r="L1653">
        <v>0.50465008326837102</v>
      </c>
      <c r="M1653">
        <v>0.51133891516345098</v>
      </c>
      <c r="N1653">
        <v>0.51064115602059501</v>
      </c>
      <c r="O1653">
        <v>0.50512007790660396</v>
      </c>
    </row>
    <row r="1654" spans="1:15" x14ac:dyDescent="0.25">
      <c r="A1654">
        <v>0.51185104687349903</v>
      </c>
      <c r="B1654">
        <v>0.50341466845628502</v>
      </c>
      <c r="C1654">
        <v>0.51234224962343899</v>
      </c>
      <c r="D1654">
        <v>0.43112369325438099</v>
      </c>
      <c r="E1654">
        <v>0.51094831585085598</v>
      </c>
      <c r="F1654">
        <v>0.50953820618114598</v>
      </c>
      <c r="G1654">
        <v>0.510933833844612</v>
      </c>
      <c r="H1654">
        <v>0.51043428259551205</v>
      </c>
      <c r="I1654">
        <v>0.41199302824119999</v>
      </c>
      <c r="J1654">
        <v>0.50997230272704897</v>
      </c>
      <c r="K1654">
        <v>0.51140685010271603</v>
      </c>
      <c r="L1654">
        <v>0.50462908395606498</v>
      </c>
      <c r="M1654">
        <v>0.51133707127221395</v>
      </c>
      <c r="N1654">
        <v>0.51064002587076396</v>
      </c>
      <c r="O1654">
        <v>0.50509995953280495</v>
      </c>
    </row>
    <row r="1655" spans="1:15" x14ac:dyDescent="0.25">
      <c r="A1655">
        <v>0.51184972013871</v>
      </c>
      <c r="B1655">
        <v>0.50339184831595396</v>
      </c>
      <c r="C1655">
        <v>0.51234094748198</v>
      </c>
      <c r="D1655">
        <v>0.43092330495361703</v>
      </c>
      <c r="E1655">
        <v>0.51094647719700503</v>
      </c>
      <c r="F1655">
        <v>0.50953687055221497</v>
      </c>
      <c r="G1655">
        <v>0.51093261687569003</v>
      </c>
      <c r="H1655">
        <v>0.51043259764889504</v>
      </c>
      <c r="I1655">
        <v>0.41178521122627498</v>
      </c>
      <c r="J1655">
        <v>0.50997000164742401</v>
      </c>
      <c r="K1655">
        <v>0.51140518817205505</v>
      </c>
      <c r="L1655">
        <v>0.50460799569277304</v>
      </c>
      <c r="M1655">
        <v>0.511335226548573</v>
      </c>
      <c r="N1655">
        <v>0.51063889549086205</v>
      </c>
      <c r="O1655">
        <v>0.50507974602868899</v>
      </c>
    </row>
    <row r="1656" spans="1:15" x14ac:dyDescent="0.25">
      <c r="A1656">
        <v>0.511848393781135</v>
      </c>
      <c r="B1656">
        <v>0.50336893728524701</v>
      </c>
      <c r="C1656">
        <v>0.51233964510276797</v>
      </c>
      <c r="D1656">
        <v>0.43072283673658002</v>
      </c>
      <c r="E1656">
        <v>0.51094463680671998</v>
      </c>
      <c r="F1656">
        <v>0.50953553359335602</v>
      </c>
      <c r="G1656">
        <v>0.51093140008749105</v>
      </c>
      <c r="H1656">
        <v>0.510430911151186</v>
      </c>
      <c r="I1656">
        <v>0.41157752994684199</v>
      </c>
      <c r="J1656">
        <v>0.50996769779500795</v>
      </c>
      <c r="K1656">
        <v>0.51140352608453299</v>
      </c>
      <c r="L1656">
        <v>0.50458681803034</v>
      </c>
      <c r="M1656">
        <v>0.51133338099110803</v>
      </c>
      <c r="N1656">
        <v>0.51063776487955703</v>
      </c>
      <c r="O1656">
        <v>0.50505943688953903</v>
      </c>
    </row>
    <row r="1657" spans="1:15" x14ac:dyDescent="0.25">
      <c r="A1657">
        <v>0.51184706779998401</v>
      </c>
      <c r="B1657">
        <v>0.50334593497889102</v>
      </c>
      <c r="C1657">
        <v>0.51233834248522203</v>
      </c>
      <c r="D1657">
        <v>0.43052229030962202</v>
      </c>
      <c r="E1657">
        <v>0.51094279467319903</v>
      </c>
      <c r="F1657">
        <v>0.50953419530038502</v>
      </c>
      <c r="G1657">
        <v>0.51093018347975105</v>
      </c>
      <c r="H1657">
        <v>0.51042922309644501</v>
      </c>
      <c r="I1657">
        <v>0.41136998487357601</v>
      </c>
      <c r="J1657">
        <v>0.50996539115737605</v>
      </c>
      <c r="K1657">
        <v>0.51140186383807396</v>
      </c>
      <c r="L1657">
        <v>0.50456555051831897</v>
      </c>
      <c r="M1657">
        <v>0.51133153459838998</v>
      </c>
      <c r="N1657">
        <v>0.51063663403551396</v>
      </c>
      <c r="O1657">
        <v>0.50503903160823305</v>
      </c>
    </row>
    <row r="1658" spans="1:15" x14ac:dyDescent="0.25">
      <c r="A1658">
        <v>0.51184574219446799</v>
      </c>
      <c r="B1658">
        <v>0.50332284101021796</v>
      </c>
      <c r="C1658">
        <v>0.51233703962876498</v>
      </c>
      <c r="D1658">
        <v>0.43032166737164401</v>
      </c>
      <c r="E1658">
        <v>0.51094095078961699</v>
      </c>
      <c r="F1658">
        <v>0.509532855669107</v>
      </c>
      <c r="G1658">
        <v>0.51092896705220303</v>
      </c>
      <c r="H1658">
        <v>0.51042753347870795</v>
      </c>
      <c r="I1658">
        <v>0.411162576453597</v>
      </c>
      <c r="J1658">
        <v>0.50996308172204396</v>
      </c>
      <c r="K1658">
        <v>0.51140020143059495</v>
      </c>
      <c r="L1658">
        <v>0.504544192703966</v>
      </c>
      <c r="M1658">
        <v>0.51132968736898499</v>
      </c>
      <c r="N1658">
        <v>0.51063550295739302</v>
      </c>
      <c r="O1658">
        <v>0.50501852967523997</v>
      </c>
    </row>
    <row r="1659" spans="1:15" x14ac:dyDescent="0.25">
      <c r="A1659">
        <v>0.51184441696379401</v>
      </c>
      <c r="B1659">
        <v>0.50329965499115603</v>
      </c>
      <c r="C1659">
        <v>0.51233573653281494</v>
      </c>
      <c r="D1659">
        <v>0.43012096961393897</v>
      </c>
      <c r="E1659">
        <v>0.51093910514912499</v>
      </c>
      <c r="F1659">
        <v>0.50953151469531399</v>
      </c>
      <c r="G1659">
        <v>0.51092775080458097</v>
      </c>
      <c r="H1659">
        <v>0.51042584229199295</v>
      </c>
      <c r="I1659">
        <v>0.41095530511052702</v>
      </c>
      <c r="J1659">
        <v>0.50996076947646696</v>
      </c>
      <c r="K1659">
        <v>0.51139853886001196</v>
      </c>
      <c r="L1659">
        <v>0.50452274413222697</v>
      </c>
      <c r="M1659">
        <v>0.51132783930145098</v>
      </c>
      <c r="N1659">
        <v>0.51063437164385395</v>
      </c>
      <c r="O1659">
        <v>0.50499793057861697</v>
      </c>
    </row>
    <row r="1660" spans="1:15" x14ac:dyDescent="0.25">
      <c r="A1660">
        <v>0.51184309210717205</v>
      </c>
      <c r="B1660">
        <v>0.503276376532234</v>
      </c>
      <c r="C1660">
        <v>0.51233443319679395</v>
      </c>
      <c r="D1660">
        <v>0.429920198720046</v>
      </c>
      <c r="E1660">
        <v>0.51093725774484799</v>
      </c>
      <c r="F1660">
        <v>0.50953017237478304</v>
      </c>
      <c r="G1660">
        <v>0.51092653473661698</v>
      </c>
      <c r="H1660">
        <v>0.51042414953030102</v>
      </c>
      <c r="I1660">
        <v>0.41074817124455199</v>
      </c>
      <c r="J1660">
        <v>0.50995845440804</v>
      </c>
      <c r="K1660">
        <v>0.51139687612423401</v>
      </c>
      <c r="L1660">
        <v>0.50450120434572998</v>
      </c>
      <c r="M1660">
        <v>0.51132599039434301</v>
      </c>
      <c r="N1660">
        <v>0.51063324009355104</v>
      </c>
      <c r="O1660">
        <v>0.50497723380400095</v>
      </c>
    </row>
    <row r="1661" spans="1:15" x14ac:dyDescent="0.25">
      <c r="A1661">
        <v>0.51184176762380995</v>
      </c>
      <c r="B1661">
        <v>0.50325300524257199</v>
      </c>
      <c r="C1661">
        <v>0.51233312962012001</v>
      </c>
      <c r="D1661">
        <v>0.42971935636560299</v>
      </c>
      <c r="E1661">
        <v>0.51093540856989195</v>
      </c>
      <c r="F1661">
        <v>0.50952882870327898</v>
      </c>
      <c r="G1661">
        <v>0.51092531884804204</v>
      </c>
      <c r="H1661">
        <v>0.51042245518760998</v>
      </c>
      <c r="I1661">
        <v>0.41054117523248801</v>
      </c>
      <c r="J1661">
        <v>0.50995613650409499</v>
      </c>
      <c r="K1661">
        <v>0.51139521322116599</v>
      </c>
      <c r="L1661">
        <v>0.50447957288476797</v>
      </c>
      <c r="M1661">
        <v>0.51132414064620402</v>
      </c>
      <c r="N1661">
        <v>0.51063210830513905</v>
      </c>
      <c r="O1661">
        <v>0.50495643883460195</v>
      </c>
    </row>
    <row r="1662" spans="1:15" x14ac:dyDescent="0.25">
      <c r="A1662">
        <v>0.51184044351291302</v>
      </c>
      <c r="B1662">
        <v>0.50322954072988302</v>
      </c>
      <c r="C1662">
        <v>0.51233182580221404</v>
      </c>
      <c r="D1662">
        <v>0.42951844421819502</v>
      </c>
      <c r="E1662">
        <v>0.51093355761733295</v>
      </c>
      <c r="F1662">
        <v>0.50952748367655298</v>
      </c>
      <c r="G1662">
        <v>0.51092410313858705</v>
      </c>
      <c r="H1662">
        <v>0.51042075925788</v>
      </c>
      <c r="I1662">
        <v>0.41033431742784399</v>
      </c>
      <c r="J1662">
        <v>0.50995381575190502</v>
      </c>
      <c r="K1662">
        <v>0.51139355014871102</v>
      </c>
      <c r="L1662">
        <v>0.50445784928729698</v>
      </c>
      <c r="M1662">
        <v>0.51132229005557295</v>
      </c>
      <c r="N1662">
        <v>0.51063097627726795</v>
      </c>
      <c r="O1662">
        <v>0.50493554515120498</v>
      </c>
    </row>
    <row r="1663" spans="1:15" x14ac:dyDescent="0.25">
      <c r="A1663">
        <v>0.51183911977368901</v>
      </c>
      <c r="B1663">
        <v>0.503205982600471</v>
      </c>
      <c r="C1663">
        <v>0.51233052174249605</v>
      </c>
      <c r="D1663">
        <v>0.42931746393721398</v>
      </c>
      <c r="E1663">
        <v>0.51093170488022799</v>
      </c>
      <c r="F1663">
        <v>0.50952613729034302</v>
      </c>
      <c r="G1663">
        <v>0.51092288760798299</v>
      </c>
      <c r="H1663">
        <v>0.51041906173505003</v>
      </c>
      <c r="I1663">
        <v>0.410127598160897</v>
      </c>
      <c r="J1663">
        <v>0.50995149213868096</v>
      </c>
      <c r="K1663">
        <v>0.511391886904766</v>
      </c>
      <c r="L1663">
        <v>0.50443603308892004</v>
      </c>
      <c r="M1663">
        <v>0.51132043862098298</v>
      </c>
      <c r="N1663">
        <v>0.51062984400858402</v>
      </c>
      <c r="O1663">
        <v>0.50491455223215698</v>
      </c>
    </row>
    <row r="1664" spans="1:15" x14ac:dyDescent="0.25">
      <c r="A1664">
        <v>0.51183779640534399</v>
      </c>
      <c r="B1664">
        <v>0.503182330459224</v>
      </c>
      <c r="C1664">
        <v>0.51232921744038595</v>
      </c>
      <c r="D1664">
        <v>0.42911641717371102</v>
      </c>
      <c r="E1664">
        <v>0.51092985035160599</v>
      </c>
      <c r="F1664">
        <v>0.50952478954037295</v>
      </c>
      <c r="G1664">
        <v>0.51092167225595797</v>
      </c>
      <c r="H1664">
        <v>0.51041736261304005</v>
      </c>
      <c r="I1664">
        <v>0.409921017738759</v>
      </c>
      <c r="J1664">
        <v>0.509949165651569</v>
      </c>
      <c r="K1664">
        <v>0.51139022348722096</v>
      </c>
      <c r="L1664">
        <v>0.50441412382287398</v>
      </c>
      <c r="M1664">
        <v>0.51131858634095795</v>
      </c>
      <c r="N1664">
        <v>0.51062871149773303</v>
      </c>
      <c r="O1664">
        <v>0.50489345955336695</v>
      </c>
    </row>
    <row r="1665" spans="1:15" x14ac:dyDescent="0.25">
      <c r="A1665">
        <v>0.51183647340708305</v>
      </c>
      <c r="B1665">
        <v>0.50315858390961599</v>
      </c>
      <c r="C1665">
        <v>0.512327912895301</v>
      </c>
      <c r="D1665">
        <v>0.42891530557025598</v>
      </c>
      <c r="E1665">
        <v>0.51092799402447497</v>
      </c>
      <c r="F1665">
        <v>0.50952344042235198</v>
      </c>
      <c r="G1665">
        <v>0.51092045708224199</v>
      </c>
      <c r="H1665">
        <v>0.51041566188575005</v>
      </c>
      <c r="I1665">
        <v>0.409714576445457</v>
      </c>
      <c r="J1665">
        <v>0.50994683627765602</v>
      </c>
      <c r="K1665">
        <v>0.51138855989396503</v>
      </c>
      <c r="L1665">
        <v>0.50439212102002795</v>
      </c>
      <c r="M1665">
        <v>0.51131673321401605</v>
      </c>
      <c r="N1665">
        <v>0.51062757874335696</v>
      </c>
      <c r="O1665">
        <v>0.50487226658829998</v>
      </c>
    </row>
    <row r="1666" spans="1:15" x14ac:dyDescent="0.25">
      <c r="A1666">
        <v>0.51183515077810904</v>
      </c>
      <c r="B1666">
        <v>0.50313474255370305</v>
      </c>
      <c r="C1666">
        <v>0.51232660810666297</v>
      </c>
      <c r="D1666">
        <v>0.42871413076079101</v>
      </c>
      <c r="E1666">
        <v>0.51092613589181601</v>
      </c>
      <c r="F1666">
        <v>0.50952208993197801</v>
      </c>
      <c r="G1666">
        <v>0.51091924208656103</v>
      </c>
      <c r="H1666">
        <v>0.51041395954706104</v>
      </c>
      <c r="I1666">
        <v>0.409508274542006</v>
      </c>
      <c r="J1666">
        <v>0.50994450400396596</v>
      </c>
      <c r="K1666">
        <v>0.51138689612288202</v>
      </c>
      <c r="L1666">
        <v>0.50437002420886301</v>
      </c>
      <c r="M1666">
        <v>0.51131487923866903</v>
      </c>
      <c r="N1666">
        <v>0.51062644574409299</v>
      </c>
      <c r="O1666">
        <v>0.50485097280796898</v>
      </c>
    </row>
    <row r="1667" spans="1:15" x14ac:dyDescent="0.25">
      <c r="A1667">
        <v>0.51183382851762704</v>
      </c>
      <c r="B1667">
        <v>0.50311080599211899</v>
      </c>
      <c r="C1667">
        <v>0.51232530307389001</v>
      </c>
      <c r="D1667">
        <v>0.428512894370497</v>
      </c>
      <c r="E1667">
        <v>0.51092427594658796</v>
      </c>
      <c r="F1667">
        <v>0.50952073806493303</v>
      </c>
      <c r="G1667">
        <v>0.51091802726864299</v>
      </c>
      <c r="H1667">
        <v>0.51041225559083003</v>
      </c>
      <c r="I1667">
        <v>0.40930211226649199</v>
      </c>
      <c r="J1667">
        <v>0.50994216881745702</v>
      </c>
      <c r="K1667">
        <v>0.51138523217185095</v>
      </c>
      <c r="L1667">
        <v>0.50434783291546603</v>
      </c>
      <c r="M1667">
        <v>0.51131302441342097</v>
      </c>
      <c r="N1667">
        <v>0.51062531249857801</v>
      </c>
      <c r="O1667">
        <v>0.50482957768093695</v>
      </c>
    </row>
    <row r="1668" spans="1:15" x14ac:dyDescent="0.25">
      <c r="A1668">
        <v>0.51183250662484103</v>
      </c>
      <c r="B1668">
        <v>0.50308677382407696</v>
      </c>
      <c r="C1668">
        <v>0.51232399779640003</v>
      </c>
      <c r="D1668">
        <v>0.428311598015648</v>
      </c>
      <c r="E1668">
        <v>0.51092241418172102</v>
      </c>
      <c r="F1668">
        <v>0.50951938481688797</v>
      </c>
      <c r="G1668">
        <v>0.51091681262821398</v>
      </c>
      <c r="H1668">
        <v>0.51041055001089897</v>
      </c>
      <c r="I1668">
        <v>0.40909608983415302</v>
      </c>
      <c r="J1668">
        <v>0.50993983070502702</v>
      </c>
      <c r="K1668">
        <v>0.51138356803874696</v>
      </c>
      <c r="L1668">
        <v>0.50432554666351803</v>
      </c>
      <c r="M1668">
        <v>0.51131116873676796</v>
      </c>
      <c r="N1668">
        <v>0.51062417900544499</v>
      </c>
      <c r="O1668">
        <v>0.50480808067330696</v>
      </c>
    </row>
    <row r="1669" spans="1:15" x14ac:dyDescent="0.25">
      <c r="A1669">
        <v>0.51183118509895198</v>
      </c>
      <c r="B1669">
        <v>0.50306264564736103</v>
      </c>
      <c r="C1669">
        <v>0.51232269227361305</v>
      </c>
      <c r="D1669">
        <v>0.42811024330347702</v>
      </c>
      <c r="E1669">
        <v>0.51092055059012498</v>
      </c>
      <c r="F1669">
        <v>0.50951803018349695</v>
      </c>
      <c r="G1669">
        <v>0.51091559816499899</v>
      </c>
      <c r="H1669">
        <v>0.51040884280108501</v>
      </c>
      <c r="I1669">
        <v>0.40889020743746701</v>
      </c>
      <c r="J1669">
        <v>0.50993748965350805</v>
      </c>
      <c r="K1669">
        <v>0.51138190372143799</v>
      </c>
      <c r="L1669">
        <v>0.50430316497428496</v>
      </c>
      <c r="M1669">
        <v>0.51130931220720099</v>
      </c>
      <c r="N1669">
        <v>0.51062304526332303</v>
      </c>
      <c r="O1669">
        <v>0.50478648124871695</v>
      </c>
    </row>
    <row r="1670" spans="1:15" x14ac:dyDescent="0.25">
      <c r="A1670">
        <v>0.51182986393916297</v>
      </c>
      <c r="B1670">
        <v>0.50303842105832997</v>
      </c>
      <c r="C1670">
        <v>0.51232138650494796</v>
      </c>
      <c r="D1670">
        <v>0.42790883183203898</v>
      </c>
      <c r="E1670">
        <v>0.51091868516468397</v>
      </c>
      <c r="F1670">
        <v>0.50951667416040203</v>
      </c>
      <c r="G1670">
        <v>0.51091438387872301</v>
      </c>
      <c r="H1670">
        <v>0.510407133955186</v>
      </c>
      <c r="I1670">
        <v>0.40868446524623397</v>
      </c>
      <c r="J1670">
        <v>0.50993514564966902</v>
      </c>
      <c r="K1670">
        <v>0.51138023921779197</v>
      </c>
      <c r="L1670">
        <v>0.50428068736660303</v>
      </c>
      <c r="M1670">
        <v>0.51130745482320294</v>
      </c>
      <c r="N1670">
        <v>0.510621911270841</v>
      </c>
      <c r="O1670">
        <v>0.50476477886834203</v>
      </c>
    </row>
    <row r="1671" spans="1:15" x14ac:dyDescent="0.25">
      <c r="A1671">
        <v>0.51182854314467396</v>
      </c>
      <c r="B1671">
        <v>0.50301409965191202</v>
      </c>
      <c r="C1671">
        <v>0.51232008048982203</v>
      </c>
      <c r="D1671">
        <v>0.42770736519007502</v>
      </c>
      <c r="E1671">
        <v>0.51091681789825405</v>
      </c>
      <c r="F1671">
        <v>0.50951531674323003</v>
      </c>
      <c r="G1671">
        <v>0.51091316976910905</v>
      </c>
      <c r="H1671">
        <v>0.51040542346698203</v>
      </c>
      <c r="I1671">
        <v>0.40847886340767298</v>
      </c>
      <c r="J1671">
        <v>0.50993279868021402</v>
      </c>
      <c r="K1671">
        <v>0.51137857452566804</v>
      </c>
      <c r="L1671">
        <v>0.50425811335687099</v>
      </c>
      <c r="M1671">
        <v>0.51130559658325003</v>
      </c>
      <c r="N1671">
        <v>0.51062077702662301</v>
      </c>
      <c r="O1671">
        <v>0.504742972990881</v>
      </c>
    </row>
    <row r="1672" spans="1:15" x14ac:dyDescent="0.25">
      <c r="A1672">
        <v>0.51182722271468695</v>
      </c>
      <c r="B1672">
        <v>0.50298968102160002</v>
      </c>
      <c r="C1672">
        <v>0.51231877422765404</v>
      </c>
      <c r="D1672">
        <v>0.42750584495688199</v>
      </c>
      <c r="E1672">
        <v>0.51091494878366905</v>
      </c>
      <c r="F1672">
        <v>0.50951395792759602</v>
      </c>
      <c r="G1672">
        <v>0.510911955835881</v>
      </c>
      <c r="H1672">
        <v>0.51040371133022899</v>
      </c>
      <c r="I1672">
        <v>0.40827340204650903</v>
      </c>
      <c r="J1672">
        <v>0.50993044873178195</v>
      </c>
      <c r="K1672">
        <v>0.51137690964292404</v>
      </c>
      <c r="L1672">
        <v>0.50423544245903895</v>
      </c>
      <c r="M1672">
        <v>0.51130373748580904</v>
      </c>
      <c r="N1672">
        <v>0.51061964252928904</v>
      </c>
      <c r="O1672">
        <v>0.50472106307256004</v>
      </c>
    </row>
    <row r="1673" spans="1:15" x14ac:dyDescent="0.25">
      <c r="A1673">
        <v>0.5118259026484</v>
      </c>
      <c r="B1673">
        <v>0.50296516475945396</v>
      </c>
      <c r="C1673">
        <v>0.51231746771786102</v>
      </c>
      <c r="D1673">
        <v>0.42730427270217602</v>
      </c>
      <c r="E1673">
        <v>0.51091307781373796</v>
      </c>
      <c r="F1673">
        <v>0.50951259770909796</v>
      </c>
      <c r="G1673">
        <v>0.51091074207876097</v>
      </c>
      <c r="H1673">
        <v>0.510401997538665</v>
      </c>
      <c r="I1673">
        <v>0.40806808126506999</v>
      </c>
      <c r="J1673">
        <v>0.509928095790947</v>
      </c>
      <c r="K1673">
        <v>0.51137524456741001</v>
      </c>
      <c r="L1673">
        <v>0.50421267418459603</v>
      </c>
      <c r="M1673">
        <v>0.51130187752934397</v>
      </c>
      <c r="N1673">
        <v>0.51061850777745799</v>
      </c>
      <c r="O1673">
        <v>0.504699048567123</v>
      </c>
    </row>
    <row r="1674" spans="1:15" x14ac:dyDescent="0.25">
      <c r="A1674">
        <v>0.51182458294501298</v>
      </c>
      <c r="B1674">
        <v>0.50294055045609598</v>
      </c>
      <c r="C1674">
        <v>0.51231616095986299</v>
      </c>
      <c r="D1674">
        <v>0.42710264998596498</v>
      </c>
      <c r="E1674">
        <v>0.51091120498124298</v>
      </c>
      <c r="F1674">
        <v>0.50951123608332305</v>
      </c>
      <c r="G1674">
        <v>0.51090952849746996</v>
      </c>
      <c r="H1674">
        <v>0.51040028208600396</v>
      </c>
      <c r="I1674">
        <v>0.40786290114338303</v>
      </c>
      <c r="J1674">
        <v>0.50992573984421896</v>
      </c>
      <c r="K1674">
        <v>0.51137357929697502</v>
      </c>
      <c r="L1674">
        <v>0.50418980804255897</v>
      </c>
      <c r="M1674">
        <v>0.51130001671230696</v>
      </c>
      <c r="N1674">
        <v>0.51061737276974595</v>
      </c>
      <c r="O1674">
        <v>0.50467692892583105</v>
      </c>
    </row>
    <row r="1675" spans="1:15" x14ac:dyDescent="0.25">
      <c r="A1675">
        <v>0.51182326360372499</v>
      </c>
      <c r="B1675">
        <v>0.50291583770070603</v>
      </c>
      <c r="C1675">
        <v>0.51231485395307597</v>
      </c>
      <c r="D1675">
        <v>0.426900978358417</v>
      </c>
      <c r="E1675">
        <v>0.51090933027894203</v>
      </c>
      <c r="F1675">
        <v>0.50950987304584305</v>
      </c>
      <c r="G1675">
        <v>0.51090831509172896</v>
      </c>
      <c r="H1675">
        <v>0.51039856496594105</v>
      </c>
      <c r="I1675">
        <v>0.40765786173927698</v>
      </c>
      <c r="J1675">
        <v>0.50992338087803801</v>
      </c>
      <c r="K1675">
        <v>0.51137191382946201</v>
      </c>
      <c r="L1675">
        <v>0.50416684353946495</v>
      </c>
      <c r="M1675">
        <v>0.51129815503314702</v>
      </c>
      <c r="N1675">
        <v>0.51061623750476504</v>
      </c>
      <c r="O1675">
        <v>0.50465470359745701</v>
      </c>
    </row>
    <row r="1676" spans="1:15" x14ac:dyDescent="0.25">
      <c r="A1676">
        <v>0.51182194462373398</v>
      </c>
      <c r="B1676">
        <v>0.50289102608102398</v>
      </c>
      <c r="C1676">
        <v>0.51231354669691798</v>
      </c>
      <c r="D1676">
        <v>0.42669925935973702</v>
      </c>
      <c r="E1676">
        <v>0.51090745369956703</v>
      </c>
      <c r="F1676">
        <v>0.50950850859221297</v>
      </c>
      <c r="G1676">
        <v>0.51090710186125698</v>
      </c>
      <c r="H1676">
        <v>0.51039684617215197</v>
      </c>
      <c r="I1676">
        <v>0.407452963088479</v>
      </c>
      <c r="J1676">
        <v>0.50992101887878305</v>
      </c>
      <c r="K1676">
        <v>0.51137024816270704</v>
      </c>
      <c r="L1676">
        <v>0.50414378017935502</v>
      </c>
      <c r="M1676">
        <v>0.51129629249030095</v>
      </c>
      <c r="N1676">
        <v>0.51061510198112403</v>
      </c>
      <c r="O1676">
        <v>0.50463237202828204</v>
      </c>
    </row>
    <row r="1677" spans="1:15" x14ac:dyDescent="0.25">
      <c r="A1677">
        <v>0.51182062600423495</v>
      </c>
      <c r="B1677">
        <v>0.50286611518334501</v>
      </c>
      <c r="C1677">
        <v>0.51231223919080604</v>
      </c>
      <c r="D1677">
        <v>0.42649749452003499</v>
      </c>
      <c r="E1677">
        <v>0.51090557523582303</v>
      </c>
      <c r="F1677">
        <v>0.50950714271797803</v>
      </c>
      <c r="G1677">
        <v>0.51090588880577303</v>
      </c>
      <c r="H1677">
        <v>0.51039512569828804</v>
      </c>
      <c r="I1677">
        <v>0.40724820520472299</v>
      </c>
      <c r="J1677">
        <v>0.50991865383276302</v>
      </c>
      <c r="K1677">
        <v>0.51136858229454396</v>
      </c>
      <c r="L1677">
        <v>0.50412061746376702</v>
      </c>
      <c r="M1677">
        <v>0.51129442908220302</v>
      </c>
      <c r="N1677">
        <v>0.51061396619743005</v>
      </c>
      <c r="O1677">
        <v>0.50460993366209095</v>
      </c>
    </row>
    <row r="1678" spans="1:15" x14ac:dyDescent="0.25">
      <c r="A1678">
        <v>0.51181930774442697</v>
      </c>
      <c r="B1678">
        <v>0.50284110459251397</v>
      </c>
      <c r="C1678">
        <v>0.51231093143415796</v>
      </c>
      <c r="D1678">
        <v>0.42629568535920798</v>
      </c>
      <c r="E1678">
        <v>0.510903694880391</v>
      </c>
      <c r="F1678">
        <v>0.50950577541866504</v>
      </c>
      <c r="G1678">
        <v>0.510904675924997</v>
      </c>
      <c r="H1678">
        <v>0.51039340353798102</v>
      </c>
      <c r="I1678">
        <v>0.40704358807985402</v>
      </c>
      <c r="J1678">
        <v>0.50991628572622105</v>
      </c>
      <c r="K1678">
        <v>0.51136691622280295</v>
      </c>
      <c r="L1678">
        <v>0.50409735489172303</v>
      </c>
      <c r="M1678">
        <v>0.51129256480727803</v>
      </c>
      <c r="N1678">
        <v>0.51061283015228598</v>
      </c>
      <c r="O1678">
        <v>0.50458738794017</v>
      </c>
    </row>
    <row r="1679" spans="1:15" x14ac:dyDescent="0.25">
      <c r="A1679">
        <v>0.51181798984350402</v>
      </c>
      <c r="B1679">
        <v>0.50281599389193099</v>
      </c>
      <c r="C1679">
        <v>0.51230962342638897</v>
      </c>
      <c r="D1679">
        <v>0.42609383338680801</v>
      </c>
      <c r="E1679">
        <v>0.51090181262592704</v>
      </c>
      <c r="F1679">
        <v>0.50950440668979102</v>
      </c>
      <c r="G1679">
        <v>0.51090346321864399</v>
      </c>
      <c r="H1679">
        <v>0.510391679684842</v>
      </c>
      <c r="I1679">
        <v>0.40683911168393599</v>
      </c>
      <c r="J1679">
        <v>0.50991391454533097</v>
      </c>
      <c r="K1679">
        <v>0.51136524994530697</v>
      </c>
      <c r="L1679">
        <v>0.50407399195972002</v>
      </c>
      <c r="M1679">
        <v>0.51129069966394203</v>
      </c>
      <c r="N1679">
        <v>0.51061169384429295</v>
      </c>
      <c r="O1679">
        <v>0.504564734301302</v>
      </c>
    </row>
    <row r="1680" spans="1:15" x14ac:dyDescent="0.25">
      <c r="A1680">
        <v>0.51181667230066097</v>
      </c>
      <c r="B1680">
        <v>0.50279078266354205</v>
      </c>
      <c r="C1680">
        <v>0.51230831516691799</v>
      </c>
      <c r="D1680">
        <v>0.42589194010193099</v>
      </c>
      <c r="E1680">
        <v>0.51089992846505805</v>
      </c>
      <c r="F1680">
        <v>0.50950303652685303</v>
      </c>
      <c r="G1680">
        <v>0.51090225068643202</v>
      </c>
      <c r="H1680">
        <v>0.51038995413246002</v>
      </c>
      <c r="I1680">
        <v>0.40663477596536202</v>
      </c>
      <c r="J1680">
        <v>0.509911540276203</v>
      </c>
      <c r="K1680">
        <v>0.51136358345987498</v>
      </c>
      <c r="L1680">
        <v>0.50405052816171303</v>
      </c>
      <c r="M1680">
        <v>0.51128883365060496</v>
      </c>
      <c r="N1680">
        <v>0.51061055727204896</v>
      </c>
      <c r="O1680">
        <v>0.504541972181765</v>
      </c>
    </row>
    <row r="1681" spans="1:15" x14ac:dyDescent="0.25">
      <c r="A1681">
        <v>0.51181535511509302</v>
      </c>
      <c r="B1681">
        <v>0.50276547048783904</v>
      </c>
      <c r="C1681">
        <v>0.51230700665515905</v>
      </c>
      <c r="D1681">
        <v>0.42569000699308901</v>
      </c>
      <c r="E1681">
        <v>0.51089804239038805</v>
      </c>
      <c r="F1681">
        <v>0.50950166492533899</v>
      </c>
      <c r="G1681">
        <v>0.51090103832807598</v>
      </c>
      <c r="H1681">
        <v>0.510388226874402</v>
      </c>
      <c r="I1681">
        <v>0.40643058085097</v>
      </c>
      <c r="J1681">
        <v>0.50990916290487498</v>
      </c>
      <c r="K1681">
        <v>0.51136191676432297</v>
      </c>
      <c r="L1681">
        <v>0.50402696298911298</v>
      </c>
      <c r="M1681">
        <v>0.51128696676567098</v>
      </c>
      <c r="N1681">
        <v>0.51060942043414703</v>
      </c>
      <c r="O1681">
        <v>0.50451910101532504</v>
      </c>
    </row>
    <row r="1682" spans="1:15" x14ac:dyDescent="0.25">
      <c r="A1682">
        <v>0.51181403828599303</v>
      </c>
      <c r="B1682">
        <v>0.50274005694385804</v>
      </c>
      <c r="C1682">
        <v>0.51230569789053004</v>
      </c>
      <c r="D1682">
        <v>0.425488035538095</v>
      </c>
      <c r="E1682">
        <v>0.51089615439449398</v>
      </c>
      <c r="F1682">
        <v>0.50950029188071899</v>
      </c>
      <c r="G1682">
        <v>0.51089982614329099</v>
      </c>
      <c r="H1682">
        <v>0.51038649790421498</v>
      </c>
      <c r="I1682">
        <v>0.40622652624615402</v>
      </c>
      <c r="J1682">
        <v>0.50990678241731902</v>
      </c>
      <c r="K1682">
        <v>0.51136024985646</v>
      </c>
      <c r="L1682">
        <v>0.50400329593076698</v>
      </c>
      <c r="M1682">
        <v>0.51128509900753205</v>
      </c>
      <c r="N1682">
        <v>0.51060828332917896</v>
      </c>
      <c r="O1682">
        <v>0.50449612023323798</v>
      </c>
    </row>
    <row r="1683" spans="1:15" x14ac:dyDescent="0.25">
      <c r="A1683">
        <v>0.51181272181255499</v>
      </c>
      <c r="B1683">
        <v>0.50271454160917695</v>
      </c>
      <c r="C1683">
        <v>0.512304388872447</v>
      </c>
      <c r="D1683">
        <v>0.42528602720394398</v>
      </c>
      <c r="E1683">
        <v>0.51089426446992503</v>
      </c>
      <c r="F1683">
        <v>0.50949891738844899</v>
      </c>
      <c r="G1683">
        <v>0.51089861413179205</v>
      </c>
      <c r="H1683">
        <v>0.51038476721542203</v>
      </c>
      <c r="I1683">
        <v>0.40602261203498102</v>
      </c>
      <c r="J1683">
        <v>0.50990439879943705</v>
      </c>
      <c r="K1683">
        <v>0.51135858273409096</v>
      </c>
      <c r="L1683">
        <v>0.50397952647295297</v>
      </c>
      <c r="M1683">
        <v>0.51128323037457701</v>
      </c>
      <c r="N1683">
        <v>0.51060714595573298</v>
      </c>
      <c r="O1683">
        <v>0.50447302926424198</v>
      </c>
    </row>
    <row r="1684" spans="1:15" x14ac:dyDescent="0.25">
      <c r="A1684">
        <v>0.51181140569396999</v>
      </c>
      <c r="B1684">
        <v>0.50268892405991406</v>
      </c>
      <c r="C1684">
        <v>0.51230307960032395</v>
      </c>
      <c r="D1684">
        <v>0.42508398344670101</v>
      </c>
      <c r="E1684">
        <v>0.51089237260920495</v>
      </c>
      <c r="F1684">
        <v>0.50949754144397197</v>
      </c>
      <c r="G1684">
        <v>0.51089740229329095</v>
      </c>
      <c r="H1684">
        <v>0.51038303480152802</v>
      </c>
      <c r="I1684">
        <v>0.405818838080311</v>
      </c>
      <c r="J1684">
        <v>0.50990201203706198</v>
      </c>
      <c r="K1684">
        <v>0.51135691539501704</v>
      </c>
      <c r="L1684">
        <v>0.50395565409936505</v>
      </c>
      <c r="M1684">
        <v>0.51128136086518405</v>
      </c>
      <c r="N1684">
        <v>0.510606008312396</v>
      </c>
      <c r="O1684">
        <v>0.50444982753455803</v>
      </c>
    </row>
    <row r="1685" spans="1:15" x14ac:dyDescent="0.25">
      <c r="A1685">
        <v>0.511810089929429</v>
      </c>
      <c r="B1685">
        <v>0.50266320387072405</v>
      </c>
      <c r="C1685">
        <v>0.51230177007357802</v>
      </c>
      <c r="D1685">
        <v>0.42488190571138501</v>
      </c>
      <c r="E1685">
        <v>0.51089047880483296</v>
      </c>
      <c r="F1685">
        <v>0.50949616404271503</v>
      </c>
      <c r="G1685">
        <v>0.51089619062750102</v>
      </c>
      <c r="H1685">
        <v>0.51038130065601195</v>
      </c>
      <c r="I1685">
        <v>0.40561520422392</v>
      </c>
      <c r="J1685">
        <v>0.50989962211595696</v>
      </c>
      <c r="K1685">
        <v>0.51135524783703301</v>
      </c>
      <c r="L1685">
        <v>0.50393167829110197</v>
      </c>
      <c r="M1685">
        <v>0.51127949047772703</v>
      </c>
      <c r="N1685">
        <v>0.51060487039774805</v>
      </c>
      <c r="O1685">
        <v>0.504426514467885</v>
      </c>
    </row>
    <row r="1686" spans="1:15" x14ac:dyDescent="0.25">
      <c r="A1686">
        <v>0.51180877451812401</v>
      </c>
      <c r="B1686">
        <v>0.50263738061479502</v>
      </c>
      <c r="C1686">
        <v>0.51230046029162402</v>
      </c>
      <c r="D1686">
        <v>0.42467979543185802</v>
      </c>
      <c r="E1686">
        <v>0.51088858304927698</v>
      </c>
      <c r="F1686">
        <v>0.50949478518008995</v>
      </c>
      <c r="G1686">
        <v>0.51089497913413395</v>
      </c>
      <c r="H1686">
        <v>0.51037956477233404</v>
      </c>
      <c r="I1686">
        <v>0.40541171028661699</v>
      </c>
      <c r="J1686">
        <v>0.509897229021817</v>
      </c>
      <c r="K1686">
        <v>0.51135358005793097</v>
      </c>
      <c r="L1686">
        <v>0.503907598526661</v>
      </c>
      <c r="M1686">
        <v>0.51127761921056702</v>
      </c>
      <c r="N1686">
        <v>0.51060373221036903</v>
      </c>
      <c r="O1686">
        <v>0.50440308948539503</v>
      </c>
    </row>
    <row r="1687" spans="1:15" x14ac:dyDescent="0.25">
      <c r="A1687">
        <v>0.511807459459245</v>
      </c>
      <c r="B1687">
        <v>0.50261145386385098</v>
      </c>
      <c r="C1687">
        <v>0.51229915025387696</v>
      </c>
      <c r="D1687">
        <v>0.42447765403071303</v>
      </c>
      <c r="E1687">
        <v>0.51088668533498405</v>
      </c>
      <c r="F1687">
        <v>0.50949340485149497</v>
      </c>
      <c r="G1687">
        <v>0.51089376781290097</v>
      </c>
      <c r="H1687">
        <v>0.51037782714392999</v>
      </c>
      <c r="I1687">
        <v>0.40520835606837202</v>
      </c>
      <c r="J1687">
        <v>0.50989483274026404</v>
      </c>
      <c r="K1687">
        <v>0.51135191205549602</v>
      </c>
      <c r="L1687">
        <v>0.50388341428191796</v>
      </c>
      <c r="M1687">
        <v>0.51127574706206302</v>
      </c>
      <c r="N1687">
        <v>0.51060259374883499</v>
      </c>
      <c r="O1687">
        <v>0.50437955200573703</v>
      </c>
    </row>
    <row r="1688" spans="1:15" x14ac:dyDescent="0.25">
      <c r="A1688">
        <v>0.51180614475198005</v>
      </c>
      <c r="B1688">
        <v>0.50258542318814403</v>
      </c>
      <c r="C1688">
        <v>0.51229783995975198</v>
      </c>
      <c r="D1688">
        <v>0.424275482919165</v>
      </c>
      <c r="E1688">
        <v>0.51088478565436901</v>
      </c>
      <c r="F1688">
        <v>0.509492023052313</v>
      </c>
      <c r="G1688">
        <v>0.51089255666351097</v>
      </c>
      <c r="H1688">
        <v>0.51037608776421595</v>
      </c>
      <c r="I1688">
        <v>0.40500514134844201</v>
      </c>
      <c r="J1688">
        <v>0.50989243325685096</v>
      </c>
      <c r="K1688">
        <v>0.51135024382750904</v>
      </c>
      <c r="L1688">
        <v>0.50385912503012598</v>
      </c>
      <c r="M1688">
        <v>0.51127387403056102</v>
      </c>
      <c r="N1688">
        <v>0.51060145501171905</v>
      </c>
      <c r="O1688">
        <v>0.50435590144502696</v>
      </c>
    </row>
    <row r="1689" spans="1:15" x14ac:dyDescent="0.25">
      <c r="A1689">
        <v>0.51180483039551905</v>
      </c>
      <c r="B1689">
        <v>0.50255928815645801</v>
      </c>
      <c r="C1689">
        <v>0.51229652940866299</v>
      </c>
      <c r="D1689">
        <v>0.42407328349694901</v>
      </c>
      <c r="E1689">
        <v>0.51088288399982396</v>
      </c>
      <c r="F1689">
        <v>0.50949063977791198</v>
      </c>
      <c r="G1689">
        <v>0.51089134568567496</v>
      </c>
      <c r="H1689">
        <v>0.51037434662658399</v>
      </c>
      <c r="I1689">
        <v>0.40480206588550099</v>
      </c>
      <c r="J1689">
        <v>0.50989003055705895</v>
      </c>
      <c r="K1689">
        <v>0.51134857537174705</v>
      </c>
      <c r="L1689">
        <v>0.50383473024189396</v>
      </c>
      <c r="M1689">
        <v>0.51127200011440299</v>
      </c>
      <c r="N1689">
        <v>0.51060031599759004</v>
      </c>
      <c r="O1689">
        <v>0.504332137216851</v>
      </c>
    </row>
    <row r="1690" spans="1:15" x14ac:dyDescent="0.25">
      <c r="A1690">
        <v>0.51180351638904897</v>
      </c>
      <c r="B1690">
        <v>0.50253304833609902</v>
      </c>
      <c r="C1690">
        <v>0.51229521860002503</v>
      </c>
      <c r="D1690">
        <v>0.42387105715220602</v>
      </c>
      <c r="E1690">
        <v>0.51088098036371099</v>
      </c>
      <c r="F1690">
        <v>0.50948925502364495</v>
      </c>
      <c r="G1690">
        <v>0.51089013487909896</v>
      </c>
      <c r="H1690">
        <v>0.51037260372440396</v>
      </c>
      <c r="I1690">
        <v>0.40459912941776499</v>
      </c>
      <c r="J1690">
        <v>0.509887624626297</v>
      </c>
      <c r="K1690">
        <v>0.51134690668598204</v>
      </c>
      <c r="L1690">
        <v>0.50381022938518205</v>
      </c>
      <c r="M1690">
        <v>0.51127012531192195</v>
      </c>
      <c r="N1690">
        <v>0.51059917670501598</v>
      </c>
      <c r="O1690">
        <v>0.50430825873226004</v>
      </c>
    </row>
    <row r="1691" spans="1:15" x14ac:dyDescent="0.25">
      <c r="A1691">
        <v>0.51180220273175603</v>
      </c>
      <c r="B1691">
        <v>0.50250670329290104</v>
      </c>
      <c r="C1691">
        <v>0.51229390753325099</v>
      </c>
      <c r="D1691">
        <v>0.423668805261387</v>
      </c>
      <c r="E1691">
        <v>0.51087907473836502</v>
      </c>
      <c r="F1691">
        <v>0.50948786878484997</v>
      </c>
      <c r="G1691">
        <v>0.51088892424349197</v>
      </c>
      <c r="H1691">
        <v>0.51037085905102497</v>
      </c>
      <c r="I1691">
        <v>0.40439633166312999</v>
      </c>
      <c r="J1691">
        <v>0.50988521544990395</v>
      </c>
      <c r="K1691">
        <v>0.51134523776797902</v>
      </c>
      <c r="L1691">
        <v>0.50378562192528797</v>
      </c>
      <c r="M1691">
        <v>0.51126824962144002</v>
      </c>
      <c r="N1691">
        <v>0.51059803713256002</v>
      </c>
      <c r="O1691">
        <v>0.50428426539976801</v>
      </c>
    </row>
    <row r="1692" spans="1:15" x14ac:dyDescent="0.25">
      <c r="A1692">
        <v>0.51180088942282898</v>
      </c>
      <c r="B1692">
        <v>0.50248025259121898</v>
      </c>
      <c r="C1692">
        <v>0.51229259620775602</v>
      </c>
      <c r="D1692">
        <v>0.42346652918914501</v>
      </c>
      <c r="E1692">
        <v>0.51087716711609699</v>
      </c>
      <c r="F1692">
        <v>0.50948648105685101</v>
      </c>
      <c r="G1692">
        <v>0.51088771377856002</v>
      </c>
      <c r="H1692">
        <v>0.51036911259977102</v>
      </c>
      <c r="I1692">
        <v>0.40419367231930098</v>
      </c>
      <c r="J1692">
        <v>0.50988280301314404</v>
      </c>
      <c r="K1692">
        <v>0.51134356861550101</v>
      </c>
      <c r="L1692">
        <v>0.50376090732483703</v>
      </c>
      <c r="M1692">
        <v>0.51126637304127598</v>
      </c>
      <c r="N1692">
        <v>0.51059689727878299</v>
      </c>
      <c r="O1692">
        <v>0.50426015662535195</v>
      </c>
    </row>
    <row r="1693" spans="1:15" x14ac:dyDescent="0.25">
      <c r="A1693">
        <v>0.51179957646145102</v>
      </c>
      <c r="B1693">
        <v>0.50245369579392896</v>
      </c>
      <c r="C1693">
        <v>0.51229128462295304</v>
      </c>
      <c r="D1693">
        <v>0.42326423028823901</v>
      </c>
      <c r="E1693">
        <v>0.51087525748918605</v>
      </c>
      <c r="F1693">
        <v>0.50948509183495405</v>
      </c>
      <c r="G1693">
        <v>0.51088650348400999</v>
      </c>
      <c r="H1693">
        <v>0.51036736436394603</v>
      </c>
      <c r="I1693">
        <v>0.40399115106392902</v>
      </c>
      <c r="J1693">
        <v>0.50988038730121099</v>
      </c>
      <c r="K1693">
        <v>0.51134189922630502</v>
      </c>
      <c r="L1693">
        <v>0.50373608504376699</v>
      </c>
      <c r="M1693">
        <v>0.51126449556973796</v>
      </c>
      <c r="N1693">
        <v>0.51059575714224004</v>
      </c>
      <c r="O1693">
        <v>0.50423593181244597</v>
      </c>
    </row>
    <row r="1694" spans="1:15" x14ac:dyDescent="0.25">
      <c r="A1694">
        <v>0.51179826384680804</v>
      </c>
      <c r="B1694">
        <v>0.50242703246242504</v>
      </c>
      <c r="C1694">
        <v>0.51228997277825605</v>
      </c>
      <c r="D1694">
        <v>0.42306190989942899</v>
      </c>
      <c r="E1694">
        <v>0.51087334584988697</v>
      </c>
      <c r="F1694">
        <v>0.50948370111445296</v>
      </c>
      <c r="G1694">
        <v>0.51088529335954602</v>
      </c>
      <c r="H1694">
        <v>0.51036561433682903</v>
      </c>
      <c r="I1694">
        <v>0.40378876755474902</v>
      </c>
      <c r="J1694">
        <v>0.50987796829922305</v>
      </c>
      <c r="K1694">
        <v>0.51134022959814096</v>
      </c>
      <c r="L1694">
        <v>0.50371115453931903</v>
      </c>
      <c r="M1694">
        <v>0.511262617205127</v>
      </c>
      <c r="N1694">
        <v>0.51059461672148798</v>
      </c>
      <c r="O1694">
        <v>0.50421159036194396</v>
      </c>
    </row>
    <row r="1695" spans="1:15" x14ac:dyDescent="0.25">
      <c r="A1695">
        <v>0.51179695157808502</v>
      </c>
      <c r="B1695">
        <v>0.50240026215661604</v>
      </c>
      <c r="C1695">
        <v>0.51228866067307599</v>
      </c>
      <c r="D1695">
        <v>0.42285956935138702</v>
      </c>
      <c r="E1695">
        <v>0.51087143219042397</v>
      </c>
      <c r="F1695">
        <v>0.50948230889062496</v>
      </c>
      <c r="G1695">
        <v>0.51088408340487201</v>
      </c>
      <c r="H1695">
        <v>0.51036386251167798</v>
      </c>
      <c r="I1695">
        <v>0.40358652142971702</v>
      </c>
      <c r="J1695">
        <v>0.50987554599222695</v>
      </c>
      <c r="K1695">
        <v>0.51133855972875797</v>
      </c>
      <c r="L1695">
        <v>0.50368611526602902</v>
      </c>
      <c r="M1695">
        <v>0.51126073794573401</v>
      </c>
      <c r="N1695">
        <v>0.51059347601507599</v>
      </c>
      <c r="O1695">
        <v>0.50418713167219498</v>
      </c>
    </row>
    <row r="1696" spans="1:15" x14ac:dyDescent="0.25">
      <c r="A1696">
        <v>0.51179563965446395</v>
      </c>
      <c r="B1696">
        <v>0.50237338443492596</v>
      </c>
      <c r="C1696">
        <v>0.51228734830682798</v>
      </c>
      <c r="D1696">
        <v>0.42265720996059403</v>
      </c>
      <c r="E1696">
        <v>0.51086951650299695</v>
      </c>
      <c r="F1696">
        <v>0.50948091515873195</v>
      </c>
      <c r="G1696">
        <v>0.51088287361969198</v>
      </c>
      <c r="H1696">
        <v>0.51036210888172695</v>
      </c>
      <c r="I1696">
        <v>0.403384412307149</v>
      </c>
      <c r="J1696">
        <v>0.50987312036519505</v>
      </c>
      <c r="K1696">
        <v>0.51133688961589596</v>
      </c>
      <c r="L1696">
        <v>0.50366096667571003</v>
      </c>
      <c r="M1696">
        <v>0.51125885778984403</v>
      </c>
      <c r="N1696">
        <v>0.51059233502155199</v>
      </c>
      <c r="O1696">
        <v>0.50416255513900399</v>
      </c>
    </row>
    <row r="1697" spans="1:15" x14ac:dyDescent="0.25">
      <c r="A1697">
        <v>0.51179432807512704</v>
      </c>
      <c r="B1697">
        <v>0.502346398854293</v>
      </c>
      <c r="C1697">
        <v>0.51228603567892195</v>
      </c>
      <c r="D1697">
        <v>0.42245483303125198</v>
      </c>
      <c r="E1697">
        <v>0.51086759877977606</v>
      </c>
      <c r="F1697">
        <v>0.50947951991402096</v>
      </c>
      <c r="G1697">
        <v>0.51088166400370805</v>
      </c>
      <c r="H1697">
        <v>0.51036035344018704</v>
      </c>
      <c r="I1697">
        <v>0.40318243978586599</v>
      </c>
      <c r="J1697">
        <v>0.50987069140302499</v>
      </c>
      <c r="K1697">
        <v>0.51133521925729297</v>
      </c>
      <c r="L1697">
        <v>0.50363570821744497</v>
      </c>
      <c r="M1697">
        <v>0.511256976735733</v>
      </c>
      <c r="N1697">
        <v>0.51059119373946205</v>
      </c>
      <c r="O1697">
        <v>0.50413786015562601</v>
      </c>
    </row>
    <row r="1698" spans="1:15" x14ac:dyDescent="0.25">
      <c r="A1698">
        <v>0.51179301683925804</v>
      </c>
      <c r="B1698">
        <v>0.50231930497016197</v>
      </c>
      <c r="C1698">
        <v>0.51228472278877302</v>
      </c>
      <c r="D1698">
        <v>0.42225243985518501</v>
      </c>
      <c r="E1698">
        <v>0.51086567901290203</v>
      </c>
      <c r="F1698">
        <v>0.50947812315172503</v>
      </c>
      <c r="G1698">
        <v>0.51088045455662201</v>
      </c>
      <c r="H1698">
        <v>0.51035859618024804</v>
      </c>
      <c r="I1698">
        <v>0.40298060344533598</v>
      </c>
      <c r="J1698">
        <v>0.50986825909053801</v>
      </c>
      <c r="K1698">
        <v>0.51133354865068004</v>
      </c>
      <c r="L1698">
        <v>0.50361033933757304</v>
      </c>
      <c r="M1698">
        <v>0.51125509478166897</v>
      </c>
      <c r="N1698">
        <v>0.51059005216734499</v>
      </c>
      <c r="O1698">
        <v>0.50411304611277097</v>
      </c>
    </row>
    <row r="1699" spans="1:15" x14ac:dyDescent="0.25">
      <c r="A1699">
        <v>0.51179170594603596</v>
      </c>
      <c r="B1699">
        <v>0.50229210233649002</v>
      </c>
      <c r="C1699">
        <v>0.51228340963579</v>
      </c>
      <c r="D1699">
        <v>0.42205003171175498</v>
      </c>
      <c r="E1699">
        <v>0.51086375719448895</v>
      </c>
      <c r="F1699">
        <v>0.50947672486705697</v>
      </c>
      <c r="G1699">
        <v>0.510879245278135</v>
      </c>
      <c r="H1699">
        <v>0.51035683709507296</v>
      </c>
      <c r="I1699">
        <v>0.40277890284581902</v>
      </c>
      <c r="J1699">
        <v>0.50986582341248399</v>
      </c>
      <c r="K1699">
        <v>0.51133187779378597</v>
      </c>
      <c r="L1699">
        <v>0.50358485947968001</v>
      </c>
      <c r="M1699">
        <v>0.511253211925911</v>
      </c>
      <c r="N1699">
        <v>0.51058891030373998</v>
      </c>
      <c r="O1699">
        <v>0.50408811239859797</v>
      </c>
    </row>
    <row r="1700" spans="1:15" x14ac:dyDescent="0.25">
      <c r="A1700">
        <v>0.51179039539464299</v>
      </c>
      <c r="B1700">
        <v>0.50226479050573802</v>
      </c>
      <c r="C1700">
        <v>0.51228209621938703</v>
      </c>
      <c r="D1700">
        <v>0.42184760986777098</v>
      </c>
      <c r="E1700">
        <v>0.51086183331662305</v>
      </c>
      <c r="F1700">
        <v>0.50947532505521997</v>
      </c>
      <c r="G1700">
        <v>0.51087803616794603</v>
      </c>
      <c r="H1700">
        <v>0.51035507617780396</v>
      </c>
      <c r="I1700">
        <v>0.40257733752851099</v>
      </c>
      <c r="J1700">
        <v>0.50986338435353395</v>
      </c>
      <c r="K1700">
        <v>0.51133020668433005</v>
      </c>
      <c r="L1700">
        <v>0.50355926808458396</v>
      </c>
      <c r="M1700">
        <v>0.51125132816671004</v>
      </c>
      <c r="N1700">
        <v>0.51058776814718299</v>
      </c>
      <c r="O1700">
        <v>0.50406305839871701</v>
      </c>
    </row>
    <row r="1701" spans="1:15" x14ac:dyDescent="0.25">
      <c r="A1701">
        <v>0.51178908518425703</v>
      </c>
      <c r="B1701">
        <v>0.50223736902887195</v>
      </c>
      <c r="C1701">
        <v>0.51228078253897302</v>
      </c>
      <c r="D1701">
        <v>0.421645175577401</v>
      </c>
      <c r="E1701">
        <v>0.510859907371361</v>
      </c>
      <c r="F1701">
        <v>0.50947392371139799</v>
      </c>
      <c r="G1701">
        <v>0.510876827225755</v>
      </c>
      <c r="H1701">
        <v>0.51035331342155998</v>
      </c>
      <c r="I1701">
        <v>0.40237590701569498</v>
      </c>
      <c r="J1701">
        <v>0.50986094189828302</v>
      </c>
      <c r="K1701">
        <v>0.51132853532002998</v>
      </c>
      <c r="L1701">
        <v>0.50353356459032494</v>
      </c>
      <c r="M1701">
        <v>0.51124944350230905</v>
      </c>
      <c r="N1701">
        <v>0.51058662569620406</v>
      </c>
      <c r="O1701">
        <v>0.50403788349618495</v>
      </c>
    </row>
    <row r="1702" spans="1:15" x14ac:dyDescent="0.25">
      <c r="A1702">
        <v>0.51178777531405695</v>
      </c>
      <c r="B1702">
        <v>0.50220983745535996</v>
      </c>
      <c r="C1702">
        <v>0.51227946859396101</v>
      </c>
      <c r="D1702">
        <v>0.42144273008208599</v>
      </c>
      <c r="E1702">
        <v>0.51085797935073296</v>
      </c>
      <c r="F1702">
        <v>0.509472520830761</v>
      </c>
      <c r="G1702">
        <v>0.51087561845126095</v>
      </c>
      <c r="H1702">
        <v>0.51035154881943501</v>
      </c>
      <c r="I1702">
        <v>0.40217461081088901</v>
      </c>
      <c r="J1702">
        <v>0.50985849603125299</v>
      </c>
      <c r="K1702">
        <v>0.51132686369859803</v>
      </c>
      <c r="L1702">
        <v>0.50350774843215595</v>
      </c>
      <c r="M1702">
        <v>0.51124755793094201</v>
      </c>
      <c r="N1702">
        <v>0.51058548294933204</v>
      </c>
      <c r="O1702">
        <v>0.50401258707150898</v>
      </c>
    </row>
    <row r="1703" spans="1:15" x14ac:dyDescent="0.25">
      <c r="A1703">
        <v>0.51178646578322196</v>
      </c>
      <c r="B1703">
        <v>0.50218219533317299</v>
      </c>
      <c r="C1703">
        <v>0.51227815438376001</v>
      </c>
      <c r="D1703">
        <v>0.42124027461045799</v>
      </c>
      <c r="E1703">
        <v>0.510856049246736</v>
      </c>
      <c r="F1703">
        <v>0.50947111640846099</v>
      </c>
      <c r="G1703">
        <v>0.51087440984415899</v>
      </c>
      <c r="H1703">
        <v>0.51034978236450101</v>
      </c>
      <c r="I1703">
        <v>0.40197344839899601</v>
      </c>
      <c r="J1703">
        <v>0.50985604673688401</v>
      </c>
      <c r="K1703">
        <v>0.51132519181774005</v>
      </c>
      <c r="L1703">
        <v>0.50348181904252498</v>
      </c>
      <c r="M1703">
        <v>0.51124567145083499</v>
      </c>
      <c r="N1703">
        <v>0.510584339905092</v>
      </c>
      <c r="O1703">
        <v>0.50398716850264003</v>
      </c>
    </row>
    <row r="1704" spans="1:15" x14ac:dyDescent="0.25">
      <c r="A1704">
        <v>0.51178515659092805</v>
      </c>
      <c r="B1704">
        <v>0.50215444220877903</v>
      </c>
      <c r="C1704">
        <v>0.51227683990778095</v>
      </c>
      <c r="D1704">
        <v>0.42103781037825699</v>
      </c>
      <c r="E1704">
        <v>0.51085411705134398</v>
      </c>
      <c r="F1704">
        <v>0.50946971043963596</v>
      </c>
      <c r="G1704">
        <v>0.51087320140414705</v>
      </c>
      <c r="H1704">
        <v>0.51034801404980401</v>
      </c>
      <c r="I1704">
        <v>0.40177241924645601</v>
      </c>
      <c r="J1704">
        <v>0.509853593999544</v>
      </c>
      <c r="K1704">
        <v>0.51132351967515699</v>
      </c>
      <c r="L1704">
        <v>0.50345577585107004</v>
      </c>
      <c r="M1704">
        <v>0.51124378406020499</v>
      </c>
      <c r="N1704">
        <v>0.51058319656200601</v>
      </c>
      <c r="O1704">
        <v>0.50396162716498105</v>
      </c>
    </row>
    <row r="1705" spans="1:15" x14ac:dyDescent="0.25">
      <c r="A1705">
        <v>0.51178384773635299</v>
      </c>
      <c r="B1705">
        <v>0.50212657762714397</v>
      </c>
      <c r="C1705">
        <v>0.51227552516543395</v>
      </c>
      <c r="D1705">
        <v>0.42083533858825301</v>
      </c>
      <c r="E1705">
        <v>0.51085218275649802</v>
      </c>
      <c r="F1705">
        <v>0.50946830291940903</v>
      </c>
      <c r="G1705">
        <v>0.51087199313092102</v>
      </c>
      <c r="H1705">
        <v>0.51034624386836902</v>
      </c>
      <c r="I1705">
        <v>0.40157152280140002</v>
      </c>
      <c r="J1705">
        <v>0.50985113780351898</v>
      </c>
      <c r="K1705">
        <v>0.51132184726854601</v>
      </c>
      <c r="L1705">
        <v>0.50342961828460198</v>
      </c>
      <c r="M1705">
        <v>0.51124189575726098</v>
      </c>
      <c r="N1705">
        <v>0.51058205291859204</v>
      </c>
      <c r="O1705">
        <v>0.50393596243137795</v>
      </c>
    </row>
    <row r="1706" spans="1:15" x14ac:dyDescent="0.25">
      <c r="A1706">
        <v>0.51178253921867001</v>
      </c>
      <c r="B1706">
        <v>0.502098601131728</v>
      </c>
      <c r="C1706">
        <v>0.51227421015612895</v>
      </c>
      <c r="D1706">
        <v>0.42063286043016301</v>
      </c>
      <c r="E1706">
        <v>0.51085024635411103</v>
      </c>
      <c r="F1706">
        <v>0.50946689384288601</v>
      </c>
      <c r="G1706">
        <v>0.51087078502417504</v>
      </c>
      <c r="H1706">
        <v>0.51034447181319498</v>
      </c>
      <c r="I1706">
        <v>0.40137075849380399</v>
      </c>
      <c r="J1706">
        <v>0.50984867813301804</v>
      </c>
      <c r="K1706">
        <v>0.51132017459559698</v>
      </c>
      <c r="L1706">
        <v>0.503403345767096</v>
      </c>
      <c r="M1706">
        <v>0.51124000654020296</v>
      </c>
      <c r="N1706">
        <v>0.51058090897336605</v>
      </c>
      <c r="O1706">
        <v>0.50391017367212498</v>
      </c>
    </row>
    <row r="1707" spans="1:15" x14ac:dyDescent="0.25">
      <c r="A1707">
        <v>0.51178123103705697</v>
      </c>
      <c r="B1707">
        <v>0.50207051226448496</v>
      </c>
      <c r="C1707">
        <v>0.51227289487927496</v>
      </c>
      <c r="D1707">
        <v>0.42043037708057601</v>
      </c>
      <c r="E1707">
        <v>0.51084830783606805</v>
      </c>
      <c r="F1707">
        <v>0.50946548320515594</v>
      </c>
      <c r="G1707">
        <v>0.51086957708360303</v>
      </c>
      <c r="H1707">
        <v>0.51034269787725794</v>
      </c>
      <c r="I1707">
        <v>0.40117012573564298</v>
      </c>
      <c r="J1707">
        <v>0.50984621497217397</v>
      </c>
      <c r="K1707">
        <v>0.51131850165399795</v>
      </c>
      <c r="L1707">
        <v>0.50337695771968005</v>
      </c>
      <c r="M1707">
        <v>0.51123811640722305</v>
      </c>
      <c r="N1707">
        <v>0.51057976472484001</v>
      </c>
      <c r="O1707">
        <v>0.50388426025496003</v>
      </c>
    </row>
    <row r="1708" spans="1:15" x14ac:dyDescent="0.25">
      <c r="A1708">
        <v>0.51177992319068599</v>
      </c>
      <c r="B1708">
        <v>0.50204231056586301</v>
      </c>
      <c r="C1708">
        <v>0.51227157933428102</v>
      </c>
      <c r="D1708">
        <v>0.42022788970288</v>
      </c>
      <c r="E1708">
        <v>0.51084636719422205</v>
      </c>
      <c r="F1708">
        <v>0.50946407100129498</v>
      </c>
      <c r="G1708">
        <v>0.51086836930889901</v>
      </c>
      <c r="H1708">
        <v>0.51034092205350801</v>
      </c>
      <c r="I1708">
        <v>0.40096962392105201</v>
      </c>
      <c r="J1708">
        <v>0.50984374830503698</v>
      </c>
      <c r="K1708">
        <v>0.51131682844142701</v>
      </c>
      <c r="L1708">
        <v>0.50335045356061903</v>
      </c>
      <c r="M1708">
        <v>0.51123622535650204</v>
      </c>
      <c r="N1708">
        <v>0.510578620171521</v>
      </c>
      <c r="O1708">
        <v>0.50385822154507098</v>
      </c>
    </row>
    <row r="1709" spans="1:15" x14ac:dyDescent="0.25">
      <c r="A1709">
        <v>0.51177861567872995</v>
      </c>
      <c r="B1709">
        <v>0.50201399557479698</v>
      </c>
      <c r="C1709">
        <v>0.51227026352055605</v>
      </c>
      <c r="D1709">
        <v>0.42002539944718498</v>
      </c>
      <c r="E1709">
        <v>0.51084442442040001</v>
      </c>
      <c r="F1709">
        <v>0.50946265722635897</v>
      </c>
      <c r="G1709">
        <v>0.51086716169975399</v>
      </c>
      <c r="H1709">
        <v>0.51033914433487404</v>
      </c>
      <c r="I1709">
        <v>0.40076925242648098</v>
      </c>
      <c r="J1709">
        <v>0.50984127811558</v>
      </c>
      <c r="K1709">
        <v>0.51131515495556101</v>
      </c>
      <c r="L1709">
        <v>0.50332383270530801</v>
      </c>
      <c r="M1709">
        <v>0.51123433338621604</v>
      </c>
      <c r="N1709">
        <v>0.510577475311916</v>
      </c>
      <c r="O1709">
        <v>0.50383205690509103</v>
      </c>
    </row>
    <row r="1710" spans="1:15" x14ac:dyDescent="0.25">
      <c r="A1710">
        <v>0.51177730850036296</v>
      </c>
      <c r="B1710">
        <v>0.50198556682871198</v>
      </c>
      <c r="C1710">
        <v>0.51226894743750795</v>
      </c>
      <c r="D1710">
        <v>0.41982290745025502</v>
      </c>
      <c r="E1710">
        <v>0.51084247950639705</v>
      </c>
      <c r="F1710">
        <v>0.50946124187539099</v>
      </c>
      <c r="G1710">
        <v>0.51086595425586001</v>
      </c>
      <c r="H1710">
        <v>0.51033736471425695</v>
      </c>
      <c r="I1710">
        <v>0.40056901061085398</v>
      </c>
      <c r="J1710">
        <v>0.50983880438769502</v>
      </c>
      <c r="K1710">
        <v>0.51131348119407005</v>
      </c>
      <c r="L1710">
        <v>0.50329709456625804</v>
      </c>
      <c r="M1710">
        <v>0.51123244049452798</v>
      </c>
      <c r="N1710">
        <v>0.51057633014452697</v>
      </c>
      <c r="O1710">
        <v>0.50380576569510005</v>
      </c>
    </row>
    <row r="1711" spans="1:15" x14ac:dyDescent="0.25">
      <c r="A1711">
        <v>0.51177600165475501</v>
      </c>
      <c r="B1711">
        <v>0.50195702386351904</v>
      </c>
      <c r="C1711">
        <v>0.51226763108454498</v>
      </c>
      <c r="D1711">
        <v>0.419620414835432</v>
      </c>
      <c r="E1711">
        <v>0.51084053244397898</v>
      </c>
      <c r="F1711">
        <v>0.50945982494341702</v>
      </c>
      <c r="G1711">
        <v>0.51086474697690698</v>
      </c>
      <c r="H1711">
        <v>0.51033558318453598</v>
      </c>
      <c r="I1711">
        <v>0.40036889781573198</v>
      </c>
      <c r="J1711">
        <v>0.509836327105195</v>
      </c>
      <c r="K1711">
        <v>0.51131180715461799</v>
      </c>
      <c r="L1711">
        <v>0.50327023855308295</v>
      </c>
      <c r="M1711">
        <v>0.511230546679596</v>
      </c>
      <c r="N1711">
        <v>0.51057518466785101</v>
      </c>
      <c r="O1711">
        <v>0.50377934727262597</v>
      </c>
    </row>
    <row r="1712" spans="1:15" x14ac:dyDescent="0.25">
      <c r="A1712">
        <v>0.51177469514107798</v>
      </c>
      <c r="B1712">
        <v>0.50192836621361303</v>
      </c>
      <c r="C1712">
        <v>0.51226631446107396</v>
      </c>
      <c r="D1712">
        <v>0.419417922712575</v>
      </c>
      <c r="E1712">
        <v>0.51083858322488096</v>
      </c>
      <c r="F1712">
        <v>0.50945840642544704</v>
      </c>
      <c r="G1712">
        <v>0.51086353986258604</v>
      </c>
      <c r="H1712">
        <v>0.51033379973856396</v>
      </c>
      <c r="I1712">
        <v>0.400168913365472</v>
      </c>
      <c r="J1712">
        <v>0.50983384625181105</v>
      </c>
      <c r="K1712">
        <v>0.51131013283486604</v>
      </c>
      <c r="L1712">
        <v>0.50324326407248898</v>
      </c>
      <c r="M1712">
        <v>0.51122865193956701</v>
      </c>
      <c r="N1712">
        <v>0.51057403888038499</v>
      </c>
      <c r="O1712">
        <v>0.50375280099264497</v>
      </c>
    </row>
    <row r="1713" spans="1:15" x14ac:dyDescent="0.25">
      <c r="A1713">
        <v>0.511773388958502</v>
      </c>
      <c r="B1713">
        <v>0.50189959341187396</v>
      </c>
      <c r="C1713">
        <v>0.51226499756650401</v>
      </c>
      <c r="D1713">
        <v>0.41921543217798601</v>
      </c>
      <c r="E1713">
        <v>0.51083663184081196</v>
      </c>
      <c r="F1713">
        <v>0.50945698631647296</v>
      </c>
      <c r="G1713">
        <v>0.51086233291258398</v>
      </c>
      <c r="H1713">
        <v>0.51033201436917097</v>
      </c>
      <c r="I1713">
        <v>0.39996905656738901</v>
      </c>
      <c r="J1713">
        <v>0.50983136181119204</v>
      </c>
      <c r="K1713">
        <v>0.51130845823246796</v>
      </c>
      <c r="L1713">
        <v>0.50321617052826495</v>
      </c>
      <c r="M1713">
        <v>0.51122675627257996</v>
      </c>
      <c r="N1713">
        <v>0.51057289278061901</v>
      </c>
      <c r="O1713">
        <v>0.50372612620758195</v>
      </c>
    </row>
    <row r="1714" spans="1:15" x14ac:dyDescent="0.25">
      <c r="A1714">
        <v>0.51177208310619504</v>
      </c>
      <c r="B1714">
        <v>0.50187070498966102</v>
      </c>
      <c r="C1714">
        <v>0.51226368040024095</v>
      </c>
      <c r="D1714">
        <v>0.41901294431434899</v>
      </c>
      <c r="E1714">
        <v>0.51083467828344498</v>
      </c>
      <c r="F1714">
        <v>0.50945556461147201</v>
      </c>
      <c r="G1714">
        <v>0.51086112612658896</v>
      </c>
      <c r="H1714">
        <v>0.51033022706916098</v>
      </c>
      <c r="I1714">
        <v>0.399769326711925</v>
      </c>
      <c r="J1714">
        <v>0.509828873766908</v>
      </c>
      <c r="K1714">
        <v>0.51130678334507296</v>
      </c>
      <c r="L1714">
        <v>0.50318895732126501</v>
      </c>
      <c r="M1714">
        <v>0.51122485967676401</v>
      </c>
      <c r="N1714">
        <v>0.51057174636704195</v>
      </c>
      <c r="O1714">
        <v>0.50369932226731495</v>
      </c>
    </row>
    <row r="1715" spans="1:15" x14ac:dyDescent="0.25">
      <c r="A1715">
        <v>0.51177077758332701</v>
      </c>
      <c r="B1715">
        <v>0.50184170047681698</v>
      </c>
      <c r="C1715">
        <v>0.51226236296169103</v>
      </c>
      <c r="D1715">
        <v>0.41881046019066698</v>
      </c>
      <c r="E1715">
        <v>0.51083272254442802</v>
      </c>
      <c r="F1715">
        <v>0.50945414130540501</v>
      </c>
      <c r="G1715">
        <v>0.510859919504288</v>
      </c>
      <c r="H1715">
        <v>0.51032843783131199</v>
      </c>
      <c r="I1715">
        <v>0.39956972307280503</v>
      </c>
      <c r="J1715">
        <v>0.50982638210244302</v>
      </c>
      <c r="K1715">
        <v>0.51130510817032404</v>
      </c>
      <c r="L1715">
        <v>0.503161623849402</v>
      </c>
      <c r="M1715">
        <v>0.51122296215023799</v>
      </c>
      <c r="N1715">
        <v>0.51057059963814</v>
      </c>
      <c r="O1715">
        <v>0.50367238851916896</v>
      </c>
    </row>
    <row r="1716" spans="1:15" x14ac:dyDescent="0.25">
      <c r="A1716">
        <v>0.51176947238906501</v>
      </c>
      <c r="B1716">
        <v>0.50181257940166002</v>
      </c>
      <c r="C1716">
        <v>0.51226104525026195</v>
      </c>
      <c r="D1716">
        <v>0.41860798086219803</v>
      </c>
      <c r="E1716">
        <v>0.51083076461537602</v>
      </c>
      <c r="F1716">
        <v>0.50945271639321499</v>
      </c>
      <c r="G1716">
        <v>0.51085871304536901</v>
      </c>
      <c r="H1716">
        <v>0.51032664664838001</v>
      </c>
      <c r="I1716">
        <v>0.39937024490721001</v>
      </c>
      <c r="J1716">
        <v>0.50982388680120205</v>
      </c>
      <c r="K1716">
        <v>0.51130343270585898</v>
      </c>
      <c r="L1716">
        <v>0.50313416950763301</v>
      </c>
      <c r="M1716">
        <v>0.51122106369111597</v>
      </c>
      <c r="N1716">
        <v>0.51056945259239495</v>
      </c>
      <c r="O1716">
        <v>0.50364532430792397</v>
      </c>
    </row>
    <row r="1717" spans="1:15" x14ac:dyDescent="0.25">
      <c r="A1717">
        <v>0.51176816752257404</v>
      </c>
      <c r="B1717">
        <v>0.50178334129098401</v>
      </c>
      <c r="C1717">
        <v>0.51225972726535696</v>
      </c>
      <c r="D1717">
        <v>0.418405507370394</v>
      </c>
      <c r="E1717">
        <v>0.51082880448787404</v>
      </c>
      <c r="F1717">
        <v>0.50945128986983101</v>
      </c>
      <c r="G1717">
        <v>0.51085750674951402</v>
      </c>
      <c r="H1717">
        <v>0.51032485351309298</v>
      </c>
      <c r="I1717">
        <v>0.39917089145593998</v>
      </c>
      <c r="J1717">
        <v>0.50982138784650399</v>
      </c>
      <c r="K1717">
        <v>0.51130175694931301</v>
      </c>
      <c r="L1717">
        <v>0.50310659368794597</v>
      </c>
      <c r="M1717">
        <v>0.51121916429749803</v>
      </c>
      <c r="N1717">
        <v>0.510568305228283</v>
      </c>
      <c r="O1717">
        <v>0.50361812897581404</v>
      </c>
    </row>
    <row r="1718" spans="1:15" x14ac:dyDescent="0.25">
      <c r="A1718">
        <v>0.51176686298302299</v>
      </c>
      <c r="B1718">
        <v>0.50175398567006202</v>
      </c>
      <c r="C1718">
        <v>0.51225840900638497</v>
      </c>
      <c r="D1718">
        <v>0.41820304074284798</v>
      </c>
      <c r="E1718">
        <v>0.51082684215347596</v>
      </c>
      <c r="F1718">
        <v>0.50944986173016304</v>
      </c>
      <c r="G1718">
        <v>0.51085630061640996</v>
      </c>
      <c r="H1718">
        <v>0.51032305841815495</v>
      </c>
      <c r="I1718">
        <v>0.39897166194358202</v>
      </c>
      <c r="J1718">
        <v>0.50981888522158703</v>
      </c>
      <c r="K1718">
        <v>0.51130008089831103</v>
      </c>
      <c r="L1718">
        <v>0.50307889577935105</v>
      </c>
      <c r="M1718">
        <v>0.51121726396747902</v>
      </c>
      <c r="N1718">
        <v>0.51056715754427995</v>
      </c>
      <c r="O1718">
        <v>0.50359080186253002</v>
      </c>
    </row>
    <row r="1719" spans="1:15" x14ac:dyDescent="0.25">
      <c r="A1719">
        <v>0.51176555876957497</v>
      </c>
      <c r="B1719">
        <v>0.50172451206263702</v>
      </c>
      <c r="C1719">
        <v>0.51225709047274803</v>
      </c>
      <c r="D1719">
        <v>0.41800058199323098</v>
      </c>
      <c r="E1719">
        <v>0.51082487760370598</v>
      </c>
      <c r="F1719">
        <v>0.50944843196910405</v>
      </c>
      <c r="G1719">
        <v>0.51085509464573797</v>
      </c>
      <c r="H1719">
        <v>0.51032126135624301</v>
      </c>
      <c r="I1719">
        <v>0.39877255557867702</v>
      </c>
      <c r="J1719">
        <v>0.50981637890960196</v>
      </c>
      <c r="K1719">
        <v>0.51129840455047704</v>
      </c>
      <c r="L1719">
        <v>0.50305107516786596</v>
      </c>
      <c r="M1719">
        <v>0.51121536269914103</v>
      </c>
      <c r="N1719">
        <v>0.510566009538857</v>
      </c>
      <c r="O1719">
        <v>0.50356334230521804</v>
      </c>
    </row>
    <row r="1720" spans="1:15" x14ac:dyDescent="0.25">
      <c r="A1720">
        <v>0.51176425488139499</v>
      </c>
      <c r="B1720">
        <v>0.50169491999092697</v>
      </c>
      <c r="C1720">
        <v>0.51225577166385206</v>
      </c>
      <c r="D1720">
        <v>0.41779813212123901</v>
      </c>
      <c r="E1720">
        <v>0.51082291083005704</v>
      </c>
      <c r="F1720">
        <v>0.50944700058153303</v>
      </c>
      <c r="G1720">
        <v>0.51085388883718297</v>
      </c>
      <c r="H1720">
        <v>0.51031946232001202</v>
      </c>
      <c r="I1720">
        <v>0.398573571553892</v>
      </c>
      <c r="J1720">
        <v>0.50981386889361902</v>
      </c>
      <c r="K1720">
        <v>0.51129672790342695</v>
      </c>
      <c r="L1720">
        <v>0.50302313123650599</v>
      </c>
      <c r="M1720">
        <v>0.51121346049056104</v>
      </c>
      <c r="N1720">
        <v>0.51056486121048295</v>
      </c>
      <c r="O1720">
        <v>0.50353574963848502</v>
      </c>
    </row>
    <row r="1721" spans="1:15" x14ac:dyDescent="0.25">
      <c r="A1721">
        <v>0.51176295131764604</v>
      </c>
      <c r="B1721">
        <v>0.50166520897561695</v>
      </c>
      <c r="C1721">
        <v>0.51225445257910196</v>
      </c>
      <c r="D1721">
        <v>0.41759569211254099</v>
      </c>
      <c r="E1721">
        <v>0.51082094182398996</v>
      </c>
      <c r="F1721">
        <v>0.50944556756230996</v>
      </c>
      <c r="G1721">
        <v>0.51085268319042498</v>
      </c>
      <c r="H1721">
        <v>0.510317661302089</v>
      </c>
      <c r="I1721">
        <v>0.39837470904618499</v>
      </c>
      <c r="J1721">
        <v>0.50981135515662002</v>
      </c>
      <c r="K1721">
        <v>0.51129505095477201</v>
      </c>
      <c r="L1721">
        <v>0.502995063365269</v>
      </c>
      <c r="M1721">
        <v>0.51121155733980195</v>
      </c>
      <c r="N1721">
        <v>0.51056371255762101</v>
      </c>
      <c r="O1721">
        <v>0.50350802319439902</v>
      </c>
    </row>
    <row r="1722" spans="1:15" x14ac:dyDescent="0.25">
      <c r="A1722">
        <v>0.51176164807749003</v>
      </c>
      <c r="B1722">
        <v>0.50163537853586504</v>
      </c>
      <c r="C1722">
        <v>0.512253133217901</v>
      </c>
      <c r="D1722">
        <v>0.41739326293872703</v>
      </c>
      <c r="E1722">
        <v>0.51081897057693704</v>
      </c>
      <c r="F1722">
        <v>0.50944413290627799</v>
      </c>
      <c r="G1722">
        <v>0.51085147770514405</v>
      </c>
      <c r="H1722">
        <v>0.51031585829507398</v>
      </c>
      <c r="I1722">
        <v>0.39817596721698301</v>
      </c>
      <c r="J1722">
        <v>0.50980883768150398</v>
      </c>
      <c r="K1722">
        <v>0.51129337370211803</v>
      </c>
      <c r="L1722">
        <v>0.50296687093112702</v>
      </c>
      <c r="M1722">
        <v>0.51120965324491996</v>
      </c>
      <c r="N1722">
        <v>0.51056256357873298</v>
      </c>
      <c r="O1722">
        <v>0.50348016230249104</v>
      </c>
    </row>
    <row r="1723" spans="1:15" x14ac:dyDescent="0.25">
      <c r="A1723">
        <v>0.51176034516008995</v>
      </c>
      <c r="B1723">
        <v>0.50160542818929499</v>
      </c>
      <c r="C1723">
        <v>0.51225181357965299</v>
      </c>
      <c r="D1723">
        <v>0.417190845557255</v>
      </c>
      <c r="E1723">
        <v>0.51081699708029504</v>
      </c>
      <c r="F1723">
        <v>0.50944269660826302</v>
      </c>
      <c r="G1723">
        <v>0.51085027238102199</v>
      </c>
      <c r="H1723">
        <v>0.510314053291545</v>
      </c>
      <c r="I1723">
        <v>0.39797734521234601</v>
      </c>
      <c r="J1723">
        <v>0.50980631645108099</v>
      </c>
      <c r="K1723">
        <v>0.51129169614306502</v>
      </c>
      <c r="L1723">
        <v>0.50293855330801096</v>
      </c>
      <c r="M1723">
        <v>0.51120774820396397</v>
      </c>
      <c r="N1723">
        <v>0.51056141427227497</v>
      </c>
      <c r="O1723">
        <v>0.50345216628976097</v>
      </c>
    </row>
    <row r="1724" spans="1:15" x14ac:dyDescent="0.25">
      <c r="A1724">
        <v>0.51175904256460603</v>
      </c>
      <c r="B1724">
        <v>0.501575357451996</v>
      </c>
      <c r="C1724">
        <v>0.51225049366375996</v>
      </c>
      <c r="D1724">
        <v>0.41698844091140402</v>
      </c>
      <c r="E1724">
        <v>0.51081502132543399</v>
      </c>
      <c r="F1724">
        <v>0.50944125866307699</v>
      </c>
      <c r="G1724">
        <v>0.51084906721773604</v>
      </c>
      <c r="H1724">
        <v>0.51031224628405003</v>
      </c>
      <c r="I1724">
        <v>0.39777884216314202</v>
      </c>
      <c r="J1724">
        <v>0.50980379144807697</v>
      </c>
      <c r="K1724">
        <v>0.51129001827520804</v>
      </c>
      <c r="L1724">
        <v>0.50291010986679996</v>
      </c>
      <c r="M1724">
        <v>0.51120584221496801</v>
      </c>
      <c r="N1724">
        <v>0.51056026463670201</v>
      </c>
      <c r="O1724">
        <v>0.50342403448067496</v>
      </c>
    </row>
    <row r="1725" spans="1:15" x14ac:dyDescent="0.25">
      <c r="A1725">
        <v>0.51175774029019905</v>
      </c>
      <c r="B1725">
        <v>0.50154516583852304</v>
      </c>
      <c r="C1725">
        <v>0.51224917346962695</v>
      </c>
      <c r="D1725">
        <v>0.416786049930229</v>
      </c>
      <c r="E1725">
        <v>0.51081304330369004</v>
      </c>
      <c r="F1725">
        <v>0.50943981906551095</v>
      </c>
      <c r="G1725">
        <v>0.51084786221496503</v>
      </c>
      <c r="H1725">
        <v>0.51031043726511305</v>
      </c>
      <c r="I1725">
        <v>0.397580457185222</v>
      </c>
      <c r="J1725">
        <v>0.50980126265513004</v>
      </c>
      <c r="K1725">
        <v>0.511288340096135</v>
      </c>
      <c r="L1725">
        <v>0.50288153997531104</v>
      </c>
      <c r="M1725">
        <v>0.51120393527596097</v>
      </c>
      <c r="N1725">
        <v>0.510559114670465</v>
      </c>
      <c r="O1725">
        <v>0.50339576619717197</v>
      </c>
    </row>
    <row r="1726" spans="1:15" x14ac:dyDescent="0.25">
      <c r="A1726">
        <v>0.51175643833602702</v>
      </c>
      <c r="B1726">
        <v>0.50151485286189601</v>
      </c>
      <c r="C1726">
        <v>0.51224785299665399</v>
      </c>
      <c r="D1726">
        <v>0.416583673528512</v>
      </c>
      <c r="E1726">
        <v>0.51081106300636603</v>
      </c>
      <c r="F1726">
        <v>0.50943837781033996</v>
      </c>
      <c r="G1726">
        <v>0.51084665737238599</v>
      </c>
      <c r="H1726">
        <v>0.51030862622723305</v>
      </c>
      <c r="I1726">
        <v>0.39738218937959002</v>
      </c>
      <c r="J1726">
        <v>0.50979873005479204</v>
      </c>
      <c r="K1726">
        <v>0.51128666160343095</v>
      </c>
      <c r="L1726">
        <v>0.50285284299828203</v>
      </c>
      <c r="M1726">
        <v>0.51120202738496101</v>
      </c>
      <c r="N1726">
        <v>0.51055796437200995</v>
      </c>
      <c r="O1726">
        <v>0.50336736075866495</v>
      </c>
    </row>
    <row r="1727" spans="1:15" x14ac:dyDescent="0.25">
      <c r="A1727">
        <v>0.51175513670124795</v>
      </c>
      <c r="B1727">
        <v>0.501484418033595</v>
      </c>
      <c r="C1727">
        <v>0.51224653224424399</v>
      </c>
      <c r="D1727">
        <v>0.41638131260672001</v>
      </c>
      <c r="E1727">
        <v>0.51080908042473505</v>
      </c>
      <c r="F1727">
        <v>0.509436934892324</v>
      </c>
      <c r="G1727">
        <v>0.51084545268967496</v>
      </c>
      <c r="H1727">
        <v>0.51030681316287996</v>
      </c>
      <c r="I1727">
        <v>0.397184037832579</v>
      </c>
      <c r="J1727">
        <v>0.509796193629526</v>
      </c>
      <c r="K1727">
        <v>0.51128498279467405</v>
      </c>
      <c r="L1727">
        <v>0.50282401829736501</v>
      </c>
      <c r="M1727">
        <v>0.51120011853997605</v>
      </c>
      <c r="N1727">
        <v>0.51055681373978001</v>
      </c>
      <c r="O1727">
        <v>0.50333881748204301</v>
      </c>
    </row>
    <row r="1728" spans="1:15" x14ac:dyDescent="0.25">
      <c r="A1728">
        <v>0.51175383538502095</v>
      </c>
      <c r="B1728">
        <v>0.50145386086356003</v>
      </c>
      <c r="C1728">
        <v>0.512245211211798</v>
      </c>
      <c r="D1728">
        <v>0.41617896805096399</v>
      </c>
      <c r="E1728">
        <v>0.510807095550039</v>
      </c>
      <c r="F1728">
        <v>0.50943549030620305</v>
      </c>
      <c r="G1728">
        <v>0.51084424816650797</v>
      </c>
      <c r="H1728">
        <v>0.51030499806449903</v>
      </c>
      <c r="I1728">
        <v>0.39698600161602499</v>
      </c>
      <c r="J1728">
        <v>0.50979365336170501</v>
      </c>
      <c r="K1728">
        <v>0.51128330366743502</v>
      </c>
      <c r="L1728">
        <v>0.50279506523110895</v>
      </c>
      <c r="M1728">
        <v>0.51119820873900401</v>
      </c>
      <c r="N1728">
        <v>0.51055566277221498</v>
      </c>
      <c r="O1728">
        <v>0.50331013568167904</v>
      </c>
    </row>
    <row r="1729" spans="1:15" x14ac:dyDescent="0.25">
      <c r="A1729">
        <v>0.51175253438650203</v>
      </c>
      <c r="B1729">
        <v>0.501423180860193</v>
      </c>
      <c r="C1729">
        <v>0.51224388989871705</v>
      </c>
      <c r="D1729">
        <v>0.41597664073295598</v>
      </c>
      <c r="E1729">
        <v>0.51080510837348503</v>
      </c>
      <c r="F1729">
        <v>0.50943404404670001</v>
      </c>
      <c r="G1729">
        <v>0.51084304380255696</v>
      </c>
      <c r="H1729">
        <v>0.51030318092450899</v>
      </c>
      <c r="I1729">
        <v>0.39678807978744102</v>
      </c>
      <c r="J1729">
        <v>0.50979110923361703</v>
      </c>
      <c r="K1729">
        <v>0.51128162421928103</v>
      </c>
      <c r="L1729">
        <v>0.50276598315495502</v>
      </c>
      <c r="M1729">
        <v>0.51119629798003596</v>
      </c>
      <c r="N1729">
        <v>0.51055451146775099</v>
      </c>
      <c r="O1729">
        <v>0.50328131466942805</v>
      </c>
    </row>
    <row r="1730" spans="1:15" x14ac:dyDescent="0.25">
      <c r="A1730">
        <v>0.51175123370484599</v>
      </c>
      <c r="B1730">
        <v>0.50139237753035304</v>
      </c>
      <c r="C1730">
        <v>0.51224256830440296</v>
      </c>
      <c r="D1730">
        <v>0.41577433150997001</v>
      </c>
      <c r="E1730">
        <v>0.51080311888624996</v>
      </c>
      <c r="F1730">
        <v>0.50943259610852198</v>
      </c>
      <c r="G1730">
        <v>0.51084183959749796</v>
      </c>
      <c r="H1730">
        <v>0.51030136173530105</v>
      </c>
      <c r="I1730">
        <v>0.39659027139019598</v>
      </c>
      <c r="J1730">
        <v>0.50978856122745697</v>
      </c>
      <c r="K1730">
        <v>0.51127994444777403</v>
      </c>
      <c r="L1730">
        <v>0.50273677142121398</v>
      </c>
      <c r="M1730">
        <v>0.51119438626104896</v>
      </c>
      <c r="N1730">
        <v>0.51055335982482197</v>
      </c>
      <c r="O1730">
        <v>0.50325235375463295</v>
      </c>
    </row>
    <row r="1731" spans="1:15" x14ac:dyDescent="0.25">
      <c r="A1731">
        <v>0.51174993333920804</v>
      </c>
      <c r="B1731">
        <v>0.50136145037935398</v>
      </c>
      <c r="C1731">
        <v>0.51224124642825397</v>
      </c>
      <c r="D1731">
        <v>0.41557204122480801</v>
      </c>
      <c r="E1731">
        <v>0.510801127079477</v>
      </c>
      <c r="F1731">
        <v>0.50943114648635701</v>
      </c>
      <c r="G1731">
        <v>0.51084063555100201</v>
      </c>
      <c r="H1731">
        <v>0.51029954048923998</v>
      </c>
      <c r="I1731">
        <v>0.39639257545369</v>
      </c>
      <c r="J1731">
        <v>0.50978600932533202</v>
      </c>
      <c r="K1731">
        <v>0.51127826435046997</v>
      </c>
      <c r="L1731">
        <v>0.50270742937906299</v>
      </c>
      <c r="M1731">
        <v>0.51119247358001296</v>
      </c>
      <c r="N1731">
        <v>0.51055220784185495</v>
      </c>
      <c r="O1731">
        <v>0.50322325224413</v>
      </c>
    </row>
    <row r="1732" spans="1:15" x14ac:dyDescent="0.25">
      <c r="A1732">
        <v>0.51174863328874298</v>
      </c>
      <c r="B1732">
        <v>0.50133039891096798</v>
      </c>
      <c r="C1732">
        <v>0.51223992426967102</v>
      </c>
      <c r="D1732">
        <v>0.41536977070575898</v>
      </c>
      <c r="E1732">
        <v>0.51079913294427803</v>
      </c>
      <c r="F1732">
        <v>0.50942969517487802</v>
      </c>
      <c r="G1732">
        <v>0.51083943166274204</v>
      </c>
      <c r="H1732">
        <v>0.51029771717866401</v>
      </c>
      <c r="I1732">
        <v>0.39619499099352601</v>
      </c>
      <c r="J1732">
        <v>0.50978345350925802</v>
      </c>
      <c r="K1732">
        <v>0.51127658392491604</v>
      </c>
      <c r="L1732">
        <v>0.50267795637452894</v>
      </c>
      <c r="M1732">
        <v>0.51119055993488804</v>
      </c>
      <c r="N1732">
        <v>0.51055105551727797</v>
      </c>
      <c r="O1732">
        <v>0.50319400944224801</v>
      </c>
    </row>
    <row r="1733" spans="1:15" x14ac:dyDescent="0.25">
      <c r="A1733">
        <v>0.51174733355260205</v>
      </c>
      <c r="B1733">
        <v>0.50129922262742199</v>
      </c>
      <c r="C1733">
        <v>0.51223860182805403</v>
      </c>
      <c r="D1733">
        <v>0.41516752076656699</v>
      </c>
      <c r="E1733">
        <v>0.51079713647173097</v>
      </c>
      <c r="F1733">
        <v>0.50942824216873706</v>
      </c>
      <c r="G1733">
        <v>0.51083822793238698</v>
      </c>
      <c r="H1733">
        <v>0.51029589179588497</v>
      </c>
      <c r="I1733">
        <v>0.395997517011697</v>
      </c>
      <c r="J1733">
        <v>0.50978089376115898</v>
      </c>
      <c r="K1733">
        <v>0.51127490316865898</v>
      </c>
      <c r="L1733">
        <v>0.50264835175047695</v>
      </c>
      <c r="M1733">
        <v>0.51118864532362396</v>
      </c>
      <c r="N1733">
        <v>0.51054990284950996</v>
      </c>
      <c r="O1733">
        <v>0.50316462465081802</v>
      </c>
    </row>
    <row r="1734" spans="1:15" x14ac:dyDescent="0.25">
      <c r="A1734">
        <v>0.51174603412993902</v>
      </c>
      <c r="B1734">
        <v>0.50126792102939199</v>
      </c>
      <c r="C1734">
        <v>0.51223727910280004</v>
      </c>
      <c r="D1734">
        <v>0.41496529220640099</v>
      </c>
      <c r="E1734">
        <v>0.51079513765288198</v>
      </c>
      <c r="F1734">
        <v>0.50942678746256997</v>
      </c>
      <c r="G1734">
        <v>0.51083702435960798</v>
      </c>
      <c r="H1734">
        <v>0.51029406433318603</v>
      </c>
      <c r="I1734">
        <v>0.39580015249675399</v>
      </c>
      <c r="J1734">
        <v>0.50977833006287099</v>
      </c>
      <c r="K1734">
        <v>0.51127322207923598</v>
      </c>
      <c r="L1734">
        <v>0.50261861484660098</v>
      </c>
      <c r="M1734">
        <v>0.51118672974415902</v>
      </c>
      <c r="N1734">
        <v>0.51054874983697096</v>
      </c>
      <c r="O1734">
        <v>0.50313509716917304</v>
      </c>
    </row>
    <row r="1735" spans="1:15" x14ac:dyDescent="0.25">
      <c r="A1735">
        <v>0.51174473501990503</v>
      </c>
      <c r="B1735">
        <v>0.50123649361600997</v>
      </c>
      <c r="C1735">
        <v>0.51223595609330796</v>
      </c>
      <c r="D1735">
        <v>0.41476308580981702</v>
      </c>
      <c r="E1735">
        <v>0.51079313647874303</v>
      </c>
      <c r="F1735">
        <v>0.50942533105099597</v>
      </c>
      <c r="G1735">
        <v>0.51083582094407298</v>
      </c>
      <c r="H1735">
        <v>0.51029223478282404</v>
      </c>
      <c r="I1735">
        <v>0.39560289642398799</v>
      </c>
      <c r="J1735">
        <v>0.50977576239613398</v>
      </c>
      <c r="K1735">
        <v>0.51127154065417901</v>
      </c>
      <c r="L1735">
        <v>0.50258874499940598</v>
      </c>
      <c r="M1735">
        <v>0.51118481319442399</v>
      </c>
      <c r="N1735">
        <v>0.51054759647807602</v>
      </c>
      <c r="O1735">
        <v>0.503105426294156</v>
      </c>
    </row>
    <row r="1736" spans="1:15" x14ac:dyDescent="0.25">
      <c r="A1736">
        <v>0.51174343622164997</v>
      </c>
      <c r="B1736">
        <v>0.50120493988485704</v>
      </c>
      <c r="C1736">
        <v>0.51223463279897696</v>
      </c>
      <c r="D1736">
        <v>0.41456090234673199</v>
      </c>
      <c r="E1736">
        <v>0.51079113294029299</v>
      </c>
      <c r="F1736">
        <v>0.50942387292861502</v>
      </c>
      <c r="G1736">
        <v>0.51083461768545002</v>
      </c>
      <c r="H1736">
        <v>0.510290403137029</v>
      </c>
      <c r="I1736">
        <v>0.39540574775560999</v>
      </c>
      <c r="J1736">
        <v>0.50977319074259697</v>
      </c>
      <c r="K1736">
        <v>0.51126985889101495</v>
      </c>
      <c r="L1736">
        <v>0.50255874154220004</v>
      </c>
      <c r="M1736">
        <v>0.51118289567233799</v>
      </c>
      <c r="N1736">
        <v>0.51054644277123395</v>
      </c>
      <c r="O1736">
        <v>0.50307561132012102</v>
      </c>
    </row>
    <row r="1737" spans="1:15" x14ac:dyDescent="0.25">
      <c r="A1737">
        <v>0.51174213773432398</v>
      </c>
      <c r="B1737">
        <v>0.50117325933196399</v>
      </c>
      <c r="C1737">
        <v>0.51223330921920296</v>
      </c>
      <c r="D1737">
        <v>0.41435874257239802</v>
      </c>
      <c r="E1737">
        <v>0.51078912702847901</v>
      </c>
      <c r="F1737">
        <v>0.50942241309000902</v>
      </c>
      <c r="G1737">
        <v>0.51083341458340703</v>
      </c>
      <c r="H1737">
        <v>0.51028856938800105</v>
      </c>
      <c r="I1737">
        <v>0.39520870544092701</v>
      </c>
      <c r="J1737">
        <v>0.50977061508381805</v>
      </c>
      <c r="K1737">
        <v>0.51126817678726499</v>
      </c>
      <c r="L1737">
        <v>0.50252860380508102</v>
      </c>
      <c r="M1737">
        <v>0.51118097717581001</v>
      </c>
      <c r="N1737">
        <v>0.51054528871485405</v>
      </c>
      <c r="O1737">
        <v>0.50304565153894198</v>
      </c>
    </row>
    <row r="1738" spans="1:15" x14ac:dyDescent="0.25">
      <c r="A1738">
        <v>0.51174083955707395</v>
      </c>
      <c r="B1738">
        <v>0.50114145145181099</v>
      </c>
      <c r="C1738">
        <v>0.51223198535338499</v>
      </c>
      <c r="D1738">
        <v>0.41415660722737002</v>
      </c>
      <c r="E1738">
        <v>0.51078711873421301</v>
      </c>
      <c r="F1738">
        <v>0.50942095152974398</v>
      </c>
      <c r="G1738">
        <v>0.51083221163760895</v>
      </c>
      <c r="H1738">
        <v>0.51028673352791498</v>
      </c>
      <c r="I1738">
        <v>0.39501176841652202</v>
      </c>
      <c r="J1738">
        <v>0.50976803540125804</v>
      </c>
      <c r="K1738">
        <v>0.51126649434044502</v>
      </c>
      <c r="L1738">
        <v>0.50249833111492304</v>
      </c>
      <c r="M1738">
        <v>0.51117905770274097</v>
      </c>
      <c r="N1738">
        <v>0.51054413430733903</v>
      </c>
      <c r="O1738">
        <v>0.50301554624001499</v>
      </c>
    </row>
    <row r="1739" spans="1:15" x14ac:dyDescent="0.25">
      <c r="A1739">
        <v>0.51173954168905</v>
      </c>
      <c r="B1739">
        <v>0.50110951573732399</v>
      </c>
      <c r="C1739">
        <v>0.51223066120091598</v>
      </c>
      <c r="D1739">
        <v>0.41395449703748299</v>
      </c>
      <c r="E1739">
        <v>0.51078510804837396</v>
      </c>
      <c r="F1739">
        <v>0.50941948824236505</v>
      </c>
      <c r="G1739">
        <v>0.51083100884772104</v>
      </c>
      <c r="H1739">
        <v>0.51028489554891798</v>
      </c>
      <c r="I1739">
        <v>0.39481493560643399</v>
      </c>
      <c r="J1739">
        <v>0.50976545167628795</v>
      </c>
      <c r="K1739">
        <v>0.51126481154806303</v>
      </c>
      <c r="L1739">
        <v>0.50246792279536701</v>
      </c>
      <c r="M1739">
        <v>0.51117713725101799</v>
      </c>
      <c r="N1739">
        <v>0.51054297954708905</v>
      </c>
      <c r="O1739">
        <v>0.50298529471026299</v>
      </c>
    </row>
    <row r="1740" spans="1:15" x14ac:dyDescent="0.25">
      <c r="A1740">
        <v>0.51173824412939695</v>
      </c>
      <c r="B1740">
        <v>0.50107745167987605</v>
      </c>
      <c r="C1740">
        <v>0.51222933676119597</v>
      </c>
      <c r="D1740">
        <v>0.41375241271382801</v>
      </c>
      <c r="E1740">
        <v>0.51078309496180796</v>
      </c>
      <c r="F1740">
        <v>0.50941802322240104</v>
      </c>
      <c r="G1740">
        <v>0.51082980621340701</v>
      </c>
      <c r="H1740">
        <v>0.51028305544312702</v>
      </c>
      <c r="I1740">
        <v>0.39461820592233599</v>
      </c>
      <c r="J1740">
        <v>0.509762863890179</v>
      </c>
      <c r="K1740">
        <v>0.511263128407623</v>
      </c>
      <c r="L1740">
        <v>0.502437378166805</v>
      </c>
      <c r="M1740">
        <v>0.51117521581851999</v>
      </c>
      <c r="N1740">
        <v>0.51054182443249996</v>
      </c>
      <c r="O1740">
        <v>0.50295489623414302</v>
      </c>
    </row>
    <row r="1741" spans="1:15" x14ac:dyDescent="0.25">
      <c r="A1741">
        <v>0.51173694687726201</v>
      </c>
      <c r="B1741">
        <v>0.50104525876928696</v>
      </c>
      <c r="C1741">
        <v>0.51222801203361801</v>
      </c>
      <c r="D1741">
        <v>0.41355035495272902</v>
      </c>
      <c r="E1741">
        <v>0.51078107946532603</v>
      </c>
      <c r="F1741">
        <v>0.50941655646436201</v>
      </c>
      <c r="G1741">
        <v>0.51082860373433103</v>
      </c>
      <c r="H1741">
        <v>0.51028121320263498</v>
      </c>
      <c r="I1741">
        <v>0.39442157826371599</v>
      </c>
      <c r="J1741">
        <v>0.509760272024112</v>
      </c>
      <c r="K1741">
        <v>0.51126144491662295</v>
      </c>
      <c r="L1741">
        <v>0.50240669654637105</v>
      </c>
      <c r="M1741">
        <v>0.51117329340311601</v>
      </c>
      <c r="N1741">
        <v>0.51054066896196404</v>
      </c>
      <c r="O1741">
        <v>0.502924350093651</v>
      </c>
    </row>
    <row r="1742" spans="1:15" x14ac:dyDescent="0.25">
      <c r="A1742">
        <v>0.51173564993178899</v>
      </c>
      <c r="B1742">
        <v>0.50101293649381795</v>
      </c>
      <c r="C1742">
        <v>0.51222668701757701</v>
      </c>
      <c r="D1742">
        <v>0.413348324435722</v>
      </c>
      <c r="E1742">
        <v>0.51077906154970398</v>
      </c>
      <c r="F1742">
        <v>0.50941508796274104</v>
      </c>
      <c r="G1742">
        <v>0.51082740141015504</v>
      </c>
      <c r="H1742">
        <v>0.51027936881950198</v>
      </c>
      <c r="I1742">
        <v>0.39422505151805498</v>
      </c>
      <c r="J1742">
        <v>0.50975767605917</v>
      </c>
      <c r="K1742">
        <v>0.511259761072554</v>
      </c>
      <c r="L1742">
        <v>0.50237587724792598</v>
      </c>
      <c r="M1742">
        <v>0.51117137000266499</v>
      </c>
      <c r="N1742">
        <v>0.51053951313387103</v>
      </c>
      <c r="O1742">
        <v>0.50289365556832699</v>
      </c>
    </row>
    <row r="1743" spans="1:15" x14ac:dyDescent="0.25">
      <c r="A1743">
        <v>0.51173435329212302</v>
      </c>
      <c r="B1743">
        <v>0.50098048434017695</v>
      </c>
      <c r="C1743">
        <v>0.51222536171246902</v>
      </c>
      <c r="D1743">
        <v>0.41314632182953398</v>
      </c>
      <c r="E1743">
        <v>0.51077704120568701</v>
      </c>
      <c r="F1743">
        <v>0.50941361771201099</v>
      </c>
      <c r="G1743">
        <v>0.51082619924054096</v>
      </c>
      <c r="H1743">
        <v>0.51027752228576295</v>
      </c>
      <c r="I1743">
        <v>0.39402862456101001</v>
      </c>
      <c r="J1743">
        <v>0.50975507597633996</v>
      </c>
      <c r="K1743">
        <v>0.51125807687290103</v>
      </c>
      <c r="L1743">
        <v>0.50234491958204697</v>
      </c>
      <c r="M1743">
        <v>0.51116944561501199</v>
      </c>
      <c r="N1743">
        <v>0.51053835694660499</v>
      </c>
      <c r="O1743">
        <v>0.50286281193526206</v>
      </c>
    </row>
    <row r="1744" spans="1:15" x14ac:dyDescent="0.25">
      <c r="A1744">
        <v>0.51173305695740601</v>
      </c>
      <c r="B1744">
        <v>0.50094790179351101</v>
      </c>
      <c r="C1744">
        <v>0.51222403611768696</v>
      </c>
      <c r="D1744">
        <v>0.41294434778606698</v>
      </c>
      <c r="E1744">
        <v>0.51077501842398199</v>
      </c>
      <c r="F1744">
        <v>0.50941214570662696</v>
      </c>
      <c r="G1744">
        <v>0.51082499722514696</v>
      </c>
      <c r="H1744">
        <v>0.51027567359342496</v>
      </c>
      <c r="I1744">
        <v>0.393832296256593</v>
      </c>
      <c r="J1744">
        <v>0.50975247175651195</v>
      </c>
      <c r="K1744">
        <v>0.51125639231514497</v>
      </c>
      <c r="L1744">
        <v>0.502313822856014</v>
      </c>
      <c r="M1744">
        <v>0.51116752023799605</v>
      </c>
      <c r="N1744">
        <v>0.510537200398548</v>
      </c>
      <c r="O1744">
        <v>0.50283181846910296</v>
      </c>
    </row>
    <row r="1745" spans="1:15" x14ac:dyDescent="0.25">
      <c r="A1745">
        <v>0.51173176092678097</v>
      </c>
      <c r="B1745">
        <v>0.500915188337411</v>
      </c>
      <c r="C1745">
        <v>0.512222710232625</v>
      </c>
      <c r="D1745">
        <v>0.41274240294238002</v>
      </c>
      <c r="E1745">
        <v>0.51077299319526503</v>
      </c>
      <c r="F1745">
        <v>0.50941067194102696</v>
      </c>
      <c r="G1745">
        <v>0.51082379536363498</v>
      </c>
      <c r="H1745">
        <v>0.51027382273446298</v>
      </c>
      <c r="I1745">
        <v>0.39363606545735103</v>
      </c>
      <c r="J1745">
        <v>0.50974986338047901</v>
      </c>
      <c r="K1745">
        <v>0.51125470739675904</v>
      </c>
      <c r="L1745">
        <v>0.50228258637379997</v>
      </c>
      <c r="M1745">
        <v>0.51116559386944305</v>
      </c>
      <c r="N1745">
        <v>0.51053604348807802</v>
      </c>
      <c r="O1745">
        <v>0.50280067444206</v>
      </c>
    </row>
    <row r="1746" spans="1:15" x14ac:dyDescent="0.25">
      <c r="A1746">
        <v>0.51173046519938903</v>
      </c>
      <c r="B1746">
        <v>0.50088234345390703</v>
      </c>
      <c r="C1746">
        <v>0.51222138405667605</v>
      </c>
      <c r="D1746">
        <v>0.412540487920671</v>
      </c>
      <c r="E1746">
        <v>0.51077096551017398</v>
      </c>
      <c r="F1746">
        <v>0.50940919640962901</v>
      </c>
      <c r="G1746">
        <v>0.51082259365566196</v>
      </c>
      <c r="H1746">
        <v>0.510271969700827</v>
      </c>
      <c r="I1746">
        <v>0.393439931004544</v>
      </c>
      <c r="J1746">
        <v>0.50974725082893702</v>
      </c>
      <c r="K1746">
        <v>0.51125302211521095</v>
      </c>
      <c r="L1746">
        <v>0.50225120943605495</v>
      </c>
      <c r="M1746">
        <v>0.51116366650716905</v>
      </c>
      <c r="N1746">
        <v>0.51053488621356702</v>
      </c>
      <c r="O1746">
        <v>0.50276937912391195</v>
      </c>
    </row>
    <row r="1747" spans="1:15" x14ac:dyDescent="0.25">
      <c r="A1747">
        <v>0.511729169774371</v>
      </c>
      <c r="B1747">
        <v>0.50084936662346802</v>
      </c>
      <c r="C1747">
        <v>0.51222005758923195</v>
      </c>
      <c r="D1747">
        <v>0.41233860332826799</v>
      </c>
      <c r="E1747">
        <v>0.510768935359313</v>
      </c>
      <c r="F1747">
        <v>0.50940771910683202</v>
      </c>
      <c r="G1747">
        <v>0.51082139210088595</v>
      </c>
      <c r="H1747">
        <v>0.51027011448443704</v>
      </c>
      <c r="I1747">
        <v>0.39324389172833202</v>
      </c>
      <c r="J1747">
        <v>0.50974463408248305</v>
      </c>
      <c r="K1747">
        <v>0.51125133646796195</v>
      </c>
      <c r="L1747">
        <v>0.50221969134009603</v>
      </c>
      <c r="M1747">
        <v>0.51116173814897903</v>
      </c>
      <c r="N1747">
        <v>0.51053372857338697</v>
      </c>
      <c r="O1747">
        <v>0.50273793178201398</v>
      </c>
    </row>
    <row r="1748" spans="1:15" x14ac:dyDescent="0.25">
      <c r="A1748">
        <v>0.511727874650866</v>
      </c>
      <c r="B1748">
        <v>0.50081625732500401</v>
      </c>
      <c r="C1748">
        <v>0.51221873082968505</v>
      </c>
      <c r="D1748">
        <v>0.412136749757609</v>
      </c>
      <c r="E1748">
        <v>0.51076690273325398</v>
      </c>
      <c r="F1748">
        <v>0.50940624002701795</v>
      </c>
      <c r="G1748">
        <v>0.51082019069896301</v>
      </c>
      <c r="H1748">
        <v>0.51026825707718404</v>
      </c>
      <c r="I1748">
        <v>0.39304794644794999</v>
      </c>
      <c r="J1748">
        <v>0.50974201312161305</v>
      </c>
      <c r="K1748">
        <v>0.51124965045246895</v>
      </c>
      <c r="L1748">
        <v>0.50218803137989498</v>
      </c>
      <c r="M1748">
        <v>0.51115980879266698</v>
      </c>
      <c r="N1748">
        <v>0.51053257056590196</v>
      </c>
      <c r="O1748">
        <v>0.50270633168130396</v>
      </c>
    </row>
    <row r="1749" spans="1:15" x14ac:dyDescent="0.25">
      <c r="A1749">
        <v>0.51172657982801195</v>
      </c>
      <c r="B1749">
        <v>0.50078301503585998</v>
      </c>
      <c r="C1749">
        <v>0.51221740377742697</v>
      </c>
      <c r="D1749">
        <v>0.41193492778623603</v>
      </c>
      <c r="E1749">
        <v>0.51076486762253004</v>
      </c>
      <c r="F1749">
        <v>0.50940475916454997</v>
      </c>
      <c r="G1749">
        <v>0.51081898944954895</v>
      </c>
      <c r="H1749">
        <v>0.51026639747092895</v>
      </c>
      <c r="I1749">
        <v>0.39285209397188797</v>
      </c>
      <c r="J1749">
        <v>0.50973938792672602</v>
      </c>
      <c r="K1749">
        <v>0.511247964066181</v>
      </c>
      <c r="L1749">
        <v>0.50215622884606403</v>
      </c>
      <c r="M1749">
        <v>0.51115787843601901</v>
      </c>
      <c r="N1749">
        <v>0.51053141218947695</v>
      </c>
      <c r="O1749">
        <v>0.50267457808430804</v>
      </c>
    </row>
    <row r="1750" spans="1:15" x14ac:dyDescent="0.25">
      <c r="A1750">
        <v>0.51172528530494599</v>
      </c>
      <c r="B1750">
        <v>0.50074963923182103</v>
      </c>
      <c r="C1750">
        <v>0.51221607643184897</v>
      </c>
      <c r="D1750">
        <v>0.41173313797678401</v>
      </c>
      <c r="E1750">
        <v>0.51076283001764</v>
      </c>
      <c r="F1750">
        <v>0.50940327651377104</v>
      </c>
      <c r="G1750">
        <v>0.51081778835229896</v>
      </c>
      <c r="H1750">
        <v>0.51026453565750496</v>
      </c>
      <c r="I1750">
        <v>0.39265633309807502</v>
      </c>
      <c r="J1750">
        <v>0.50973675847812105</v>
      </c>
      <c r="K1750">
        <v>0.51124627730654104</v>
      </c>
      <c r="L1750">
        <v>0.502124283025846</v>
      </c>
      <c r="M1750">
        <v>0.51115594707680501</v>
      </c>
      <c r="N1750">
        <v>0.51053025344246805</v>
      </c>
      <c r="O1750">
        <v>0.50264267025115195</v>
      </c>
    </row>
    <row r="1751" spans="1:15" x14ac:dyDescent="0.25">
      <c r="A1751">
        <v>0.51172399108080602</v>
      </c>
      <c r="B1751">
        <v>0.50071612938710497</v>
      </c>
      <c r="C1751">
        <v>0.51221474879234097</v>
      </c>
      <c r="D1751">
        <v>0.411531380876969</v>
      </c>
      <c r="E1751">
        <v>0.51076078990904905</v>
      </c>
      <c r="F1751">
        <v>0.50940179206900504</v>
      </c>
      <c r="G1751">
        <v>0.51081658740686597</v>
      </c>
      <c r="H1751">
        <v>0.51026267162871697</v>
      </c>
      <c r="I1751">
        <v>0.39246066261405999</v>
      </c>
      <c r="J1751">
        <v>0.509734124755994</v>
      </c>
      <c r="K1751">
        <v>0.511244590170987</v>
      </c>
      <c r="L1751">
        <v>0.50209219320310094</v>
      </c>
      <c r="M1751">
        <v>0.51115401471278998</v>
      </c>
      <c r="N1751">
        <v>0.51052909432323201</v>
      </c>
      <c r="O1751">
        <v>0.50261060743956198</v>
      </c>
    </row>
    <row r="1752" spans="1:15" x14ac:dyDescent="0.25">
      <c r="A1752">
        <v>0.51172269715472796</v>
      </c>
      <c r="B1752">
        <v>0.50068248497436896</v>
      </c>
      <c r="C1752">
        <v>0.51221342085829202</v>
      </c>
      <c r="D1752">
        <v>0.41132965701958202</v>
      </c>
      <c r="E1752">
        <v>0.51075874728718396</v>
      </c>
      <c r="F1752">
        <v>0.50940030582455897</v>
      </c>
      <c r="G1752">
        <v>0.51081538661290304</v>
      </c>
      <c r="H1752">
        <v>0.510260805376337</v>
      </c>
      <c r="I1752">
        <v>0.39226508129718601</v>
      </c>
      <c r="J1752">
        <v>0.509731486740443</v>
      </c>
      <c r="K1752">
        <v>0.51124290265695005</v>
      </c>
      <c r="L1752">
        <v>0.502059958658292</v>
      </c>
      <c r="M1752">
        <v>0.51115208134172296</v>
      </c>
      <c r="N1752">
        <v>0.51052793483011805</v>
      </c>
      <c r="O1752">
        <v>0.50257838890488005</v>
      </c>
    </row>
    <row r="1753" spans="1:15" x14ac:dyDescent="0.25">
      <c r="A1753">
        <v>0.51172140352584405</v>
      </c>
      <c r="B1753">
        <v>0.50064870546470197</v>
      </c>
      <c r="C1753">
        <v>0.51221209262909395</v>
      </c>
      <c r="D1753">
        <v>0.41112796692248299</v>
      </c>
      <c r="E1753">
        <v>0.51075670214243696</v>
      </c>
      <c r="F1753">
        <v>0.50939881777471896</v>
      </c>
      <c r="G1753">
        <v>0.51081418597006201</v>
      </c>
      <c r="H1753">
        <v>0.51025893689210999</v>
      </c>
      <c r="I1753">
        <v>0.39206958791477797</v>
      </c>
      <c r="J1753">
        <v>0.50972884441146005</v>
      </c>
      <c r="K1753">
        <v>0.51124121476185502</v>
      </c>
      <c r="L1753">
        <v>0.50202757866847803</v>
      </c>
      <c r="M1753">
        <v>0.51115014696134398</v>
      </c>
      <c r="N1753">
        <v>0.51052677496147403</v>
      </c>
      <c r="O1753">
        <v>0.50254601390006404</v>
      </c>
    </row>
    <row r="1754" spans="1:15" x14ac:dyDescent="0.25">
      <c r="A1754">
        <v>0.51172011019329</v>
      </c>
      <c r="B1754">
        <v>0.50061479032762701</v>
      </c>
      <c r="C1754">
        <v>0.51221076410413302</v>
      </c>
      <c r="D1754">
        <v>0.41092631108859601</v>
      </c>
      <c r="E1754">
        <v>0.51075465446516599</v>
      </c>
      <c r="F1754">
        <v>0.50939732791375403</v>
      </c>
      <c r="G1754">
        <v>0.51081298547799303</v>
      </c>
      <c r="H1754">
        <v>0.51025706616775202</v>
      </c>
      <c r="I1754">
        <v>0.391874181224318</v>
      </c>
      <c r="J1754">
        <v>0.50972619774893901</v>
      </c>
      <c r="K1754">
        <v>0.51123952648312199</v>
      </c>
      <c r="L1754">
        <v>0.50199505250729404</v>
      </c>
      <c r="M1754">
        <v>0.51114821156938395</v>
      </c>
      <c r="N1754">
        <v>0.51052561471564395</v>
      </c>
      <c r="O1754">
        <v>0.50251348167570198</v>
      </c>
    </row>
    <row r="1755" spans="1:15" x14ac:dyDescent="0.25">
      <c r="A1755">
        <v>0.51171881715619805</v>
      </c>
      <c r="B1755">
        <v>0.50058073903110301</v>
      </c>
      <c r="C1755">
        <v>0.51220943528279805</v>
      </c>
      <c r="D1755">
        <v>0.410724690005903</v>
      </c>
      <c r="E1755">
        <v>0.51075260424569102</v>
      </c>
      <c r="F1755">
        <v>0.509395836235911</v>
      </c>
      <c r="G1755">
        <v>0.51081178513634495</v>
      </c>
      <c r="H1755">
        <v>0.51025519319494805</v>
      </c>
      <c r="I1755">
        <v>0.391678859973627</v>
      </c>
      <c r="J1755">
        <v>0.50972354673266695</v>
      </c>
      <c r="K1755">
        <v>0.51123783781816201</v>
      </c>
      <c r="L1755">
        <v>0.50196237944494404</v>
      </c>
      <c r="M1755">
        <v>0.51114627516356004</v>
      </c>
      <c r="N1755">
        <v>0.51052445409096403</v>
      </c>
      <c r="O1755">
        <v>0.50248079148001501</v>
      </c>
    </row>
    <row r="1756" spans="1:15" x14ac:dyDescent="0.25">
      <c r="A1756">
        <v>0.5117175244137</v>
      </c>
      <c r="B1756">
        <v>0.50054655104152002</v>
      </c>
      <c r="C1756">
        <v>0.51220810616447698</v>
      </c>
      <c r="D1756">
        <v>0.41052310414744198</v>
      </c>
      <c r="E1756">
        <v>0.51075055147429504</v>
      </c>
      <c r="F1756">
        <v>0.50939434273541895</v>
      </c>
      <c r="G1756">
        <v>0.51081058494476905</v>
      </c>
      <c r="H1756">
        <v>0.51025331796535101</v>
      </c>
      <c r="I1756">
        <v>0.39148362290104399</v>
      </c>
      <c r="J1756">
        <v>0.50972089134233101</v>
      </c>
      <c r="K1756">
        <v>0.51123614876438295</v>
      </c>
      <c r="L1756">
        <v>0.50192955874818901</v>
      </c>
      <c r="M1756">
        <v>0.51114433774157897</v>
      </c>
      <c r="N1756">
        <v>0.51052329308577304</v>
      </c>
      <c r="O1756">
        <v>0.50244794255887004</v>
      </c>
    </row>
    <row r="1757" spans="1:15" x14ac:dyDescent="0.25">
      <c r="A1757">
        <v>0.51171623196492599</v>
      </c>
      <c r="B1757">
        <v>0.50051222582369803</v>
      </c>
      <c r="C1757">
        <v>0.51220677674855597</v>
      </c>
      <c r="D1757">
        <v>0.41032155397130698</v>
      </c>
      <c r="E1757">
        <v>0.51074849614122597</v>
      </c>
      <c r="F1757">
        <v>0.50939284740648905</v>
      </c>
      <c r="G1757">
        <v>0.51080938490291095</v>
      </c>
      <c r="H1757">
        <v>0.51025144047058801</v>
      </c>
      <c r="I1757">
        <v>0.39128846873560702</v>
      </c>
      <c r="J1757">
        <v>0.50971823155751095</v>
      </c>
      <c r="K1757">
        <v>0.51123445931918399</v>
      </c>
      <c r="L1757">
        <v>0.50189658968033002</v>
      </c>
      <c r="M1757">
        <v>0.51114239930113703</v>
      </c>
      <c r="N1757">
        <v>0.51052213169840099</v>
      </c>
      <c r="O1757">
        <v>0.50241493415578597</v>
      </c>
    </row>
    <row r="1758" spans="1:15" x14ac:dyDescent="0.25">
      <c r="A1758">
        <v>0.51171493980900695</v>
      </c>
      <c r="B1758">
        <v>0.50047776284089196</v>
      </c>
      <c r="C1758">
        <v>0.51220544703442294</v>
      </c>
      <c r="D1758">
        <v>0.410120039920646</v>
      </c>
      <c r="E1758">
        <v>0.51074643823669597</v>
      </c>
      <c r="F1758">
        <v>0.50939135024331195</v>
      </c>
      <c r="G1758">
        <v>0.51080818501041902</v>
      </c>
      <c r="H1758">
        <v>0.51024956070225203</v>
      </c>
      <c r="I1758">
        <v>0.39109339619722799</v>
      </c>
      <c r="J1758">
        <v>0.50971556735768397</v>
      </c>
      <c r="K1758">
        <v>0.51123276947995999</v>
      </c>
      <c r="L1758">
        <v>0.50186347150120103</v>
      </c>
      <c r="M1758">
        <v>0.51114045983991696</v>
      </c>
      <c r="N1758">
        <v>0.51052096992717499</v>
      </c>
      <c r="O1758">
        <v>0.50238176551194202</v>
      </c>
    </row>
    <row r="1759" spans="1:15" x14ac:dyDescent="0.25">
      <c r="A1759">
        <v>0.51171364794507102</v>
      </c>
      <c r="B1759">
        <v>0.50044316155478596</v>
      </c>
      <c r="C1759">
        <v>0.51220411702146296</v>
      </c>
      <c r="D1759">
        <v>0.40991856242366198</v>
      </c>
      <c r="E1759">
        <v>0.510744377750879</v>
      </c>
      <c r="F1759">
        <v>0.50938985124005798</v>
      </c>
      <c r="G1759">
        <v>0.51080698526693702</v>
      </c>
      <c r="H1759">
        <v>0.51024767865190901</v>
      </c>
      <c r="I1759">
        <v>0.39089840399687897</v>
      </c>
      <c r="J1759">
        <v>0.50971289872222003</v>
      </c>
      <c r="K1759">
        <v>0.51123107924409805</v>
      </c>
      <c r="L1759">
        <v>0.50183020346715301</v>
      </c>
      <c r="M1759">
        <v>0.51113851935559396</v>
      </c>
      <c r="N1759">
        <v>0.51051980777041905</v>
      </c>
      <c r="O1759">
        <v>0.50234843586618905</v>
      </c>
    </row>
    <row r="1760" spans="1:15" x14ac:dyDescent="0.25">
      <c r="A1760">
        <v>0.51171235637224699</v>
      </c>
      <c r="B1760">
        <v>0.50040842142549502</v>
      </c>
      <c r="C1760">
        <v>0.51220278670906205</v>
      </c>
      <c r="D1760">
        <v>0.40971712189361498</v>
      </c>
      <c r="E1760">
        <v>0.51074231467391096</v>
      </c>
      <c r="F1760">
        <v>0.50938835039087904</v>
      </c>
      <c r="G1760">
        <v>0.51080578567211199</v>
      </c>
      <c r="H1760">
        <v>0.51024579431109096</v>
      </c>
      <c r="I1760">
        <v>0.39070349083676498</v>
      </c>
      <c r="J1760">
        <v>0.50971022563038504</v>
      </c>
      <c r="K1760">
        <v>0.51122938860898004</v>
      </c>
      <c r="L1760">
        <v>0.50179678483104195</v>
      </c>
      <c r="M1760">
        <v>0.511136577845828</v>
      </c>
      <c r="N1760">
        <v>0.51051864522645296</v>
      </c>
      <c r="O1760">
        <v>0.50231494445505398</v>
      </c>
    </row>
    <row r="1761" spans="1:15" x14ac:dyDescent="0.25">
      <c r="A1761">
        <v>0.51171106508966102</v>
      </c>
      <c r="B1761">
        <v>0.50037354191156203</v>
      </c>
      <c r="C1761">
        <v>0.51220145609660395</v>
      </c>
      <c r="D1761">
        <v>0.40951571872882297</v>
      </c>
      <c r="E1761">
        <v>0.51074024899589299</v>
      </c>
      <c r="F1761">
        <v>0.50938684768990705</v>
      </c>
      <c r="G1761">
        <v>0.510804586225587</v>
      </c>
      <c r="H1761">
        <v>0.51024390767130301</v>
      </c>
      <c r="I1761">
        <v>0.390508655410504</v>
      </c>
      <c r="J1761">
        <v>0.509707548061337</v>
      </c>
      <c r="K1761">
        <v>0.51122769757198006</v>
      </c>
      <c r="L1761">
        <v>0.50176321484221897</v>
      </c>
      <c r="M1761">
        <v>0.51113463530826997</v>
      </c>
      <c r="N1761">
        <v>0.51051748229359195</v>
      </c>
      <c r="O1761">
        <v>0.50228129051275605</v>
      </c>
    </row>
    <row r="1762" spans="1:15" x14ac:dyDescent="0.25">
      <c r="A1762">
        <v>0.51170977409643803</v>
      </c>
      <c r="B1762">
        <v>0.50033852246996202</v>
      </c>
      <c r="C1762">
        <v>0.51220012518347302</v>
      </c>
      <c r="D1762">
        <v>0.40931435331267102</v>
      </c>
      <c r="E1762">
        <v>0.51073818070688903</v>
      </c>
      <c r="F1762">
        <v>0.50938534313125305</v>
      </c>
      <c r="G1762">
        <v>0.510803386927004</v>
      </c>
      <c r="H1762">
        <v>0.51024201872401698</v>
      </c>
      <c r="I1762">
        <v>0.39031389640330699</v>
      </c>
      <c r="J1762">
        <v>0.50970486599412701</v>
      </c>
      <c r="K1762">
        <v>0.51122600613046798</v>
      </c>
      <c r="L1762">
        <v>0.50172949274651402</v>
      </c>
      <c r="M1762">
        <v>0.51113269174055898</v>
      </c>
      <c r="N1762">
        <v>0.51051631897014804</v>
      </c>
      <c r="O1762">
        <v>0.502247473271208</v>
      </c>
    </row>
    <row r="1763" spans="1:15" x14ac:dyDescent="0.25">
      <c r="A1763">
        <v>0.51170848339170405</v>
      </c>
      <c r="B1763">
        <v>0.50030336255609797</v>
      </c>
      <c r="C1763">
        <v>0.51219879396905299</v>
      </c>
      <c r="D1763">
        <v>0.40911302601361099</v>
      </c>
      <c r="E1763">
        <v>0.51073610979692396</v>
      </c>
      <c r="F1763">
        <v>0.509383836709011</v>
      </c>
      <c r="G1763">
        <v>0.51080218777600594</v>
      </c>
      <c r="H1763">
        <v>0.51024012746067304</v>
      </c>
      <c r="I1763">
        <v>0.39011921249215298</v>
      </c>
      <c r="J1763">
        <v>0.50970217940769802</v>
      </c>
      <c r="K1763">
        <v>0.51122431428180504</v>
      </c>
      <c r="L1763">
        <v>0.50169561778622895</v>
      </c>
      <c r="M1763">
        <v>0.51113074714032203</v>
      </c>
      <c r="N1763">
        <v>0.51051515525442903</v>
      </c>
      <c r="O1763">
        <v>0.50221349196003295</v>
      </c>
    </row>
    <row r="1764" spans="1:15" x14ac:dyDescent="0.25">
      <c r="A1764">
        <v>0.511707192974584</v>
      </c>
      <c r="B1764">
        <v>0.500268061623798</v>
      </c>
      <c r="C1764">
        <v>0.51219746245272701</v>
      </c>
      <c r="D1764">
        <v>0.40891173718517099</v>
      </c>
      <c r="E1764">
        <v>0.51073403625598601</v>
      </c>
      <c r="F1764">
        <v>0.50938232841725195</v>
      </c>
      <c r="G1764">
        <v>0.51080098877223301</v>
      </c>
      <c r="H1764">
        <v>0.51023823387268297</v>
      </c>
      <c r="I1764">
        <v>0.38992460234596799</v>
      </c>
      <c r="J1764">
        <v>0.50969948828088496</v>
      </c>
      <c r="K1764">
        <v>0.51122262202334701</v>
      </c>
      <c r="L1764">
        <v>0.50166158920011905</v>
      </c>
      <c r="M1764">
        <v>0.51112880150517404</v>
      </c>
      <c r="N1764">
        <v>0.51051399114473806</v>
      </c>
      <c r="O1764">
        <v>0.50217934580657098</v>
      </c>
    </row>
    <row r="1765" spans="1:15" x14ac:dyDescent="0.25">
      <c r="A1765">
        <v>0.51170590284419804</v>
      </c>
      <c r="B1765">
        <v>0.50023261912532402</v>
      </c>
      <c r="C1765">
        <v>0.51219613063387703</v>
      </c>
      <c r="D1765">
        <v>0.40871048716596198</v>
      </c>
      <c r="E1765">
        <v>0.51073196007402499</v>
      </c>
      <c r="F1765">
        <v>0.50938081825003001</v>
      </c>
      <c r="G1765">
        <v>0.51079978991532504</v>
      </c>
      <c r="H1765">
        <v>0.51023633795142498</v>
      </c>
      <c r="I1765">
        <v>0.38973006462580101</v>
      </c>
      <c r="J1765">
        <v>0.50969679259241496</v>
      </c>
      <c r="K1765">
        <v>0.51122092935244401</v>
      </c>
      <c r="L1765">
        <v>0.50162740622338398</v>
      </c>
      <c r="M1765">
        <v>0.51112685483272002</v>
      </c>
      <c r="N1765">
        <v>0.51051282663937503</v>
      </c>
      <c r="O1765">
        <v>0.50214503403588695</v>
      </c>
    </row>
    <row r="1766" spans="1:15" x14ac:dyDescent="0.25">
      <c r="A1766">
        <v>0.51170461299967096</v>
      </c>
      <c r="B1766">
        <v>0.50019703451136099</v>
      </c>
      <c r="C1766">
        <v>0.51219479851188499</v>
      </c>
      <c r="D1766">
        <v>0.40850927627968497</v>
      </c>
      <c r="E1766">
        <v>0.51072988124095398</v>
      </c>
      <c r="F1766">
        <v>0.50937930620137695</v>
      </c>
      <c r="G1766">
        <v>0.51079859120492099</v>
      </c>
      <c r="H1766">
        <v>0.510234439688248</v>
      </c>
      <c r="I1766">
        <v>0.38953559798500198</v>
      </c>
      <c r="J1766">
        <v>0.50969409232090201</v>
      </c>
      <c r="K1766">
        <v>0.51121923626643795</v>
      </c>
      <c r="L1766">
        <v>0.50159306808765602</v>
      </c>
      <c r="M1766">
        <v>0.51112490712055103</v>
      </c>
      <c r="N1766">
        <v>0.51051166173663498</v>
      </c>
      <c r="O1766">
        <v>0.50211055587078801</v>
      </c>
    </row>
    <row r="1767" spans="1:15" x14ac:dyDescent="0.25">
      <c r="A1767">
        <v>0.51170332344012204</v>
      </c>
      <c r="B1767">
        <v>0.50016130723102303</v>
      </c>
      <c r="C1767">
        <v>0.51219346608613103</v>
      </c>
      <c r="D1767">
        <v>0.40830810483514302</v>
      </c>
      <c r="E1767">
        <v>0.51072779974664595</v>
      </c>
      <c r="F1767">
        <v>0.509377792265306</v>
      </c>
      <c r="G1767">
        <v>0.51079739264065904</v>
      </c>
      <c r="H1767">
        <v>0.51023253907446697</v>
      </c>
      <c r="I1767">
        <v>0.38934120106939701</v>
      </c>
      <c r="J1767">
        <v>0.50969138744485298</v>
      </c>
      <c r="K1767">
        <v>0.51121754276266695</v>
      </c>
      <c r="L1767">
        <v>0.50155857402098702</v>
      </c>
      <c r="M1767">
        <v>0.51112295836624799</v>
      </c>
      <c r="N1767">
        <v>0.51051049643481095</v>
      </c>
      <c r="O1767">
        <v>0.50207591053182299</v>
      </c>
    </row>
    <row r="1768" spans="1:15" x14ac:dyDescent="0.25">
      <c r="A1768">
        <v>0.51170203416467097</v>
      </c>
      <c r="B1768">
        <v>0.50012543673184995</v>
      </c>
      <c r="C1768">
        <v>0.512192133355997</v>
      </c>
      <c r="D1768">
        <v>0.40810697312624999</v>
      </c>
      <c r="E1768">
        <v>0.51072571558093804</v>
      </c>
      <c r="F1768">
        <v>0.50937627643580796</v>
      </c>
      <c r="G1768">
        <v>0.51079619422217604</v>
      </c>
      <c r="H1768">
        <v>0.51023063610136798</v>
      </c>
      <c r="I1768">
        <v>0.38914687251746199</v>
      </c>
      <c r="J1768">
        <v>0.50968867794266204</v>
      </c>
      <c r="K1768">
        <v>0.51121584883845905</v>
      </c>
      <c r="L1768">
        <v>0.50152392324783401</v>
      </c>
      <c r="M1768">
        <v>0.51112100856737996</v>
      </c>
      <c r="N1768">
        <v>0.51050933073218996</v>
      </c>
      <c r="O1768">
        <v>0.50204109723730606</v>
      </c>
    </row>
    <row r="1769" spans="1:15" x14ac:dyDescent="0.25">
      <c r="A1769">
        <v>0.51170074517243702</v>
      </c>
      <c r="B1769">
        <v>0.50008942245981003</v>
      </c>
      <c r="C1769">
        <v>0.51219080032086195</v>
      </c>
      <c r="D1769">
        <v>0.40790588143203999</v>
      </c>
      <c r="E1769">
        <v>0.51072362873362798</v>
      </c>
      <c r="F1769">
        <v>0.509374758706856</v>
      </c>
      <c r="G1769">
        <v>0.51079499594910704</v>
      </c>
      <c r="H1769">
        <v>0.51022873076020303</v>
      </c>
      <c r="I1769">
        <v>0.38895261096050199</v>
      </c>
      <c r="J1769">
        <v>0.50968596379261299</v>
      </c>
      <c r="K1769">
        <v>0.51121415449113905</v>
      </c>
      <c r="L1769">
        <v>0.50148911498905002</v>
      </c>
      <c r="M1769">
        <v>0.51111905772150201</v>
      </c>
      <c r="N1769">
        <v>0.51050816462705395</v>
      </c>
      <c r="O1769">
        <v>0.50200611520331495</v>
      </c>
    </row>
    <row r="1770" spans="1:15" x14ac:dyDescent="0.25">
      <c r="A1770">
        <v>0.511699456462539</v>
      </c>
      <c r="B1770">
        <v>0.50005326385929605</v>
      </c>
      <c r="C1770">
        <v>0.51218946698010503</v>
      </c>
      <c r="D1770">
        <v>0.40770483001668401</v>
      </c>
      <c r="E1770">
        <v>0.51072153919447305</v>
      </c>
      <c r="F1770">
        <v>0.50937323907240095</v>
      </c>
      <c r="G1770">
        <v>0.51079379782108703</v>
      </c>
      <c r="H1770">
        <v>0.51022682304219202</v>
      </c>
      <c r="I1770">
        <v>0.38875841502282099</v>
      </c>
      <c r="J1770">
        <v>0.50968324497287698</v>
      </c>
      <c r="K1770">
        <v>0.51121245971802298</v>
      </c>
      <c r="L1770">
        <v>0.50145414846186898</v>
      </c>
      <c r="M1770">
        <v>0.51111710582616099</v>
      </c>
      <c r="N1770">
        <v>0.51050699811768396</v>
      </c>
      <c r="O1770">
        <v>0.50197096364371097</v>
      </c>
    </row>
    <row r="1771" spans="1:15" x14ac:dyDescent="0.25">
      <c r="A1771">
        <v>0.51169816803409196</v>
      </c>
      <c r="B1771">
        <v>0.50001696037312804</v>
      </c>
      <c r="C1771">
        <v>0.51218813333310498</v>
      </c>
      <c r="D1771">
        <v>0.40750381912950001</v>
      </c>
      <c r="E1771">
        <v>0.51071944695319504</v>
      </c>
      <c r="F1771">
        <v>0.509371717526375</v>
      </c>
      <c r="G1771">
        <v>0.51079259983775005</v>
      </c>
      <c r="H1771">
        <v>0.51022491293852701</v>
      </c>
      <c r="I1771">
        <v>0.38856428332189902</v>
      </c>
      <c r="J1771">
        <v>0.50968052146151099</v>
      </c>
      <c r="K1771">
        <v>0.51121076451642</v>
      </c>
      <c r="L1771">
        <v>0.50141902287989604</v>
      </c>
      <c r="M1771">
        <v>0.51111515287888698</v>
      </c>
      <c r="N1771">
        <v>0.51050583120235504</v>
      </c>
      <c r="O1771">
        <v>0.50193564177014505</v>
      </c>
    </row>
    <row r="1772" spans="1:15" x14ac:dyDescent="0.25">
      <c r="A1772">
        <v>0.51169687988621304</v>
      </c>
      <c r="B1772">
        <v>0.49998051144255201</v>
      </c>
      <c r="C1772">
        <v>0.51218679937923905</v>
      </c>
      <c r="D1772">
        <v>0.40730284900496799</v>
      </c>
      <c r="E1772">
        <v>0.51071735199947399</v>
      </c>
      <c r="F1772">
        <v>0.50937019406268902</v>
      </c>
      <c r="G1772">
        <v>0.51079140199872897</v>
      </c>
      <c r="H1772">
        <v>0.51022300044036095</v>
      </c>
      <c r="I1772">
        <v>0.38837021446856501</v>
      </c>
      <c r="J1772">
        <v>0.50967779323646001</v>
      </c>
      <c r="K1772">
        <v>0.51120906888363604</v>
      </c>
      <c r="L1772">
        <v>0.50138373745309395</v>
      </c>
      <c r="M1772">
        <v>0.51111319887720197</v>
      </c>
      <c r="N1772">
        <v>0.51050466387933802</v>
      </c>
      <c r="O1772">
        <v>0.50190014879207401</v>
      </c>
    </row>
    <row r="1773" spans="1:15" x14ac:dyDescent="0.25">
      <c r="A1773">
        <v>0.51169559201801695</v>
      </c>
      <c r="B1773">
        <v>0.49994391650724002</v>
      </c>
      <c r="C1773">
        <v>0.51218546511788499</v>
      </c>
      <c r="D1773">
        <v>0.40710191986274702</v>
      </c>
      <c r="E1773">
        <v>0.51071525432295295</v>
      </c>
      <c r="F1773">
        <v>0.50936866867523301</v>
      </c>
      <c r="G1773">
        <v>0.51079020430365496</v>
      </c>
      <c r="H1773">
        <v>0.51022108553882095</v>
      </c>
      <c r="I1773">
        <v>0.38817620706716899</v>
      </c>
      <c r="J1773">
        <v>0.50967506027555498</v>
      </c>
      <c r="K1773">
        <v>0.51120737281696704</v>
      </c>
      <c r="L1773">
        <v>0.50134829138776904</v>
      </c>
      <c r="M1773">
        <v>0.51111124381861395</v>
      </c>
      <c r="N1773">
        <v>0.51050349614690005</v>
      </c>
      <c r="O1773">
        <v>0.50186448391676597</v>
      </c>
    </row>
    <row r="1774" spans="1:15" x14ac:dyDescent="0.25">
      <c r="A1774">
        <v>0.51169430442861596</v>
      </c>
      <c r="B1774">
        <v>0.49990717500528697</v>
      </c>
      <c r="C1774">
        <v>0.51218413054842005</v>
      </c>
      <c r="D1774">
        <v>0.40690103190768701</v>
      </c>
      <c r="E1774">
        <v>0.51071315391323302</v>
      </c>
      <c r="F1774">
        <v>0.50936714135787498</v>
      </c>
      <c r="G1774">
        <v>0.51078900675215899</v>
      </c>
      <c r="H1774">
        <v>0.51021916822499702</v>
      </c>
      <c r="I1774">
        <v>0.38798225971575201</v>
      </c>
      <c r="J1774">
        <v>0.50967232255650996</v>
      </c>
      <c r="K1774">
        <v>0.51120567631370195</v>
      </c>
      <c r="L1774">
        <v>0.50131268388656403</v>
      </c>
      <c r="M1774">
        <v>0.51110928770062003</v>
      </c>
      <c r="N1774">
        <v>0.51050232800330297</v>
      </c>
      <c r="O1774">
        <v>0.50182864634931601</v>
      </c>
    </row>
    <row r="1775" spans="1:15" x14ac:dyDescent="0.25">
      <c r="A1775">
        <v>0.511693017117125</v>
      </c>
      <c r="B1775">
        <v>0.49987028637321801</v>
      </c>
      <c r="C1775">
        <v>0.51218279567021896</v>
      </c>
      <c r="D1775">
        <v>0.40670018532984997</v>
      </c>
      <c r="E1775">
        <v>0.51071105075987899</v>
      </c>
      <c r="F1775">
        <v>0.50936561210446696</v>
      </c>
      <c r="G1775">
        <v>0.51078780934387102</v>
      </c>
      <c r="H1775">
        <v>0.51021724848994998</v>
      </c>
      <c r="I1775">
        <v>0.38778837100622399</v>
      </c>
      <c r="J1775">
        <v>0.50966958005692597</v>
      </c>
      <c r="K1775">
        <v>0.51120397937112605</v>
      </c>
      <c r="L1775">
        <v>0.501276914148438</v>
      </c>
      <c r="M1775">
        <v>0.51110733052070201</v>
      </c>
      <c r="N1775">
        <v>0.51050115944680696</v>
      </c>
      <c r="O1775">
        <v>0.50179263529265905</v>
      </c>
    </row>
    <row r="1776" spans="1:15" x14ac:dyDescent="0.25">
      <c r="A1776">
        <v>0.51169173008265301</v>
      </c>
      <c r="B1776">
        <v>0.49983325004597901</v>
      </c>
      <c r="C1776">
        <v>0.512181460482657</v>
      </c>
      <c r="D1776">
        <v>0.40649938030452598</v>
      </c>
      <c r="E1776">
        <v>0.51070894485241303</v>
      </c>
      <c r="F1776">
        <v>0.509364080908834</v>
      </c>
      <c r="G1776">
        <v>0.51078661207841902</v>
      </c>
      <c r="H1776">
        <v>0.51021532632470401</v>
      </c>
      <c r="I1776">
        <v>0.38759453952452599</v>
      </c>
      <c r="J1776">
        <v>0.50966683275428704</v>
      </c>
      <c r="K1776">
        <v>0.51120228198651596</v>
      </c>
      <c r="L1776">
        <v>0.50124098136866102</v>
      </c>
      <c r="M1776">
        <v>0.51110537227633301</v>
      </c>
      <c r="N1776">
        <v>0.51049999047566597</v>
      </c>
      <c r="O1776">
        <v>0.50175644994757795</v>
      </c>
    </row>
    <row r="1777" spans="1:15" x14ac:dyDescent="0.25">
      <c r="A1777">
        <v>0.51169044332431302</v>
      </c>
      <c r="B1777">
        <v>0.49979606545694599</v>
      </c>
      <c r="C1777">
        <v>0.51218012498510901</v>
      </c>
      <c r="D1777">
        <v>0.406298616992253</v>
      </c>
      <c r="E1777">
        <v>0.51070683618031998</v>
      </c>
      <c r="F1777">
        <v>0.50936254776478496</v>
      </c>
      <c r="G1777">
        <v>0.51078541495543095</v>
      </c>
      <c r="H1777">
        <v>0.51021340172025298</v>
      </c>
      <c r="I1777">
        <v>0.38740076385080802</v>
      </c>
      <c r="J1777">
        <v>0.50966408062595803</v>
      </c>
      <c r="K1777">
        <v>0.51120058415714198</v>
      </c>
      <c r="L1777">
        <v>0.50120488473879998</v>
      </c>
      <c r="M1777">
        <v>0.51110341296497097</v>
      </c>
      <c r="N1777">
        <v>0.51049882108813105</v>
      </c>
      <c r="O1777">
        <v>0.50172008951271996</v>
      </c>
    </row>
    <row r="1778" spans="1:15" x14ac:dyDescent="0.25">
      <c r="A1778">
        <v>0.51168915684121397</v>
      </c>
      <c r="B1778">
        <v>0.49975873203791599</v>
      </c>
      <c r="C1778">
        <v>0.51217878917694903</v>
      </c>
      <c r="D1778">
        <v>0.40609789553883202</v>
      </c>
      <c r="E1778">
        <v>0.51070472473304096</v>
      </c>
      <c r="F1778">
        <v>0.50936101266610501</v>
      </c>
      <c r="G1778">
        <v>0.51078421797453399</v>
      </c>
      <c r="H1778">
        <v>0.51021147466755901</v>
      </c>
      <c r="I1778">
        <v>0.38720704255959298</v>
      </c>
      <c r="J1778">
        <v>0.50966132364919003</v>
      </c>
      <c r="K1778">
        <v>0.51119888588026696</v>
      </c>
      <c r="L1778">
        <v>0.50116862344670399</v>
      </c>
      <c r="M1778">
        <v>0.51110145258406403</v>
      </c>
      <c r="N1778">
        <v>0.51049765128244695</v>
      </c>
      <c r="O1778">
        <v>0.501683553184607</v>
      </c>
    </row>
    <row r="1779" spans="1:15" x14ac:dyDescent="0.25">
      <c r="A1779">
        <v>0.51168787063246401</v>
      </c>
      <c r="B1779">
        <v>0.49972124921911398</v>
      </c>
      <c r="C1779">
        <v>0.51217745305755003</v>
      </c>
      <c r="D1779">
        <v>0.405897216075356</v>
      </c>
      <c r="E1779">
        <v>0.510702610499982</v>
      </c>
      <c r="F1779">
        <v>0.50935947560655903</v>
      </c>
      <c r="G1779">
        <v>0.51078302113535201</v>
      </c>
      <c r="H1779">
        <v>0.51020954515754602</v>
      </c>
      <c r="I1779">
        <v>0.38701337421994902</v>
      </c>
      <c r="J1779">
        <v>0.50965856180111402</v>
      </c>
      <c r="K1779">
        <v>0.51119718715314699</v>
      </c>
      <c r="L1779">
        <v>0.501132196676495</v>
      </c>
      <c r="M1779">
        <v>0.51109949113104503</v>
      </c>
      <c r="N1779">
        <v>0.51049648105685697</v>
      </c>
      <c r="O1779">
        <v>0.50164684015764904</v>
      </c>
    </row>
    <row r="1780" spans="1:15" x14ac:dyDescent="0.25">
      <c r="A1780">
        <v>0.51168658469716999</v>
      </c>
      <c r="B1780">
        <v>0.49968361642919001</v>
      </c>
      <c r="C1780">
        <v>0.51217611662628404</v>
      </c>
      <c r="D1780">
        <v>0.40569657871822101</v>
      </c>
      <c r="E1780">
        <v>0.51070049347050495</v>
      </c>
      <c r="F1780">
        <v>0.50935793657989203</v>
      </c>
      <c r="G1780">
        <v>0.51078182443751097</v>
      </c>
      <c r="H1780">
        <v>0.51020761318110996</v>
      </c>
      <c r="I1780">
        <v>0.386819757395655</v>
      </c>
      <c r="J1780">
        <v>0.50965579505874103</v>
      </c>
      <c r="K1780">
        <v>0.51119548797303205</v>
      </c>
      <c r="L1780">
        <v>0.50109560360855299</v>
      </c>
      <c r="M1780">
        <v>0.51109752860333602</v>
      </c>
      <c r="N1780">
        <v>0.51049531040959795</v>
      </c>
      <c r="O1780">
        <v>0.50160994962415495</v>
      </c>
    </row>
    <row r="1781" spans="1:15" x14ac:dyDescent="0.25">
      <c r="A1781">
        <v>0.51168529903443905</v>
      </c>
      <c r="B1781">
        <v>0.49964583309521898</v>
      </c>
      <c r="C1781">
        <v>0.51217477988252402</v>
      </c>
      <c r="D1781">
        <v>0.40549598356915501</v>
      </c>
      <c r="E1781">
        <v>0.510698373633932</v>
      </c>
      <c r="F1781">
        <v>0.50935639557982704</v>
      </c>
      <c r="G1781">
        <v>0.51078062788063405</v>
      </c>
      <c r="H1781">
        <v>0.51020567872910905</v>
      </c>
      <c r="I1781">
        <v>0.38662619064536702</v>
      </c>
      <c r="J1781">
        <v>0.50965302339896501</v>
      </c>
      <c r="K1781">
        <v>0.511193788337167</v>
      </c>
      <c r="L1781">
        <v>0.50105884341950702</v>
      </c>
      <c r="M1781">
        <v>0.51109556499834596</v>
      </c>
      <c r="N1781">
        <v>0.51049413933890397</v>
      </c>
      <c r="O1781">
        <v>0.50157288077435103</v>
      </c>
    </row>
    <row r="1782" spans="1:15" x14ac:dyDescent="0.25">
      <c r="A1782">
        <v>0.51168401364337701</v>
      </c>
      <c r="B1782">
        <v>0.499607898642703</v>
      </c>
      <c r="C1782">
        <v>0.51217344282563904</v>
      </c>
      <c r="D1782">
        <v>0.40529543071523899</v>
      </c>
      <c r="E1782">
        <v>0.51069625097954496</v>
      </c>
      <c r="F1782">
        <v>0.50935485260006297</v>
      </c>
      <c r="G1782">
        <v>0.51077943146434301</v>
      </c>
      <c r="H1782">
        <v>0.51020374179237105</v>
      </c>
      <c r="I1782">
        <v>0.38643267252278701</v>
      </c>
      <c r="J1782">
        <v>0.50965024679855697</v>
      </c>
      <c r="K1782">
        <v>0.51119208824278495</v>
      </c>
      <c r="L1782">
        <v>0.50102191528221895</v>
      </c>
      <c r="M1782">
        <v>0.51109360031346995</v>
      </c>
      <c r="N1782">
        <v>0.51049296784300402</v>
      </c>
      <c r="O1782">
        <v>0.50153563279638702</v>
      </c>
    </row>
    <row r="1783" spans="1:15" x14ac:dyDescent="0.25">
      <c r="A1783">
        <v>0.51168272852308605</v>
      </c>
      <c r="B1783">
        <v>0.49956981249556898</v>
      </c>
      <c r="C1783">
        <v>0.51217210545500103</v>
      </c>
      <c r="D1783">
        <v>0.40509492022892801</v>
      </c>
      <c r="E1783">
        <v>0.51069412549658399</v>
      </c>
      <c r="F1783">
        <v>0.50935330763428199</v>
      </c>
      <c r="G1783">
        <v>0.51077823518826004</v>
      </c>
      <c r="H1783">
        <v>0.510201802361686</v>
      </c>
      <c r="I1783">
        <v>0.38623920157682701</v>
      </c>
      <c r="J1783">
        <v>0.50964746523416804</v>
      </c>
      <c r="K1783">
        <v>0.511190387687117</v>
      </c>
      <c r="L1783">
        <v>0.50098481836577602</v>
      </c>
      <c r="M1783">
        <v>0.51109163454609297</v>
      </c>
      <c r="N1783">
        <v>0.51049179592012295</v>
      </c>
      <c r="O1783">
        <v>0.50149820487635599</v>
      </c>
    </row>
    <row r="1784" spans="1:15" x14ac:dyDescent="0.25">
      <c r="A1784">
        <v>0.51168144367267199</v>
      </c>
      <c r="B1784">
        <v>0.49953157407616899</v>
      </c>
      <c r="C1784">
        <v>0.51217076776997905</v>
      </c>
      <c r="D1784">
        <v>0.40489445216807801</v>
      </c>
      <c r="E1784">
        <v>0.51069199717424896</v>
      </c>
      <c r="F1784">
        <v>0.50935176067614196</v>
      </c>
      <c r="G1784">
        <v>0.510777039052005</v>
      </c>
      <c r="H1784">
        <v>0.51019986042781496</v>
      </c>
      <c r="I1784">
        <v>0.38604577635177301</v>
      </c>
      <c r="J1784">
        <v>0.50964467868232899</v>
      </c>
      <c r="K1784">
        <v>0.51118868666738504</v>
      </c>
      <c r="L1784">
        <v>0.50094755183547401</v>
      </c>
      <c r="M1784">
        <v>0.51108966769358499</v>
      </c>
      <c r="N1784">
        <v>0.51049062356848096</v>
      </c>
      <c r="O1784">
        <v>0.50146059619830297</v>
      </c>
    </row>
    <row r="1785" spans="1:15" x14ac:dyDescent="0.25">
      <c r="A1785">
        <v>0.51168015909123499</v>
      </c>
      <c r="B1785">
        <v>0.49949318280528399</v>
      </c>
      <c r="C1785">
        <v>0.51216942976994195</v>
      </c>
      <c r="D1785">
        <v>0.40469402657597098</v>
      </c>
      <c r="E1785">
        <v>0.51068986600169697</v>
      </c>
      <c r="F1785">
        <v>0.50935021171927897</v>
      </c>
      <c r="G1785">
        <v>0.51077584305519597</v>
      </c>
      <c r="H1785">
        <v>0.51019791598147901</v>
      </c>
      <c r="I1785">
        <v>0.38585239538744998</v>
      </c>
      <c r="J1785">
        <v>0.50964188711944602</v>
      </c>
      <c r="K1785">
        <v>0.51118698518080397</v>
      </c>
      <c r="L1785">
        <v>0.50091011485280801</v>
      </c>
      <c r="M1785">
        <v>0.51108769975330304</v>
      </c>
      <c r="N1785">
        <v>0.51048945078629604</v>
      </c>
      <c r="O1785">
        <v>0.50142280594424404</v>
      </c>
    </row>
    <row r="1786" spans="1:15" x14ac:dyDescent="0.25">
      <c r="A1786">
        <v>0.51167887477787699</v>
      </c>
      <c r="B1786">
        <v>0.49945463810211899</v>
      </c>
      <c r="C1786">
        <v>0.51216809145425801</v>
      </c>
      <c r="D1786">
        <v>0.40449364348133598</v>
      </c>
      <c r="E1786">
        <v>0.51068773196804595</v>
      </c>
      <c r="F1786">
        <v>0.509348660757309</v>
      </c>
      <c r="G1786">
        <v>0.51077464719745302</v>
      </c>
      <c r="H1786">
        <v>0.51019596901337005</v>
      </c>
      <c r="I1786">
        <v>0.38565905721938398</v>
      </c>
      <c r="J1786">
        <v>0.50963909052180401</v>
      </c>
      <c r="K1786">
        <v>0.51118528322458201</v>
      </c>
      <c r="L1786">
        <v>0.50087250657546001</v>
      </c>
      <c r="M1786">
        <v>0.511085730722593</v>
      </c>
      <c r="N1786">
        <v>0.51048827757177895</v>
      </c>
      <c r="O1786">
        <v>0.50138483329417405</v>
      </c>
    </row>
    <row r="1787" spans="1:15" x14ac:dyDescent="0.25">
      <c r="A1787">
        <v>0.51167759073169805</v>
      </c>
      <c r="B1787">
        <v>0.49941593938430701</v>
      </c>
      <c r="C1787">
        <v>0.51216675282229496</v>
      </c>
      <c r="D1787">
        <v>0.404293302898382</v>
      </c>
      <c r="E1787">
        <v>0.51068559506236999</v>
      </c>
      <c r="F1787">
        <v>0.50934710778382597</v>
      </c>
      <c r="G1787">
        <v>0.51077345147839204</v>
      </c>
      <c r="H1787">
        <v>0.510194019514143</v>
      </c>
      <c r="I1787">
        <v>0.38546576037896202</v>
      </c>
      <c r="J1787">
        <v>0.509636288865562</v>
      </c>
      <c r="K1787">
        <v>0.51118358079592197</v>
      </c>
      <c r="L1787">
        <v>0.50083472615728497</v>
      </c>
      <c r="M1787">
        <v>0.51108376059878502</v>
      </c>
      <c r="N1787">
        <v>0.51048710392313801</v>
      </c>
      <c r="O1787">
        <v>0.50134667742608696</v>
      </c>
    </row>
    <row r="1788" spans="1:15" x14ac:dyDescent="0.25">
      <c r="A1788">
        <v>0.511676306951796</v>
      </c>
      <c r="B1788">
        <v>0.49937708606790798</v>
      </c>
      <c r="C1788">
        <v>0.51216541387341996</v>
      </c>
      <c r="D1788">
        <v>0.40409300482681798</v>
      </c>
      <c r="E1788">
        <v>0.51068345527370196</v>
      </c>
      <c r="F1788">
        <v>0.50934555279240001</v>
      </c>
      <c r="G1788">
        <v>0.51077225589762898</v>
      </c>
      <c r="H1788">
        <v>0.51019206747441703</v>
      </c>
      <c r="I1788">
        <v>0.38527250339359698</v>
      </c>
      <c r="J1788">
        <v>0.50963348212675696</v>
      </c>
      <c r="K1788">
        <v>0.51118187789201597</v>
      </c>
      <c r="L1788">
        <v>0.50079677274830003</v>
      </c>
      <c r="M1788">
        <v>0.51108178937919801</v>
      </c>
      <c r="N1788">
        <v>0.51048592983857699</v>
      </c>
      <c r="O1788">
        <v>0.50130833751598503</v>
      </c>
    </row>
    <row r="1789" spans="1:15" x14ac:dyDescent="0.25">
      <c r="A1789">
        <v>0.51167502343726901</v>
      </c>
      <c r="B1789">
        <v>0.49933807756741</v>
      </c>
      <c r="C1789">
        <v>0.51216407460699598</v>
      </c>
      <c r="D1789">
        <v>0.40389274925188701</v>
      </c>
      <c r="E1789">
        <v>0.510681312591033</v>
      </c>
      <c r="F1789">
        <v>0.50934399577658296</v>
      </c>
      <c r="G1789">
        <v>0.51077106045478005</v>
      </c>
      <c r="H1789">
        <v>0.510190112884778</v>
      </c>
      <c r="I1789">
        <v>0.38507928478688502</v>
      </c>
      <c r="J1789">
        <v>0.50963067028129905</v>
      </c>
      <c r="K1789">
        <v>0.51118017451005204</v>
      </c>
      <c r="L1789">
        <v>0.50075864549467497</v>
      </c>
      <c r="M1789">
        <v>0.51107981706113703</v>
      </c>
      <c r="N1789">
        <v>0.510484755316294</v>
      </c>
      <c r="O1789">
        <v>0.50126981273789695</v>
      </c>
    </row>
    <row r="1790" spans="1:15" x14ac:dyDescent="0.25">
      <c r="A1790">
        <v>0.51167374018721401</v>
      </c>
      <c r="B1790">
        <v>0.49929891329572801</v>
      </c>
      <c r="C1790">
        <v>0.51216273502239196</v>
      </c>
      <c r="D1790">
        <v>0.40369253614438799</v>
      </c>
      <c r="E1790">
        <v>0.51067916700330995</v>
      </c>
      <c r="F1790">
        <v>0.50934243672990098</v>
      </c>
      <c r="G1790">
        <v>0.51076986514945799</v>
      </c>
      <c r="H1790">
        <v>0.51018815573577803</v>
      </c>
      <c r="I1790">
        <v>0.38488610307876198</v>
      </c>
      <c r="J1790">
        <v>0.50962785330497196</v>
      </c>
      <c r="K1790">
        <v>0.511178470647211</v>
      </c>
      <c r="L1790">
        <v>0.50072034353871497</v>
      </c>
      <c r="M1790">
        <v>0.51107784364189601</v>
      </c>
      <c r="N1790">
        <v>0.51048358035448405</v>
      </c>
      <c r="O1790">
        <v>0.501231102263892</v>
      </c>
    </row>
    <row r="1791" spans="1:15" x14ac:dyDescent="0.25">
      <c r="A1791">
        <v>0.51167245720072596</v>
      </c>
      <c r="B1791">
        <v>0.499259592664207</v>
      </c>
      <c r="C1791">
        <v>0.51216139511896996</v>
      </c>
      <c r="D1791">
        <v>0.40349236546070799</v>
      </c>
      <c r="E1791">
        <v>0.51067701849944203</v>
      </c>
      <c r="F1791">
        <v>0.50934087564585895</v>
      </c>
      <c r="G1791">
        <v>0.51076866998127601</v>
      </c>
      <c r="H1791">
        <v>0.51018619601793103</v>
      </c>
      <c r="I1791">
        <v>0.38469295678566701</v>
      </c>
      <c r="J1791">
        <v>0.50962503117343305</v>
      </c>
      <c r="K1791">
        <v>0.511176766300666</v>
      </c>
      <c r="L1791">
        <v>0.50068186601885101</v>
      </c>
      <c r="M1791">
        <v>0.51107586911875102</v>
      </c>
      <c r="N1791">
        <v>0.51048240495133801</v>
      </c>
      <c r="O1791">
        <v>0.50119220526409303</v>
      </c>
    </row>
    <row r="1792" spans="1:15" x14ac:dyDescent="0.25">
      <c r="A1792">
        <v>0.51167117447689903</v>
      </c>
      <c r="B1792">
        <v>0.49922011508261899</v>
      </c>
      <c r="C1792">
        <v>0.51216005489609395</v>
      </c>
      <c r="D1792">
        <v>0.40329223714285301</v>
      </c>
      <c r="E1792">
        <v>0.51067486706828902</v>
      </c>
      <c r="F1792">
        <v>0.50933931251794295</v>
      </c>
      <c r="G1792">
        <v>0.51076747494984498</v>
      </c>
      <c r="H1792">
        <v>0.51018423372171795</v>
      </c>
      <c r="I1792">
        <v>0.38449984442069501</v>
      </c>
      <c r="J1792">
        <v>0.50962220386221402</v>
      </c>
      <c r="K1792">
        <v>0.51117506146758196</v>
      </c>
      <c r="L1792">
        <v>0.50064321206962903</v>
      </c>
      <c r="M1792">
        <v>0.51107389348897003</v>
      </c>
      <c r="N1792">
        <v>0.51048122910504201</v>
      </c>
      <c r="O1792">
        <v>0.50115312090669395</v>
      </c>
    </row>
    <row r="1793" spans="1:15" x14ac:dyDescent="0.25">
      <c r="A1793">
        <v>0.51166989201482804</v>
      </c>
      <c r="B1793">
        <v>0.49918047995916698</v>
      </c>
      <c r="C1793">
        <v>0.51215871435312799</v>
      </c>
      <c r="D1793">
        <v>0.40309215111847302</v>
      </c>
      <c r="E1793">
        <v>0.51067271269867498</v>
      </c>
      <c r="F1793">
        <v>0.50933774733961101</v>
      </c>
      <c r="G1793">
        <v>0.51076628005477698</v>
      </c>
      <c r="H1793">
        <v>0.510182268837584</v>
      </c>
      <c r="I1793">
        <v>0.384306764493756</v>
      </c>
      <c r="J1793">
        <v>0.50961937134671598</v>
      </c>
      <c r="K1793">
        <v>0.51117335614511705</v>
      </c>
      <c r="L1793">
        <v>0.500604380821698</v>
      </c>
      <c r="M1793">
        <v>0.51107191674980401</v>
      </c>
      <c r="N1793">
        <v>0.51048005281377595</v>
      </c>
      <c r="O1793">
        <v>0.50111384835797301</v>
      </c>
    </row>
    <row r="1794" spans="1:15" x14ac:dyDescent="0.25">
      <c r="A1794">
        <v>0.51166860981360396</v>
      </c>
      <c r="B1794">
        <v>0.49914068670048301</v>
      </c>
      <c r="C1794">
        <v>0.51215737348943202</v>
      </c>
      <c r="D1794">
        <v>0.40289210730089697</v>
      </c>
      <c r="E1794">
        <v>0.510670555379374</v>
      </c>
      <c r="F1794">
        <v>0.50933618010430504</v>
      </c>
      <c r="G1794">
        <v>0.51076508529567999</v>
      </c>
      <c r="H1794">
        <v>0.51018030135593695</v>
      </c>
      <c r="I1794">
        <v>0.38411371551172502</v>
      </c>
      <c r="J1794">
        <v>0.50961653360221104</v>
      </c>
      <c r="K1794">
        <v>0.511171650330425</v>
      </c>
      <c r="L1794">
        <v>0.50056537140179402</v>
      </c>
      <c r="M1794">
        <v>0.51106993889848995</v>
      </c>
      <c r="N1794">
        <v>0.51047887607571896</v>
      </c>
      <c r="O1794">
        <v>0.50107438678231098</v>
      </c>
    </row>
    <row r="1795" spans="1:15" x14ac:dyDescent="0.25">
      <c r="A1795">
        <v>0.51166732787231906</v>
      </c>
      <c r="B1795">
        <v>0.49910073471163102</v>
      </c>
      <c r="C1795">
        <v>0.51215603230437001</v>
      </c>
      <c r="D1795">
        <v>0.40269210558916002</v>
      </c>
      <c r="E1795">
        <v>0.51066839509912199</v>
      </c>
      <c r="F1795">
        <v>0.50933461080543896</v>
      </c>
      <c r="G1795">
        <v>0.51076389067216399</v>
      </c>
      <c r="H1795">
        <v>0.51017833126715095</v>
      </c>
      <c r="I1795">
        <v>0.38392069597859901</v>
      </c>
      <c r="J1795">
        <v>0.50961369060384398</v>
      </c>
      <c r="K1795">
        <v>0.51116994402064897</v>
      </c>
      <c r="L1795">
        <v>0.50052618293273299</v>
      </c>
      <c r="M1795">
        <v>0.51106795993225496</v>
      </c>
      <c r="N1795">
        <v>0.51047769888904204</v>
      </c>
      <c r="O1795">
        <v>0.501034735342204</v>
      </c>
    </row>
    <row r="1796" spans="1:15" x14ac:dyDescent="0.25">
      <c r="A1796">
        <v>0.51166604619006095</v>
      </c>
      <c r="B1796">
        <v>0.49906062339610402</v>
      </c>
      <c r="C1796">
        <v>0.51215469079730003</v>
      </c>
      <c r="D1796">
        <v>0.402492145868037</v>
      </c>
      <c r="E1796">
        <v>0.51066623184660997</v>
      </c>
      <c r="F1796">
        <v>0.50933303943640795</v>
      </c>
      <c r="G1796">
        <v>0.51076269618383596</v>
      </c>
      <c r="H1796">
        <v>0.51017635856156196</v>
      </c>
      <c r="I1796">
        <v>0.38372770439565002</v>
      </c>
      <c r="J1796">
        <v>0.50961084232662701</v>
      </c>
      <c r="K1796">
        <v>0.51116823721292604</v>
      </c>
      <c r="L1796">
        <v>0.50048681453339805</v>
      </c>
      <c r="M1796">
        <v>0.51106597984831004</v>
      </c>
      <c r="N1796">
        <v>0.51047652125191401</v>
      </c>
      <c r="O1796">
        <v>0.50099489319828105</v>
      </c>
    </row>
    <row r="1797" spans="1:15" x14ac:dyDescent="0.25">
      <c r="A1797">
        <v>0.51166476476592104</v>
      </c>
      <c r="B1797">
        <v>0.49902035215582902</v>
      </c>
      <c r="C1797">
        <v>0.51215334896758302</v>
      </c>
      <c r="D1797">
        <v>0.40229222800807601</v>
      </c>
      <c r="E1797">
        <v>0.51066406561048305</v>
      </c>
      <c r="F1797">
        <v>0.50933146599058199</v>
      </c>
      <c r="G1797">
        <v>0.510761501830302</v>
      </c>
      <c r="H1797">
        <v>0.51017438322947295</v>
      </c>
      <c r="I1797">
        <v>0.383534739261575</v>
      </c>
      <c r="J1797">
        <v>0.509607988745442</v>
      </c>
      <c r="K1797">
        <v>0.51116652990438605</v>
      </c>
      <c r="L1797">
        <v>0.50044726531872297</v>
      </c>
      <c r="M1797">
        <v>0.51106399864385199</v>
      </c>
      <c r="N1797">
        <v>0.51047534316249898</v>
      </c>
      <c r="O1797">
        <v>0.50095485950931695</v>
      </c>
    </row>
    <row r="1798" spans="1:15" x14ac:dyDescent="0.25">
      <c r="A1798">
        <v>0.51166348359898495</v>
      </c>
      <c r="B1798">
        <v>0.49897992039116501</v>
      </c>
      <c r="C1798">
        <v>0.51215200681457795</v>
      </c>
      <c r="D1798">
        <v>0.40209235186562697</v>
      </c>
      <c r="E1798">
        <v>0.510661896379346</v>
      </c>
      <c r="F1798">
        <v>0.50932989046131105</v>
      </c>
      <c r="G1798">
        <v>0.51076030761116697</v>
      </c>
      <c r="H1798">
        <v>0.51017240526114804</v>
      </c>
      <c r="I1798">
        <v>0.38334179907264498</v>
      </c>
      <c r="J1798">
        <v>0.50960512983503803</v>
      </c>
      <c r="K1798">
        <v>0.51116482209215197</v>
      </c>
      <c r="L1798">
        <v>0.50040753439968799</v>
      </c>
      <c r="M1798">
        <v>0.51106201631606496</v>
      </c>
      <c r="N1798">
        <v>0.51047416461895601</v>
      </c>
      <c r="O1798">
        <v>0.50091463343225495</v>
      </c>
    </row>
    <row r="1799" spans="1:15" x14ac:dyDescent="0.25">
      <c r="A1799">
        <v>0.51166220268834095</v>
      </c>
      <c r="B1799">
        <v>0.49893932750090297</v>
      </c>
      <c r="C1799">
        <v>0.512150664337643</v>
      </c>
      <c r="D1799">
        <v>0.40189251728287601</v>
      </c>
      <c r="E1799">
        <v>0.51065972414175798</v>
      </c>
      <c r="F1799">
        <v>0.50932831284191904</v>
      </c>
      <c r="G1799">
        <v>0.51075911352603598</v>
      </c>
      <c r="H1799">
        <v>0.51017042464681395</v>
      </c>
      <c r="I1799">
        <v>0.38314888232285799</v>
      </c>
      <c r="J1799">
        <v>0.50960226557003196</v>
      </c>
      <c r="K1799">
        <v>0.51116311377333801</v>
      </c>
      <c r="L1799">
        <v>0.500367620883301</v>
      </c>
      <c r="M1799">
        <v>0.51106003286211799</v>
      </c>
      <c r="N1799">
        <v>0.51047298561943999</v>
      </c>
      <c r="O1799">
        <v>0.500874214122216</v>
      </c>
    </row>
    <row r="1800" spans="1:15" x14ac:dyDescent="0.25">
      <c r="A1800">
        <v>0.51166092203307301</v>
      </c>
      <c r="B1800">
        <v>0.49889857288227102</v>
      </c>
      <c r="C1800">
        <v>0.51214932153613402</v>
      </c>
      <c r="D1800">
        <v>0.40169272408788198</v>
      </c>
      <c r="E1800">
        <v>0.51065754888623305</v>
      </c>
      <c r="F1800">
        <v>0.50932673312571097</v>
      </c>
      <c r="G1800">
        <v>0.510757919574511</v>
      </c>
      <c r="H1800">
        <v>0.51016844137666395</v>
      </c>
      <c r="I1800">
        <v>0.382955987504082</v>
      </c>
      <c r="J1800">
        <v>0.50959939592490699</v>
      </c>
      <c r="K1800">
        <v>0.51116140494505302</v>
      </c>
      <c r="L1800">
        <v>0.50032752387258905</v>
      </c>
      <c r="M1800">
        <v>0.51105804827916901</v>
      </c>
      <c r="N1800">
        <v>0.51047180616210097</v>
      </c>
      <c r="O1800">
        <v>0.50083360073252103</v>
      </c>
    </row>
    <row r="1801" spans="1:15" x14ac:dyDescent="0.25">
      <c r="A1801">
        <v>0.51165964163226596</v>
      </c>
      <c r="B1801">
        <v>0.49885765593093101</v>
      </c>
      <c r="C1801">
        <v>0.51214797840940895</v>
      </c>
      <c r="D1801">
        <v>0.40149297209460399</v>
      </c>
      <c r="E1801">
        <v>0.510655370601241</v>
      </c>
      <c r="F1801">
        <v>0.50932515130596401</v>
      </c>
      <c r="G1801">
        <v>0.51075672575619402</v>
      </c>
      <c r="H1801">
        <v>0.51016645544085304</v>
      </c>
      <c r="I1801">
        <v>0.38276311310620598</v>
      </c>
      <c r="J1801">
        <v>0.50959652087401197</v>
      </c>
      <c r="K1801">
        <v>0.511159695604397</v>
      </c>
      <c r="L1801">
        <v>0.50028724246658696</v>
      </c>
      <c r="M1801">
        <v>0.51105606256435898</v>
      </c>
      <c r="N1801">
        <v>0.51047062624508399</v>
      </c>
      <c r="O1801">
        <v>0.50079279241470198</v>
      </c>
    </row>
    <row r="1802" spans="1:15" x14ac:dyDescent="0.25">
      <c r="A1802">
        <v>0.51165836148500399</v>
      </c>
      <c r="B1802">
        <v>0.49881657604097801</v>
      </c>
      <c r="C1802">
        <v>0.512146634956823</v>
      </c>
      <c r="D1802">
        <v>0.401293261102941</v>
      </c>
      <c r="E1802">
        <v>0.51065318927520797</v>
      </c>
      <c r="F1802">
        <v>0.50932356737593698</v>
      </c>
      <c r="G1802">
        <v>0.51075553207068702</v>
      </c>
      <c r="H1802">
        <v>0.51016446682949801</v>
      </c>
      <c r="I1802">
        <v>0.38257025761728403</v>
      </c>
      <c r="J1802">
        <v>0.50959364039156096</v>
      </c>
      <c r="K1802">
        <v>0.51115798574846305</v>
      </c>
      <c r="L1802">
        <v>0.50024677576032395</v>
      </c>
      <c r="M1802">
        <v>0.51105407571481598</v>
      </c>
      <c r="N1802">
        <v>0.51046944586653098</v>
      </c>
      <c r="O1802">
        <v>0.50075178831852396</v>
      </c>
    </row>
    <row r="1803" spans="1:15" x14ac:dyDescent="0.25">
      <c r="A1803">
        <v>0.51165708159036705</v>
      </c>
      <c r="B1803">
        <v>0.498775332604949</v>
      </c>
      <c r="C1803">
        <v>0.512145291177731</v>
      </c>
      <c r="D1803">
        <v>0.40109359089876501</v>
      </c>
      <c r="E1803">
        <v>0.51065100489651505</v>
      </c>
      <c r="F1803">
        <v>0.50932198132886297</v>
      </c>
      <c r="G1803">
        <v>0.510754338517588</v>
      </c>
      <c r="H1803">
        <v>0.51016247553268002</v>
      </c>
      <c r="I1803">
        <v>0.38237741952367599</v>
      </c>
      <c r="J1803">
        <v>0.50959075445163105</v>
      </c>
      <c r="K1803">
        <v>0.51115627537433805</v>
      </c>
      <c r="L1803">
        <v>0.50020612284481203</v>
      </c>
      <c r="M1803">
        <v>0.51105208772765398</v>
      </c>
      <c r="N1803">
        <v>0.51046826502457898</v>
      </c>
      <c r="O1803">
        <v>0.50071058759200004</v>
      </c>
    </row>
    <row r="1804" spans="1:15" x14ac:dyDescent="0.25">
      <c r="A1804">
        <v>0.51165580194743698</v>
      </c>
      <c r="B1804">
        <v>0.49873392501381503</v>
      </c>
      <c r="C1804">
        <v>0.51214394707148703</v>
      </c>
      <c r="D1804">
        <v>0.40089396125395499</v>
      </c>
      <c r="E1804">
        <v>0.51064881745349699</v>
      </c>
      <c r="F1804">
        <v>0.50932039315795097</v>
      </c>
      <c r="G1804">
        <v>0.51075314509649705</v>
      </c>
      <c r="H1804">
        <v>0.51016048154044302</v>
      </c>
      <c r="I1804">
        <v>0.382184597310195</v>
      </c>
      <c r="J1804">
        <v>0.50958786302816395</v>
      </c>
      <c r="K1804">
        <v>0.51115456447909802</v>
      </c>
      <c r="L1804">
        <v>0.50016528280703698</v>
      </c>
      <c r="M1804">
        <v>0.51105009859997297</v>
      </c>
      <c r="N1804">
        <v>0.51046708371735905</v>
      </c>
      <c r="O1804">
        <v>0.50066918938140603</v>
      </c>
    </row>
    <row r="1805" spans="1:15" x14ac:dyDescent="0.25">
      <c r="A1805">
        <v>0.51165452255529398</v>
      </c>
      <c r="B1805">
        <v>0.49869235265698703</v>
      </c>
      <c r="C1805">
        <v>0.51214260263744404</v>
      </c>
      <c r="D1805">
        <v>0.40069437192643198</v>
      </c>
      <c r="E1805">
        <v>0.51064662693444496</v>
      </c>
      <c r="F1805">
        <v>0.50931880285638798</v>
      </c>
      <c r="G1805">
        <v>0.51075195180701005</v>
      </c>
      <c r="H1805">
        <v>0.51015848484279103</v>
      </c>
      <c r="I1805">
        <v>0.38199178946024898</v>
      </c>
      <c r="J1805">
        <v>0.50958496609496395</v>
      </c>
      <c r="K1805">
        <v>0.51115285305981495</v>
      </c>
      <c r="L1805">
        <v>0.50012425472994204</v>
      </c>
      <c r="M1805">
        <v>0.51104810832885805</v>
      </c>
      <c r="N1805">
        <v>0.51046590194299901</v>
      </c>
      <c r="O1805">
        <v>0.50062759283130398</v>
      </c>
    </row>
    <row r="1806" spans="1:15" x14ac:dyDescent="0.25">
      <c r="A1806">
        <v>0.51165324341301599</v>
      </c>
      <c r="B1806">
        <v>0.49865061492231699</v>
      </c>
      <c r="C1806">
        <v>0.51214125787495401</v>
      </c>
      <c r="D1806">
        <v>0.40049482266019498</v>
      </c>
      <c r="E1806">
        <v>0.51064443332760401</v>
      </c>
      <c r="F1806">
        <v>0.50931721041733902</v>
      </c>
      <c r="G1806">
        <v>0.51075075864872499</v>
      </c>
      <c r="H1806">
        <v>0.51015648542969405</v>
      </c>
      <c r="I1806">
        <v>0.38179899445597698</v>
      </c>
      <c r="J1806">
        <v>0.50958206362569403</v>
      </c>
      <c r="K1806">
        <v>0.51115114111355198</v>
      </c>
      <c r="L1806">
        <v>0.50008303769242002</v>
      </c>
      <c r="M1806">
        <v>0.51104611691138002</v>
      </c>
      <c r="N1806">
        <v>0.51046471969962104</v>
      </c>
      <c r="O1806">
        <v>0.50058579708455198</v>
      </c>
    </row>
    <row r="1807" spans="1:15" x14ac:dyDescent="0.25">
      <c r="A1807">
        <v>0.51165196451967998</v>
      </c>
      <c r="B1807">
        <v>0.49860871119609701</v>
      </c>
      <c r="C1807">
        <v>0.51213991278336901</v>
      </c>
      <c r="D1807">
        <v>0.40029531318536099</v>
      </c>
      <c r="E1807">
        <v>0.51064223662117203</v>
      </c>
      <c r="F1807">
        <v>0.50931561583394303</v>
      </c>
      <c r="G1807">
        <v>0.51074956562123597</v>
      </c>
      <c r="H1807">
        <v>0.51015448329108204</v>
      </c>
      <c r="I1807">
        <v>0.38160621077839302</v>
      </c>
      <c r="J1807">
        <v>0.509579155593883</v>
      </c>
      <c r="K1807">
        <v>0.51114942863736401</v>
      </c>
      <c r="L1807">
        <v>0.50004163076930097</v>
      </c>
      <c r="M1807">
        <v>0.51104412434459701</v>
      </c>
      <c r="N1807">
        <v>0.51046353698534497</v>
      </c>
      <c r="O1807">
        <v>0.500543801282329</v>
      </c>
    </row>
    <row r="1808" spans="1:15" x14ac:dyDescent="0.25">
      <c r="A1808">
        <v>0.51165068587436202</v>
      </c>
      <c r="B1808">
        <v>0.49856664086306102</v>
      </c>
      <c r="C1808">
        <v>0.512138567362038</v>
      </c>
      <c r="D1808">
        <v>0.40009584321819502</v>
      </c>
      <c r="E1808">
        <v>0.51064003680330305</v>
      </c>
      <c r="F1808">
        <v>0.50931401909931595</v>
      </c>
      <c r="G1808">
        <v>0.51074837272413798</v>
      </c>
      <c r="H1808">
        <v>0.51015247841684597</v>
      </c>
      <c r="I1808">
        <v>0.381413436907518</v>
      </c>
      <c r="J1808">
        <v>0.50957624197291596</v>
      </c>
      <c r="K1808">
        <v>0.51114771562829897</v>
      </c>
      <c r="L1808">
        <v>0.500000033031341</v>
      </c>
      <c r="M1808">
        <v>0.51104213062555004</v>
      </c>
      <c r="N1808">
        <v>0.51046235379828298</v>
      </c>
      <c r="O1808">
        <v>0.50050160456414805</v>
      </c>
    </row>
    <row r="1809" spans="1:15" x14ac:dyDescent="0.25">
      <c r="A1809">
        <v>0.51164940747613796</v>
      </c>
      <c r="B1809">
        <v>0.49852440330638698</v>
      </c>
      <c r="C1809">
        <v>0.51213722161031305</v>
      </c>
      <c r="D1809">
        <v>0.39989641246114899</v>
      </c>
      <c r="E1809">
        <v>0.51063783386210404</v>
      </c>
      <c r="F1809">
        <v>0.50931242020654999</v>
      </c>
      <c r="G1809">
        <v>0.51074717995702401</v>
      </c>
      <c r="H1809">
        <v>0.51015047079684095</v>
      </c>
      <c r="I1809">
        <v>0.38122067132252202</v>
      </c>
      <c r="J1809">
        <v>0.50957332273603795</v>
      </c>
      <c r="K1809">
        <v>0.511146002083399</v>
      </c>
      <c r="L1809">
        <v>0.49995824354520602</v>
      </c>
      <c r="M1809">
        <v>0.51104013575126706</v>
      </c>
      <c r="N1809">
        <v>0.51046117013654402</v>
      </c>
      <c r="O1809">
        <v>0.50045920606787497</v>
      </c>
    </row>
    <row r="1810" spans="1:15" x14ac:dyDescent="0.25">
      <c r="A1810">
        <v>0.51164812932408199</v>
      </c>
      <c r="B1810">
        <v>0.49848199790769798</v>
      </c>
      <c r="C1810">
        <v>0.51213587552754103</v>
      </c>
      <c r="D1810">
        <v>0.39969702060290302</v>
      </c>
      <c r="E1810">
        <v>0.51063562778563498</v>
      </c>
      <c r="F1810">
        <v>0.50931081914871501</v>
      </c>
      <c r="G1810">
        <v>0.51074598731948395</v>
      </c>
      <c r="H1810">
        <v>0.51014846042088302</v>
      </c>
      <c r="I1810">
        <v>0.38102791250185603</v>
      </c>
      <c r="J1810">
        <v>0.50957039785635305</v>
      </c>
      <c r="K1810">
        <v>0.51114428799969502</v>
      </c>
      <c r="L1810">
        <v>0.49991626137346901</v>
      </c>
      <c r="M1810">
        <v>0.511038139718762</v>
      </c>
      <c r="N1810">
        <v>0.51045998599823295</v>
      </c>
      <c r="O1810">
        <v>0.50041660492975004</v>
      </c>
    </row>
    <row r="1811" spans="1:15" x14ac:dyDescent="0.25">
      <c r="A1811">
        <v>0.51164685141726496</v>
      </c>
      <c r="B1811">
        <v>0.49843942404706298</v>
      </c>
      <c r="C1811">
        <v>0.51213452911307</v>
      </c>
      <c r="D1811">
        <v>0.39949766731839498</v>
      </c>
      <c r="E1811">
        <v>0.51063341856191102</v>
      </c>
      <c r="F1811">
        <v>0.50930921591885503</v>
      </c>
      <c r="G1811">
        <v>0.51074479481111101</v>
      </c>
      <c r="H1811">
        <v>0.51014644727874803</v>
      </c>
      <c r="I1811">
        <v>0.38083515892338599</v>
      </c>
      <c r="J1811">
        <v>0.50956746730682201</v>
      </c>
      <c r="K1811">
        <v>0.51114257337421298</v>
      </c>
      <c r="L1811">
        <v>0.49987408557459001</v>
      </c>
      <c r="M1811">
        <v>0.51103614252503204</v>
      </c>
      <c r="N1811">
        <v>0.51045880138144994</v>
      </c>
      <c r="O1811">
        <v>0.50037380028439904</v>
      </c>
    </row>
    <row r="1812" spans="1:15" x14ac:dyDescent="0.25">
      <c r="A1812">
        <v>0.51164557375475905</v>
      </c>
      <c r="B1812">
        <v>0.49839668110299601</v>
      </c>
      <c r="C1812">
        <v>0.51213318236624705</v>
      </c>
      <c r="D1812">
        <v>0.39929835226886601</v>
      </c>
      <c r="E1812">
        <v>0.51063120617889801</v>
      </c>
      <c r="F1812">
        <v>0.50930761050998996</v>
      </c>
      <c r="G1812">
        <v>0.51074360243149397</v>
      </c>
      <c r="H1812">
        <v>0.51014443136017495</v>
      </c>
      <c r="I1812">
        <v>0.38064240906452501</v>
      </c>
      <c r="J1812">
        <v>0.509564531060264</v>
      </c>
      <c r="K1812">
        <v>0.51114085820396904</v>
      </c>
      <c r="L1812">
        <v>0.49983171520291098</v>
      </c>
      <c r="M1812">
        <v>0.51103414416706205</v>
      </c>
      <c r="N1812">
        <v>0.51045761628428798</v>
      </c>
      <c r="O1812">
        <v>0.50033079126486202</v>
      </c>
    </row>
    <row r="1813" spans="1:15" x14ac:dyDescent="0.25">
      <c r="A1813">
        <v>0.51164429633563402</v>
      </c>
      <c r="B1813">
        <v>0.49835376845246299</v>
      </c>
      <c r="C1813">
        <v>0.51213183528642003</v>
      </c>
      <c r="D1813">
        <v>0.39909907510189002</v>
      </c>
      <c r="E1813">
        <v>0.51062899062451705</v>
      </c>
      <c r="F1813">
        <v>0.50930600291511696</v>
      </c>
      <c r="G1813">
        <v>0.51074241018022004</v>
      </c>
      <c r="H1813">
        <v>0.51014241265486304</v>
      </c>
      <c r="I1813">
        <v>0.38044966140236303</v>
      </c>
      <c r="J1813">
        <v>0.50956158908935201</v>
      </c>
      <c r="K1813">
        <v>0.51113914248597503</v>
      </c>
      <c r="L1813">
        <v>0.49978914930863999</v>
      </c>
      <c r="M1813">
        <v>0.51103214464182001</v>
      </c>
      <c r="N1813">
        <v>0.51045643070483804</v>
      </c>
      <c r="O1813">
        <v>0.50028757700259996</v>
      </c>
    </row>
    <row r="1814" spans="1:15" x14ac:dyDescent="0.25">
      <c r="A1814">
        <v>0.51164301915896104</v>
      </c>
      <c r="B1814">
        <v>0.49831068547087998</v>
      </c>
      <c r="C1814">
        <v>0.51213048787293103</v>
      </c>
      <c r="D1814">
        <v>0.39889983545141899</v>
      </c>
      <c r="E1814">
        <v>0.51062677188664196</v>
      </c>
      <c r="F1814">
        <v>0.50930439312720799</v>
      </c>
      <c r="G1814">
        <v>0.510741218056878</v>
      </c>
      <c r="H1814">
        <v>0.51014039115247201</v>
      </c>
      <c r="I1814">
        <v>0.380256914413797</v>
      </c>
      <c r="J1814">
        <v>0.50955864136661599</v>
      </c>
      <c r="K1814">
        <v>0.51113742621723102</v>
      </c>
      <c r="L1814">
        <v>0.49974638693784401</v>
      </c>
      <c r="M1814">
        <v>0.51103014394626001</v>
      </c>
      <c r="N1814">
        <v>0.51045524464118697</v>
      </c>
      <c r="O1814">
        <v>0.50024415662752497</v>
      </c>
    </row>
    <row r="1815" spans="1:15" x14ac:dyDescent="0.25">
      <c r="A1815">
        <v>0.51164174222380499</v>
      </c>
      <c r="B1815">
        <v>0.498267431532111</v>
      </c>
      <c r="C1815">
        <v>0.512129140125127</v>
      </c>
      <c r="D1815">
        <v>0.39870063293781799</v>
      </c>
      <c r="E1815">
        <v>0.51062454995309803</v>
      </c>
      <c r="F1815">
        <v>0.50930278113921201</v>
      </c>
      <c r="G1815">
        <v>0.51074002606105395</v>
      </c>
      <c r="H1815">
        <v>0.51013836684262504</v>
      </c>
      <c r="I1815">
        <v>0.380064166575661</v>
      </c>
      <c r="J1815">
        <v>0.50955568786443795</v>
      </c>
      <c r="K1815">
        <v>0.51113570939473196</v>
      </c>
      <c r="L1815">
        <v>0.49970342713243199</v>
      </c>
      <c r="M1815">
        <v>0.51102814207732095</v>
      </c>
      <c r="N1815">
        <v>0.51045405809141298</v>
      </c>
      <c r="O1815">
        <v>0.50020052926801095</v>
      </c>
    </row>
    <row r="1816" spans="1:15" x14ac:dyDescent="0.25">
      <c r="A1816">
        <v>0.51164046552923403</v>
      </c>
      <c r="B1816">
        <v>0.49822400600847699</v>
      </c>
      <c r="C1816">
        <v>0.51212779204235004</v>
      </c>
      <c r="D1816">
        <v>0.39850146716790302</v>
      </c>
      <c r="E1816">
        <v>0.51062232481166203</v>
      </c>
      <c r="F1816">
        <v>0.50930116694405203</v>
      </c>
      <c r="G1816">
        <v>0.51073883419233201</v>
      </c>
      <c r="H1816">
        <v>0.51013633971490002</v>
      </c>
      <c r="I1816">
        <v>0.379871416364847</v>
      </c>
      <c r="J1816">
        <v>0.50955272855505496</v>
      </c>
      <c r="K1816">
        <v>0.51113399201546506</v>
      </c>
      <c r="L1816">
        <v>0.49966026893015097</v>
      </c>
      <c r="M1816">
        <v>0.51102613903192695</v>
      </c>
      <c r="N1816">
        <v>0.51045287105359405</v>
      </c>
      <c r="O1816">
        <v>0.50015669405091701</v>
      </c>
    </row>
    <row r="1817" spans="1:15" x14ac:dyDescent="0.25">
      <c r="A1817">
        <v>0.51163918907431405</v>
      </c>
      <c r="B1817">
        <v>0.498180408270752</v>
      </c>
      <c r="C1817">
        <v>0.512126443623943</v>
      </c>
      <c r="D1817">
        <v>0.39830233773498003</v>
      </c>
      <c r="E1817">
        <v>0.51062009645006601</v>
      </c>
      <c r="F1817">
        <v>0.50929955053462606</v>
      </c>
      <c r="G1817">
        <v>0.51073764245029696</v>
      </c>
      <c r="H1817">
        <v>0.510134309758842</v>
      </c>
      <c r="I1817">
        <v>0.37967866225843599</v>
      </c>
      <c r="J1817">
        <v>0.50954976341055602</v>
      </c>
      <c r="K1817">
        <v>0.51113227407640704</v>
      </c>
      <c r="L1817">
        <v>0.49961691136456698</v>
      </c>
      <c r="M1817">
        <v>0.51102413480698705</v>
      </c>
      <c r="N1817">
        <v>0.51045168352580095</v>
      </c>
      <c r="O1817">
        <v>0.50011265010160399</v>
      </c>
    </row>
    <row r="1818" spans="1:15" x14ac:dyDescent="0.25">
      <c r="A1818">
        <v>0.511637912858108</v>
      </c>
      <c r="B1818">
        <v>0.49813663768816802</v>
      </c>
      <c r="C1818">
        <v>0.51212509486924696</v>
      </c>
      <c r="D1818">
        <v>0.39810324421888499</v>
      </c>
      <c r="E1818">
        <v>0.51061786485599003</v>
      </c>
      <c r="F1818">
        <v>0.50929793190381001</v>
      </c>
      <c r="G1818">
        <v>0.51073645083453101</v>
      </c>
      <c r="H1818">
        <v>0.51013227696395103</v>
      </c>
      <c r="I1818">
        <v>0.37948590273381499</v>
      </c>
      <c r="J1818">
        <v>0.50954679240288203</v>
      </c>
      <c r="K1818">
        <v>0.51113055557452902</v>
      </c>
      <c r="L1818">
        <v>0.49957335346506199</v>
      </c>
      <c r="M1818">
        <v>0.51102212939939395</v>
      </c>
      <c r="N1818">
        <v>0.510450495506099</v>
      </c>
      <c r="O1818">
        <v>0.50006839654395596</v>
      </c>
    </row>
    <row r="1819" spans="1:15" x14ac:dyDescent="0.25">
      <c r="A1819">
        <v>0.51163663687967897</v>
      </c>
      <c r="B1819">
        <v>0.49809269362841402</v>
      </c>
      <c r="C1819">
        <v>0.512123745777603</v>
      </c>
      <c r="D1819">
        <v>0.39790418618602202</v>
      </c>
      <c r="E1819">
        <v>0.510615630017068</v>
      </c>
      <c r="F1819">
        <v>0.50929631104445305</v>
      </c>
      <c r="G1819">
        <v>0.51073525934461494</v>
      </c>
      <c r="H1819">
        <v>0.51013024131968998</v>
      </c>
      <c r="I1819">
        <v>0.37929313626880601</v>
      </c>
      <c r="J1819">
        <v>0.50954381550382399</v>
      </c>
      <c r="K1819">
        <v>0.51112883650679397</v>
      </c>
      <c r="L1819">
        <v>0.49952959425681398</v>
      </c>
      <c r="M1819">
        <v>0.51102012280602604</v>
      </c>
      <c r="N1819">
        <v>0.51044930699255098</v>
      </c>
      <c r="O1819">
        <v>0.5000239325004</v>
      </c>
    </row>
    <row r="1820" spans="1:15" x14ac:dyDescent="0.25">
      <c r="A1820">
        <v>0.51163536113808905</v>
      </c>
      <c r="B1820">
        <v>0.49804857545763798</v>
      </c>
      <c r="C1820">
        <v>0.51212239634835</v>
      </c>
      <c r="D1820">
        <v>0.39770516318939902</v>
      </c>
      <c r="E1820">
        <v>0.51061339192088695</v>
      </c>
      <c r="F1820">
        <v>0.50929468794938004</v>
      </c>
      <c r="G1820">
        <v>0.51073406798013099</v>
      </c>
      <c r="H1820">
        <v>0.51012820281547999</v>
      </c>
      <c r="I1820">
        <v>0.37910036134177799</v>
      </c>
      <c r="J1820">
        <v>0.50954083268502204</v>
      </c>
      <c r="K1820">
        <v>0.511127116870156</v>
      </c>
      <c r="L1820">
        <v>0.499485632760795</v>
      </c>
      <c r="M1820">
        <v>0.51101811502374705</v>
      </c>
      <c r="N1820">
        <v>0.51044811798321199</v>
      </c>
      <c r="O1820">
        <v>0.49997925709192198</v>
      </c>
    </row>
    <row r="1821" spans="1:15" x14ac:dyDescent="0.25">
      <c r="A1821">
        <v>0.51163408563239898</v>
      </c>
      <c r="B1821">
        <v>0.49800428254045298</v>
      </c>
      <c r="C1821">
        <v>0.51212104658082702</v>
      </c>
      <c r="D1821">
        <v>0.397506174768676</v>
      </c>
      <c r="E1821">
        <v>0.51061115055498096</v>
      </c>
      <c r="F1821">
        <v>0.50929306261139096</v>
      </c>
      <c r="G1821">
        <v>0.51073287674065704</v>
      </c>
      <c r="H1821">
        <v>0.510126161440703</v>
      </c>
      <c r="I1821">
        <v>0.37890757643177397</v>
      </c>
      <c r="J1821">
        <v>0.50953784391796697</v>
      </c>
      <c r="K1821">
        <v>0.51112539666156298</v>
      </c>
      <c r="L1821">
        <v>0.499441467993753</v>
      </c>
      <c r="M1821">
        <v>0.51101610604940495</v>
      </c>
      <c r="N1821">
        <v>0.51044692847613604</v>
      </c>
      <c r="O1821">
        <v>0.499934369438091</v>
      </c>
    </row>
    <row r="1822" spans="1:15" x14ac:dyDescent="0.25">
      <c r="A1822">
        <v>0.51163281036166897</v>
      </c>
      <c r="B1822">
        <v>0.49795981423993102</v>
      </c>
      <c r="C1822">
        <v>0.51211969647437205</v>
      </c>
      <c r="D1822">
        <v>0.39730722045019301</v>
      </c>
      <c r="E1822">
        <v>0.51060890590683805</v>
      </c>
      <c r="F1822">
        <v>0.50929143502326102</v>
      </c>
      <c r="G1822">
        <v>0.51073168562577098</v>
      </c>
      <c r="H1822">
        <v>0.51012411718469897</v>
      </c>
      <c r="I1822">
        <v>0.37871478001862102</v>
      </c>
      <c r="J1822">
        <v>0.50953484917399605</v>
      </c>
      <c r="K1822">
        <v>0.51112367587795404</v>
      </c>
      <c r="L1822">
        <v>0.499397098968205</v>
      </c>
      <c r="M1822">
        <v>0.51101409587983004</v>
      </c>
      <c r="N1822">
        <v>0.51044573846936803</v>
      </c>
      <c r="O1822">
        <v>0.499889268657078</v>
      </c>
    </row>
    <row r="1823" spans="1:15" x14ac:dyDescent="0.25">
      <c r="A1823">
        <v>0.51163153532495398</v>
      </c>
      <c r="B1823">
        <v>0.49791516991761497</v>
      </c>
      <c r="C1823">
        <v>0.51211834602832196</v>
      </c>
      <c r="D1823">
        <v>0.39710829974702</v>
      </c>
      <c r="E1823">
        <v>0.51060665796389704</v>
      </c>
      <c r="F1823">
        <v>0.50928980517773903</v>
      </c>
      <c r="G1823">
        <v>0.51073049463505005</v>
      </c>
      <c r="H1823">
        <v>0.51012207003676902</v>
      </c>
      <c r="I1823">
        <v>0.37852197058305198</v>
      </c>
      <c r="J1823">
        <v>0.509531848424296</v>
      </c>
      <c r="K1823">
        <v>0.51112195451625797</v>
      </c>
      <c r="L1823">
        <v>0.49935252469242303</v>
      </c>
      <c r="M1823">
        <v>0.51101208451183899</v>
      </c>
      <c r="N1823">
        <v>0.51044454796095196</v>
      </c>
      <c r="O1823">
        <v>0.49984395386567299</v>
      </c>
    </row>
    <row r="1824" spans="1:15" x14ac:dyDescent="0.25">
      <c r="A1824">
        <v>0.511630260521314</v>
      </c>
      <c r="B1824">
        <v>0.49787034893351101</v>
      </c>
      <c r="C1824">
        <v>0.51211699524201204</v>
      </c>
      <c r="D1824">
        <v>0.39690941215898701</v>
      </c>
      <c r="E1824">
        <v>0.51060440671354601</v>
      </c>
      <c r="F1824">
        <v>0.50928817306755103</v>
      </c>
      <c r="G1824">
        <v>0.51072930376807002</v>
      </c>
      <c r="H1824">
        <v>0.51012001998616996</v>
      </c>
      <c r="I1824">
        <v>0.37832914660681499</v>
      </c>
      <c r="J1824">
        <v>0.50952884163989598</v>
      </c>
      <c r="K1824">
        <v>0.511120232573399</v>
      </c>
      <c r="L1824">
        <v>0.499307744170427</v>
      </c>
      <c r="M1824">
        <v>0.51101007194223302</v>
      </c>
      <c r="N1824">
        <v>0.51044335694892395</v>
      </c>
      <c r="O1824">
        <v>0.49979842417930997</v>
      </c>
    </row>
    <row r="1825" spans="1:15" x14ac:dyDescent="0.25">
      <c r="A1825">
        <v>0.51162898594980299</v>
      </c>
      <c r="B1825">
        <v>0.49782535064609701</v>
      </c>
      <c r="C1825">
        <v>0.51211564411477695</v>
      </c>
      <c r="D1825">
        <v>0.39671055717273102</v>
      </c>
      <c r="E1825">
        <v>0.51060215214312399</v>
      </c>
      <c r="F1825">
        <v>0.50928653868539597</v>
      </c>
      <c r="G1825">
        <v>0.51072811302440602</v>
      </c>
      <c r="H1825">
        <v>0.51011796702212198</v>
      </c>
      <c r="I1825">
        <v>0.37813630657278702</v>
      </c>
      <c r="J1825">
        <v>0.50952582879167496</v>
      </c>
      <c r="K1825">
        <v>0.51111851004629105</v>
      </c>
      <c r="L1825">
        <v>0.49926275640196899</v>
      </c>
      <c r="M1825">
        <v>0.51100805816779804</v>
      </c>
      <c r="N1825">
        <v>0.51044216543131704</v>
      </c>
      <c r="O1825">
        <v>0.49975267871208201</v>
      </c>
    </row>
    <row r="1826" spans="1:15" x14ac:dyDescent="0.25">
      <c r="A1826">
        <v>0.51162771160947595</v>
      </c>
      <c r="B1826">
        <v>0.49778017441232197</v>
      </c>
      <c r="C1826">
        <v>0.51211429264595099</v>
      </c>
      <c r="D1826">
        <v>0.39651173426173397</v>
      </c>
      <c r="E1826">
        <v>0.51059989423992003</v>
      </c>
      <c r="F1826">
        <v>0.50928490202394605</v>
      </c>
      <c r="G1826">
        <v>0.51072692240363005</v>
      </c>
      <c r="H1826">
        <v>0.51011591113379995</v>
      </c>
      <c r="I1826">
        <v>0.37794344896508503</v>
      </c>
      <c r="J1826">
        <v>0.50952280985035203</v>
      </c>
      <c r="K1826">
        <v>0.51111678693184104</v>
      </c>
      <c r="L1826">
        <v>0.49921756038253001</v>
      </c>
      <c r="M1826">
        <v>0.51100604318530196</v>
      </c>
      <c r="N1826">
        <v>0.51044097340615702</v>
      </c>
      <c r="O1826">
        <v>0.49970671657676602</v>
      </c>
    </row>
    <row r="1827" spans="1:15" x14ac:dyDescent="0.25">
      <c r="A1827">
        <v>0.51162643749938497</v>
      </c>
      <c r="B1827">
        <v>0.49773481958760901</v>
      </c>
      <c r="C1827">
        <v>0.51211294083486703</v>
      </c>
      <c r="D1827">
        <v>0.39631294288635899</v>
      </c>
      <c r="E1827">
        <v>0.510597632991173</v>
      </c>
      <c r="F1827">
        <v>0.50928326307585203</v>
      </c>
      <c r="G1827">
        <v>0.510725731905316</v>
      </c>
      <c r="H1827">
        <v>0.51011385231033901</v>
      </c>
      <c r="I1827">
        <v>0.37775057226917602</v>
      </c>
      <c r="J1827">
        <v>0.50951978478649296</v>
      </c>
      <c r="K1827">
        <v>0.511115063226947</v>
      </c>
      <c r="L1827">
        <v>0.49917215510330099</v>
      </c>
      <c r="M1827">
        <v>0.51100402699149805</v>
      </c>
      <c r="N1827">
        <v>0.51043978087146902</v>
      </c>
      <c r="O1827">
        <v>0.49966053688484102</v>
      </c>
    </row>
    <row r="1828" spans="1:15" x14ac:dyDescent="0.25">
      <c r="A1828">
        <v>0.51162516361858201</v>
      </c>
      <c r="B1828">
        <v>0.49768928552585701</v>
      </c>
      <c r="C1828">
        <v>0.51211158868085704</v>
      </c>
      <c r="D1828">
        <v>0.39611418249389502</v>
      </c>
      <c r="E1828">
        <v>0.51059536838407105</v>
      </c>
      <c r="F1828">
        <v>0.50928162183373404</v>
      </c>
      <c r="G1828">
        <v>0.51072454152903302</v>
      </c>
      <c r="H1828">
        <v>0.510111790540831</v>
      </c>
      <c r="I1828">
        <v>0.377557674971983</v>
      </c>
      <c r="J1828">
        <v>0.50951675357050397</v>
      </c>
      <c r="K1828">
        <v>0.51111333892849997</v>
      </c>
      <c r="L1828">
        <v>0.49912653955117597</v>
      </c>
      <c r="M1828">
        <v>0.51100200958312403</v>
      </c>
      <c r="N1828">
        <v>0.51043858782526896</v>
      </c>
      <c r="O1828">
        <v>0.49961413874650901</v>
      </c>
    </row>
    <row r="1829" spans="1:15" x14ac:dyDescent="0.25">
      <c r="A1829">
        <v>0.51162388996611796</v>
      </c>
      <c r="B1829">
        <v>0.497643571579444</v>
      </c>
      <c r="C1829">
        <v>0.51211023618325102</v>
      </c>
      <c r="D1829">
        <v>0.395915452518592</v>
      </c>
      <c r="E1829">
        <v>0.51059310040575301</v>
      </c>
      <c r="F1829">
        <v>0.509279978290191</v>
      </c>
      <c r="G1829">
        <v>0.51072335127435198</v>
      </c>
      <c r="H1829">
        <v>0.51010972581433001</v>
      </c>
      <c r="I1829">
        <v>0.377364755561993</v>
      </c>
      <c r="J1829">
        <v>0.50951371617263497</v>
      </c>
      <c r="K1829">
        <v>0.51111161403338001</v>
      </c>
      <c r="L1829">
        <v>0.49908071270874299</v>
      </c>
      <c r="M1829">
        <v>0.51099999095690196</v>
      </c>
      <c r="N1829">
        <v>0.510437394265569</v>
      </c>
      <c r="O1829">
        <v>0.49956752127071602</v>
      </c>
    </row>
    <row r="1830" spans="1:15" x14ac:dyDescent="0.25">
      <c r="A1830">
        <v>0.51162261654104302</v>
      </c>
      <c r="B1830">
        <v>0.49759767709922698</v>
      </c>
      <c r="C1830">
        <v>0.51210888334137905</v>
      </c>
      <c r="D1830">
        <v>0.395716752381707</v>
      </c>
      <c r="E1830">
        <v>0.51059082904330499</v>
      </c>
      <c r="F1830">
        <v>0.50927833243779397</v>
      </c>
      <c r="G1830">
        <v>0.51072216114084101</v>
      </c>
      <c r="H1830">
        <v>0.51010765811984204</v>
      </c>
      <c r="I1830">
        <v>0.377171812529358</v>
      </c>
      <c r="J1830">
        <v>0.509510672562975</v>
      </c>
      <c r="K1830">
        <v>0.51110988853846295</v>
      </c>
      <c r="L1830">
        <v>0.499034673554271</v>
      </c>
      <c r="M1830">
        <v>0.51099797110953504</v>
      </c>
      <c r="N1830">
        <v>0.51043620019037805</v>
      </c>
      <c r="O1830">
        <v>0.49952068356517398</v>
      </c>
    </row>
    <row r="1831" spans="1:15" x14ac:dyDescent="0.25">
      <c r="A1831">
        <v>0.51162134334240295</v>
      </c>
      <c r="B1831">
        <v>0.49755160143454902</v>
      </c>
      <c r="C1831">
        <v>0.51210753015457</v>
      </c>
      <c r="D1831">
        <v>0.395518081491538</v>
      </c>
      <c r="E1831">
        <v>0.51058855428376304</v>
      </c>
      <c r="F1831">
        <v>0.50927668426908701</v>
      </c>
      <c r="G1831">
        <v>0.51072097112806802</v>
      </c>
      <c r="H1831">
        <v>0.51010558744633505</v>
      </c>
      <c r="I1831">
        <v>0.37697884436599899</v>
      </c>
      <c r="J1831">
        <v>0.509507622711453</v>
      </c>
      <c r="K1831">
        <v>0.51110816244061297</v>
      </c>
      <c r="L1831">
        <v>0.49898842106170099</v>
      </c>
      <c r="M1831">
        <v>0.51099595003771403</v>
      </c>
      <c r="N1831">
        <v>0.51043500559769805</v>
      </c>
      <c r="O1831">
        <v>0.49947362473638102</v>
      </c>
    </row>
    <row r="1832" spans="1:15" x14ac:dyDescent="0.25">
      <c r="A1832">
        <v>0.51162007036924695</v>
      </c>
      <c r="B1832">
        <v>0.49750534393323698</v>
      </c>
      <c r="C1832">
        <v>0.51210617662215197</v>
      </c>
      <c r="D1832">
        <v>0.39531943924346502</v>
      </c>
      <c r="E1832">
        <v>0.510586276114112</v>
      </c>
      <c r="F1832">
        <v>0.50927503377659</v>
      </c>
      <c r="G1832">
        <v>0.51071978123559902</v>
      </c>
      <c r="H1832">
        <v>0.510103513782733</v>
      </c>
      <c r="I1832">
        <v>0.37678584956570998</v>
      </c>
      <c r="J1832">
        <v>0.50950456658783705</v>
      </c>
      <c r="K1832">
        <v>0.51110643573668701</v>
      </c>
      <c r="L1832">
        <v>0.49894195420063497</v>
      </c>
      <c r="M1832">
        <v>0.51099392773811103</v>
      </c>
      <c r="N1832">
        <v>0.51043381048552605</v>
      </c>
      <c r="O1832">
        <v>0.49942634388964002</v>
      </c>
    </row>
    <row r="1833" spans="1:15" x14ac:dyDescent="0.25">
      <c r="A1833">
        <v>0.51161879762061901</v>
      </c>
      <c r="B1833">
        <v>0.49745890394160502</v>
      </c>
      <c r="C1833">
        <v>0.51210482274345204</v>
      </c>
      <c r="D1833">
        <v>0.39512082501999402</v>
      </c>
      <c r="E1833">
        <v>0.510583994521284</v>
      </c>
      <c r="F1833">
        <v>0.50927338095279495</v>
      </c>
      <c r="G1833">
        <v>0.51071859146299903</v>
      </c>
      <c r="H1833">
        <v>0.510101437117917</v>
      </c>
      <c r="I1833">
        <v>0.37659282662425098</v>
      </c>
      <c r="J1833">
        <v>0.50950150416173201</v>
      </c>
      <c r="K1833">
        <v>0.51110470842353495</v>
      </c>
      <c r="L1833">
        <v>0.49889527193632499</v>
      </c>
      <c r="M1833">
        <v>0.51099190420738205</v>
      </c>
      <c r="N1833">
        <v>0.51043261485185498</v>
      </c>
      <c r="O1833">
        <v>0.49937884012908401</v>
      </c>
    </row>
    <row r="1834" spans="1:15" x14ac:dyDescent="0.25">
      <c r="A1834">
        <v>0.51161752509556302</v>
      </c>
      <c r="B1834">
        <v>0.49741228080445998</v>
      </c>
      <c r="C1834">
        <v>0.51210346851779498</v>
      </c>
      <c r="D1834">
        <v>0.39492223819079098</v>
      </c>
      <c r="E1834">
        <v>0.51058170949216197</v>
      </c>
      <c r="F1834">
        <v>0.50927172579016999</v>
      </c>
      <c r="G1834">
        <v>0.51071740180983105</v>
      </c>
      <c r="H1834">
        <v>0.51009935744072599</v>
      </c>
      <c r="I1834">
        <v>0.37639977403944902</v>
      </c>
      <c r="J1834">
        <v>0.50949843540258299</v>
      </c>
      <c r="K1834">
        <v>0.51110298049799596</v>
      </c>
      <c r="L1834">
        <v>0.49884837322966302</v>
      </c>
      <c r="M1834">
        <v>0.51098987944216701</v>
      </c>
      <c r="N1834">
        <v>0.51043141869467301</v>
      </c>
      <c r="O1834">
        <v>0.49933111255769702</v>
      </c>
    </row>
    <row r="1835" spans="1:15" x14ac:dyDescent="0.25">
      <c r="A1835">
        <v>0.51161625279312195</v>
      </c>
      <c r="B1835">
        <v>0.49736547386510099</v>
      </c>
      <c r="C1835">
        <v>0.512102113944505</v>
      </c>
      <c r="D1835">
        <v>0.39472367811272802</v>
      </c>
      <c r="E1835">
        <v>0.51057942101357301</v>
      </c>
      <c r="F1835">
        <v>0.50927006828115395</v>
      </c>
      <c r="G1835">
        <v>0.510716212275659</v>
      </c>
      <c r="H1835">
        <v>0.51009727473995403</v>
      </c>
      <c r="I1835">
        <v>0.376206690311297</v>
      </c>
      <c r="J1835">
        <v>0.50949536027966602</v>
      </c>
      <c r="K1835">
        <v>0.51110125195690304</v>
      </c>
      <c r="L1835">
        <v>0.49880125703717199</v>
      </c>
      <c r="M1835">
        <v>0.51098785343908903</v>
      </c>
      <c r="N1835">
        <v>0.51043022201196098</v>
      </c>
      <c r="O1835">
        <v>0.49928316027733</v>
      </c>
    </row>
    <row r="1836" spans="1:15" x14ac:dyDescent="0.25">
      <c r="A1836">
        <v>0.51161498071233802</v>
      </c>
      <c r="B1836">
        <v>0.49731848246532401</v>
      </c>
      <c r="C1836">
        <v>0.51210075902290797</v>
      </c>
      <c r="D1836">
        <v>0.39452514412991802</v>
      </c>
      <c r="E1836">
        <v>0.51057712907229602</v>
      </c>
      <c r="F1836">
        <v>0.50926840841816201</v>
      </c>
      <c r="G1836">
        <v>0.510715022860043</v>
      </c>
      <c r="H1836">
        <v>0.51009518900435302</v>
      </c>
      <c r="I1836">
        <v>0.37601357394203999</v>
      </c>
      <c r="J1836">
        <v>0.50949227876209602</v>
      </c>
      <c r="K1836">
        <v>0.51109952279707904</v>
      </c>
      <c r="L1836">
        <v>0.49875392231099702</v>
      </c>
      <c r="M1836">
        <v>0.51098582619475597</v>
      </c>
      <c r="N1836">
        <v>0.51042902480169805</v>
      </c>
      <c r="O1836">
        <v>0.49923498238873198</v>
      </c>
    </row>
    <row r="1837" spans="1:15" x14ac:dyDescent="0.25">
      <c r="A1837">
        <v>0.51161370885225099</v>
      </c>
      <c r="B1837">
        <v>0.49727130594542501</v>
      </c>
      <c r="C1837">
        <v>0.51209940375232399</v>
      </c>
      <c r="D1837">
        <v>0.39432663557375502</v>
      </c>
      <c r="E1837">
        <v>0.51057483365505296</v>
      </c>
      <c r="F1837">
        <v>0.50926674619358003</v>
      </c>
      <c r="G1837">
        <v>0.51071383356254396</v>
      </c>
      <c r="H1837">
        <v>0.51009310022263299</v>
      </c>
      <c r="I1837">
        <v>0.37582042343627498</v>
      </c>
      <c r="J1837">
        <v>0.50948919081881905</v>
      </c>
      <c r="K1837">
        <v>0.51109779301533897</v>
      </c>
      <c r="L1837">
        <v>0.49870636799888801</v>
      </c>
      <c r="M1837">
        <v>0.51098379770575597</v>
      </c>
      <c r="N1837">
        <v>0.51042782706185497</v>
      </c>
      <c r="O1837">
        <v>0.49918657799156102</v>
      </c>
    </row>
    <row r="1838" spans="1:15" x14ac:dyDescent="0.25">
      <c r="A1838">
        <v>0.51161243721189897</v>
      </c>
      <c r="B1838">
        <v>0.49722394364419797</v>
      </c>
      <c r="C1838">
        <v>0.51209804813207505</v>
      </c>
      <c r="D1838">
        <v>0.39412815176295801</v>
      </c>
      <c r="E1838">
        <v>0.51057253474851705</v>
      </c>
      <c r="F1838">
        <v>0.50926508159976902</v>
      </c>
      <c r="G1838">
        <v>0.51071264438272101</v>
      </c>
      <c r="H1838">
        <v>0.510091008383456</v>
      </c>
      <c r="I1838">
        <v>0.37562723730103598</v>
      </c>
      <c r="J1838">
        <v>0.50948609641861697</v>
      </c>
      <c r="K1838">
        <v>0.51109606260849005</v>
      </c>
      <c r="L1838">
        <v>0.49865859304420002</v>
      </c>
      <c r="M1838">
        <v>0.51098176796866301</v>
      </c>
      <c r="N1838">
        <v>0.51042662879040002</v>
      </c>
      <c r="O1838">
        <v>0.49913794618441498</v>
      </c>
    </row>
    <row r="1839" spans="1:15" x14ac:dyDescent="0.25">
      <c r="A1839">
        <v>0.51161116579032195</v>
      </c>
      <c r="B1839">
        <v>0.49717639489894799</v>
      </c>
      <c r="C1839">
        <v>0.51209669216148301</v>
      </c>
      <c r="D1839">
        <v>0.393929692003605</v>
      </c>
      <c r="E1839">
        <v>0.51057023233930698</v>
      </c>
      <c r="F1839">
        <v>0.50926341462906299</v>
      </c>
      <c r="G1839">
        <v>0.51071145532013096</v>
      </c>
      <c r="H1839">
        <v>0.51008891347544405</v>
      </c>
      <c r="I1839">
        <v>0.375434014045887</v>
      </c>
      <c r="J1839">
        <v>0.50948299553010101</v>
      </c>
      <c r="K1839">
        <v>0.51109433157332995</v>
      </c>
      <c r="L1839">
        <v>0.49861059638587601</v>
      </c>
      <c r="M1839">
        <v>0.51097973698003396</v>
      </c>
      <c r="N1839">
        <v>0.51042542998529306</v>
      </c>
      <c r="O1839">
        <v>0.49908908606484698</v>
      </c>
    </row>
    <row r="1840" spans="1:15" x14ac:dyDescent="0.25">
      <c r="A1840">
        <v>0.51160989458655404</v>
      </c>
      <c r="B1840">
        <v>0.49712865904548198</v>
      </c>
      <c r="C1840">
        <v>0.51209533583986599</v>
      </c>
      <c r="D1840">
        <v>0.39373125558917799</v>
      </c>
      <c r="E1840">
        <v>0.51056792641398596</v>
      </c>
      <c r="F1840">
        <v>0.509261745273768</v>
      </c>
      <c r="G1840">
        <v>0.51071026637433103</v>
      </c>
      <c r="H1840">
        <v>0.51008681548717305</v>
      </c>
      <c r="I1840">
        <v>0.37524075218300501</v>
      </c>
      <c r="J1840">
        <v>0.50947988812171496</v>
      </c>
      <c r="K1840">
        <v>0.51109259990664802</v>
      </c>
      <c r="L1840">
        <v>0.49856237695843902</v>
      </c>
      <c r="M1840">
        <v>0.51097770473640802</v>
      </c>
      <c r="N1840">
        <v>0.51042423064449405</v>
      </c>
      <c r="O1840">
        <v>0.49903999672939298</v>
      </c>
    </row>
    <row r="1841" spans="1:15" x14ac:dyDescent="0.25">
      <c r="A1841">
        <v>0.511608623599631</v>
      </c>
      <c r="B1841">
        <v>0.49708073541812098</v>
      </c>
      <c r="C1841">
        <v>0.51209397916654198</v>
      </c>
      <c r="D1841">
        <v>0.393532841800597</v>
      </c>
      <c r="E1841">
        <v>0.51056561695906699</v>
      </c>
      <c r="F1841">
        <v>0.50926007352616398</v>
      </c>
      <c r="G1841">
        <v>0.51070907754487704</v>
      </c>
      <c r="H1841">
        <v>0.51008471440717595</v>
      </c>
      <c r="I1841">
        <v>0.37504745022726899</v>
      </c>
      <c r="J1841">
        <v>0.50947677416173198</v>
      </c>
      <c r="K1841">
        <v>0.51109086760522504</v>
      </c>
      <c r="L1841">
        <v>0.49851393369198199</v>
      </c>
      <c r="M1841">
        <v>0.51097567123430698</v>
      </c>
      <c r="N1841">
        <v>0.51042303076595097</v>
      </c>
      <c r="O1841">
        <v>0.49899067727358798</v>
      </c>
    </row>
    <row r="1842" spans="1:15" x14ac:dyDescent="0.25">
      <c r="A1842">
        <v>0.51160735282858605</v>
      </c>
      <c r="B1842">
        <v>0.497032623349701</v>
      </c>
      <c r="C1842">
        <v>0.51209262214082896</v>
      </c>
      <c r="D1842">
        <v>0.39333444990626498</v>
      </c>
      <c r="E1842">
        <v>0.51056330396100802</v>
      </c>
      <c r="F1842">
        <v>0.50925839937850503</v>
      </c>
      <c r="G1842">
        <v>0.51070788883132101</v>
      </c>
      <c r="H1842">
        <v>0.51008261022393797</v>
      </c>
      <c r="I1842">
        <v>0.374854106696342</v>
      </c>
      <c r="J1842">
        <v>0.50947365361825403</v>
      </c>
      <c r="K1842">
        <v>0.51108913466583406</v>
      </c>
      <c r="L1842">
        <v>0.49846526551216003</v>
      </c>
      <c r="M1842">
        <v>0.51097363647023697</v>
      </c>
      <c r="N1842">
        <v>0.51042183034761301</v>
      </c>
      <c r="O1842">
        <v>0.49894112679199099</v>
      </c>
    </row>
    <row r="1843" spans="1:15" x14ac:dyDescent="0.25">
      <c r="A1843">
        <v>0.51160608227245197</v>
      </c>
      <c r="B1843">
        <v>0.49698432217157401</v>
      </c>
      <c r="C1843">
        <v>0.51209126476204303</v>
      </c>
      <c r="D1843">
        <v>0.39313607916210103</v>
      </c>
      <c r="E1843">
        <v>0.51056098740621203</v>
      </c>
      <c r="F1843">
        <v>0.50925672282301404</v>
      </c>
      <c r="G1843">
        <v>0.51070670023321796</v>
      </c>
      <c r="H1843">
        <v>0.51008050292590301</v>
      </c>
      <c r="I1843">
        <v>0.37466072011075102</v>
      </c>
      <c r="J1843">
        <v>0.50947052645921098</v>
      </c>
      <c r="K1843">
        <v>0.51108740108523698</v>
      </c>
      <c r="L1843">
        <v>0.49841637134017802</v>
      </c>
      <c r="M1843">
        <v>0.51097160044068501</v>
      </c>
      <c r="N1843">
        <v>0.51042062938742105</v>
      </c>
      <c r="O1843">
        <v>0.49889134437820898</v>
      </c>
    </row>
    <row r="1844" spans="1:15" x14ac:dyDescent="0.25">
      <c r="A1844">
        <v>0.51160481193026097</v>
      </c>
      <c r="B1844">
        <v>0.49693583121361201</v>
      </c>
      <c r="C1844">
        <v>0.51208990702949797</v>
      </c>
      <c r="D1844">
        <v>0.39293772881158501</v>
      </c>
      <c r="E1844">
        <v>0.51055866728102905</v>
      </c>
      <c r="F1844">
        <v>0.50925504385189102</v>
      </c>
      <c r="G1844">
        <v>0.51070551175011802</v>
      </c>
      <c r="H1844">
        <v>0.51007839250146902</v>
      </c>
      <c r="I1844">
        <v>0.37446728899397003</v>
      </c>
      <c r="J1844">
        <v>0.50946739265235896</v>
      </c>
      <c r="K1844">
        <v>0.51108566686019097</v>
      </c>
      <c r="L1844">
        <v>0.49836725009278299</v>
      </c>
      <c r="M1844">
        <v>0.51096956314212305</v>
      </c>
      <c r="N1844">
        <v>0.51041942788330996</v>
      </c>
      <c r="O1844">
        <v>0.49884132912491702</v>
      </c>
    </row>
    <row r="1845" spans="1:15" x14ac:dyDescent="0.25">
      <c r="A1845">
        <v>0.51160354180103995</v>
      </c>
      <c r="B1845">
        <v>0.496887149804213</v>
      </c>
      <c r="C1845">
        <v>0.51208854894250799</v>
      </c>
      <c r="D1845">
        <v>0.392739398085794</v>
      </c>
      <c r="E1845">
        <v>0.51055634357175395</v>
      </c>
      <c r="F1845">
        <v>0.50925336245730601</v>
      </c>
      <c r="G1845">
        <v>0.51070432338157201</v>
      </c>
      <c r="H1845">
        <v>0.51007627893898699</v>
      </c>
      <c r="I1845">
        <v>0.37427381187249598</v>
      </c>
      <c r="J1845">
        <v>0.50946425216528202</v>
      </c>
      <c r="K1845">
        <v>0.51108393198744095</v>
      </c>
      <c r="L1845">
        <v>0.49831790068225501</v>
      </c>
      <c r="M1845">
        <v>0.51096752457100403</v>
      </c>
      <c r="N1845">
        <v>0.51041822583321095</v>
      </c>
      <c r="O1845">
        <v>0.49879108012387802</v>
      </c>
    </row>
    <row r="1846" spans="1:15" x14ac:dyDescent="0.25">
      <c r="A1846">
        <v>0.51160227188382001</v>
      </c>
      <c r="B1846">
        <v>0.496838277270302</v>
      </c>
      <c r="C1846">
        <v>0.51208719050038698</v>
      </c>
      <c r="D1846">
        <v>0.39254108620344103</v>
      </c>
      <c r="E1846">
        <v>0.51055401626462604</v>
      </c>
      <c r="F1846">
        <v>0.50925167863140097</v>
      </c>
      <c r="G1846">
        <v>0.51070313512712895</v>
      </c>
      <c r="H1846">
        <v>0.51007416222676405</v>
      </c>
      <c r="I1846">
        <v>0.37408028727592701</v>
      </c>
      <c r="J1846">
        <v>0.50946110496538699</v>
      </c>
      <c r="K1846">
        <v>0.51108219646372299</v>
      </c>
      <c r="L1846">
        <v>0.49826832201639498</v>
      </c>
      <c r="M1846">
        <v>0.51096548472376502</v>
      </c>
      <c r="N1846">
        <v>0.51041702323504901</v>
      </c>
      <c r="O1846">
        <v>0.49874059646597202</v>
      </c>
    </row>
    <row r="1847" spans="1:15" x14ac:dyDescent="0.25">
      <c r="A1847">
        <v>0.51160100217762605</v>
      </c>
      <c r="B1847">
        <v>0.49678921293733502</v>
      </c>
      <c r="C1847">
        <v>0.51208583170244504</v>
      </c>
      <c r="D1847">
        <v>0.39234279237091502</v>
      </c>
      <c r="E1847">
        <v>0.51055168534583095</v>
      </c>
      <c r="F1847">
        <v>0.50924999236629198</v>
      </c>
      <c r="G1847">
        <v>0.51070194698633697</v>
      </c>
      <c r="H1847">
        <v>0.51007204235306203</v>
      </c>
      <c r="I1847">
        <v>0.37388671373703303</v>
      </c>
      <c r="J1847">
        <v>0.50945795101990499</v>
      </c>
      <c r="K1847">
        <v>0.51108046028576803</v>
      </c>
      <c r="L1847">
        <v>0.49821851299851699</v>
      </c>
      <c r="M1847">
        <v>0.510963443596822</v>
      </c>
      <c r="N1847">
        <v>0.51041582008674502</v>
      </c>
      <c r="O1847">
        <v>0.498689877241211</v>
      </c>
    </row>
    <row r="1848" spans="1:15" x14ac:dyDescent="0.25">
      <c r="A1848">
        <v>0.51159973268148495</v>
      </c>
      <c r="B1848">
        <v>0.496739956129303</v>
      </c>
      <c r="C1848">
        <v>0.51208447254799305</v>
      </c>
      <c r="D1848">
        <v>0.39214451578231702</v>
      </c>
      <c r="E1848">
        <v>0.51054935080149899</v>
      </c>
      <c r="F1848">
        <v>0.50924830365406604</v>
      </c>
      <c r="G1848">
        <v>0.51070075895874101</v>
      </c>
      <c r="H1848">
        <v>0.51006991930609502</v>
      </c>
      <c r="I1848">
        <v>0.37369308979183402</v>
      </c>
      <c r="J1848">
        <v>0.50945479029589003</v>
      </c>
      <c r="K1848">
        <v>0.51107872345029404</v>
      </c>
      <c r="L1848">
        <v>0.49816847252744101</v>
      </c>
      <c r="M1848">
        <v>0.51096140118657796</v>
      </c>
      <c r="N1848">
        <v>0.51041461638621499</v>
      </c>
      <c r="O1848">
        <v>0.49863892153876799</v>
      </c>
    </row>
    <row r="1849" spans="1:15" x14ac:dyDescent="0.25">
      <c r="A1849">
        <v>0.51159846339442105</v>
      </c>
      <c r="B1849">
        <v>0.496690506168736</v>
      </c>
      <c r="C1849">
        <v>0.51208311303634002</v>
      </c>
      <c r="D1849">
        <v>0.39194625561950203</v>
      </c>
      <c r="E1849">
        <v>0.51054701261770397</v>
      </c>
      <c r="F1849">
        <v>0.50924661248678305</v>
      </c>
      <c r="G1849">
        <v>0.51069957104388897</v>
      </c>
      <c r="H1849">
        <v>0.51006779307403305</v>
      </c>
      <c r="I1849">
        <v>0.37349941397966702</v>
      </c>
      <c r="J1849">
        <v>0.50945162276021805</v>
      </c>
      <c r="K1849">
        <v>0.51107698595401296</v>
      </c>
      <c r="L1849">
        <v>0.49811819949748198</v>
      </c>
      <c r="M1849">
        <v>0.51095935748941601</v>
      </c>
      <c r="N1849">
        <v>0.51041341213136604</v>
      </c>
      <c r="O1849">
        <v>0.498587728446996</v>
      </c>
    </row>
    <row r="1850" spans="1:15" x14ac:dyDescent="0.25">
      <c r="A1850">
        <v>0.51159719431545603</v>
      </c>
      <c r="B1850">
        <v>0.49664086237670702</v>
      </c>
      <c r="C1850">
        <v>0.51208175316679405</v>
      </c>
      <c r="D1850">
        <v>0.39174801105211399</v>
      </c>
      <c r="E1850">
        <v>0.51054467078046295</v>
      </c>
      <c r="F1850">
        <v>0.50924491885647405</v>
      </c>
      <c r="G1850">
        <v>0.510698383241323</v>
      </c>
      <c r="H1850">
        <v>0.51006566364499895</v>
      </c>
      <c r="I1850">
        <v>0.37330568484325699</v>
      </c>
      <c r="J1850">
        <v>0.50944844837958403</v>
      </c>
      <c r="K1850">
        <v>0.51107524779362601</v>
      </c>
      <c r="L1850">
        <v>0.49806769279843799</v>
      </c>
      <c r="M1850">
        <v>0.51095731250170096</v>
      </c>
      <c r="N1850">
        <v>0.51041220732010395</v>
      </c>
      <c r="O1850">
        <v>0.49853629705344998</v>
      </c>
    </row>
    <row r="1851" spans="1:15" x14ac:dyDescent="0.25">
      <c r="A1851">
        <v>0.51159592544361299</v>
      </c>
      <c r="B1851">
        <v>0.49659102407283401</v>
      </c>
      <c r="C1851">
        <v>0.51208039293866303</v>
      </c>
      <c r="D1851">
        <v>0.39154978123762701</v>
      </c>
      <c r="E1851">
        <v>0.51054232527573895</v>
      </c>
      <c r="F1851">
        <v>0.509243222755142</v>
      </c>
      <c r="G1851">
        <v>0.51069719555058601</v>
      </c>
      <c r="H1851">
        <v>0.51006353100706803</v>
      </c>
      <c r="I1851">
        <v>0.37311190092878299</v>
      </c>
      <c r="J1851">
        <v>0.50944526712050497</v>
      </c>
      <c r="K1851">
        <v>0.51107350896582704</v>
      </c>
      <c r="L1851">
        <v>0.49801695131558699</v>
      </c>
      <c r="M1851">
        <v>0.51095526621978005</v>
      </c>
      <c r="N1851">
        <v>0.51041100195032796</v>
      </c>
      <c r="O1851">
        <v>0.49848462644491398</v>
      </c>
    </row>
    <row r="1852" spans="1:15" x14ac:dyDescent="0.25">
      <c r="A1852">
        <v>0.51159465677791005</v>
      </c>
      <c r="B1852">
        <v>0.496540990575287</v>
      </c>
      <c r="C1852">
        <v>0.51207903235125196</v>
      </c>
      <c r="D1852">
        <v>0.39135156532137899</v>
      </c>
      <c r="E1852">
        <v>0.51053997608943802</v>
      </c>
      <c r="F1852">
        <v>0.50924152417476298</v>
      </c>
      <c r="G1852">
        <v>0.51069600797122106</v>
      </c>
      <c r="H1852">
        <v>0.51006139514827098</v>
      </c>
      <c r="I1852">
        <v>0.37291806078594503</v>
      </c>
      <c r="J1852">
        <v>0.50944207894931404</v>
      </c>
      <c r="K1852">
        <v>0.51107176946729904</v>
      </c>
      <c r="L1852">
        <v>0.49796597392967501</v>
      </c>
      <c r="M1852">
        <v>0.510953218639983</v>
      </c>
      <c r="N1852">
        <v>0.51040979601992997</v>
      </c>
      <c r="O1852">
        <v>0.49843271570741798</v>
      </c>
    </row>
    <row r="1853" spans="1:15" x14ac:dyDescent="0.25">
      <c r="A1853">
        <v>0.511593388317369</v>
      </c>
      <c r="B1853">
        <v>0.496490761200789</v>
      </c>
      <c r="C1853">
        <v>0.51207767140386595</v>
      </c>
      <c r="D1853">
        <v>0.39115336243661603</v>
      </c>
      <c r="E1853">
        <v>0.51053762320740903</v>
      </c>
      <c r="F1853">
        <v>0.509239823107282</v>
      </c>
      <c r="G1853">
        <v>0.51069482050276604</v>
      </c>
      <c r="H1853">
        <v>0.51005925605658897</v>
      </c>
      <c r="I1853">
        <v>0.37272416296802602</v>
      </c>
      <c r="J1853">
        <v>0.50943888383216296</v>
      </c>
      <c r="K1853">
        <v>0.51107002929471701</v>
      </c>
      <c r="L1853">
        <v>0.497914759516904</v>
      </c>
      <c r="M1853">
        <v>0.51095116975862098</v>
      </c>
      <c r="N1853">
        <v>0.51040858952680002</v>
      </c>
      <c r="O1853">
        <v>0.49838056392626501</v>
      </c>
    </row>
    <row r="1854" spans="1:15" x14ac:dyDescent="0.25">
      <c r="A1854">
        <v>0.51159212006100496</v>
      </c>
      <c r="B1854">
        <v>0.496440335264622</v>
      </c>
      <c r="C1854">
        <v>0.51207631009580801</v>
      </c>
      <c r="D1854">
        <v>0.39095517170452199</v>
      </c>
      <c r="E1854">
        <v>0.51053526661544402</v>
      </c>
      <c r="F1854">
        <v>0.50923811954461895</v>
      </c>
      <c r="G1854">
        <v>0.51069363314476202</v>
      </c>
      <c r="H1854">
        <v>0.51005711371995899</v>
      </c>
      <c r="I1854">
        <v>0.37253020603195403</v>
      </c>
      <c r="J1854">
        <v>0.50943568173501896</v>
      </c>
      <c r="K1854">
        <v>0.51106828844474805</v>
      </c>
      <c r="L1854">
        <v>0.49786330694893099</v>
      </c>
      <c r="M1854">
        <v>0.51094911957198796</v>
      </c>
      <c r="N1854">
        <v>0.51040738246882</v>
      </c>
      <c r="O1854">
        <v>0.49832817018605602</v>
      </c>
    </row>
    <row r="1855" spans="1:15" x14ac:dyDescent="0.25">
      <c r="A1855">
        <v>0.51159085200783405</v>
      </c>
      <c r="B1855">
        <v>0.49638971208063098</v>
      </c>
      <c r="C1855">
        <v>0.51207494842638002</v>
      </c>
      <c r="D1855">
        <v>0.39075699223426202</v>
      </c>
      <c r="E1855">
        <v>0.51053290629927806</v>
      </c>
      <c r="F1855">
        <v>0.509236413478662</v>
      </c>
      <c r="G1855">
        <v>0.51069244589674501</v>
      </c>
      <c r="H1855">
        <v>0.51005496812626805</v>
      </c>
      <c r="I1855">
        <v>0.37233618853836598</v>
      </c>
      <c r="J1855">
        <v>0.50943247262366498</v>
      </c>
      <c r="K1855">
        <v>0.51106654691404796</v>
      </c>
      <c r="L1855">
        <v>0.49781161509285299</v>
      </c>
      <c r="M1855">
        <v>0.51094706807635903</v>
      </c>
      <c r="N1855">
        <v>0.51040617484386697</v>
      </c>
      <c r="O1855">
        <v>0.49827553357070498</v>
      </c>
    </row>
    <row r="1856" spans="1:15" x14ac:dyDescent="0.25">
      <c r="A1856">
        <v>0.51158958415687195</v>
      </c>
      <c r="B1856">
        <v>0.49633889096123002</v>
      </c>
      <c r="C1856">
        <v>0.51207358639488398</v>
      </c>
      <c r="D1856">
        <v>0.39055882312301698</v>
      </c>
      <c r="E1856">
        <v>0.51053054224458905</v>
      </c>
      <c r="F1856">
        <v>0.50923470490127298</v>
      </c>
      <c r="G1856">
        <v>0.51069125875825305</v>
      </c>
      <c r="H1856">
        <v>0.510052819263355</v>
      </c>
      <c r="I1856">
        <v>0.37214210905165901</v>
      </c>
      <c r="J1856">
        <v>0.50942925646369797</v>
      </c>
      <c r="K1856">
        <v>0.51106480469926496</v>
      </c>
      <c r="L1856">
        <v>0.49775968281119898</v>
      </c>
      <c r="M1856">
        <v>0.51094501526799097</v>
      </c>
      <c r="N1856">
        <v>0.51040496664981305</v>
      </c>
      <c r="O1856">
        <v>0.49822265316346898</v>
      </c>
    </row>
    <row r="1857" spans="1:15" x14ac:dyDescent="0.25">
      <c r="A1857">
        <v>0.51158831650713199</v>
      </c>
      <c r="B1857">
        <v>0.49628787121740198</v>
      </c>
      <c r="C1857">
        <v>0.51207222400061803</v>
      </c>
      <c r="D1857">
        <v>0.39036066345602</v>
      </c>
      <c r="E1857">
        <v>0.51052817443699605</v>
      </c>
      <c r="F1857">
        <v>0.509232993804282</v>
      </c>
      <c r="G1857">
        <v>0.51069007172881997</v>
      </c>
      <c r="H1857">
        <v>0.51005066711901403</v>
      </c>
      <c r="I1857">
        <v>0.37194796614005299</v>
      </c>
      <c r="J1857">
        <v>0.50942603322052704</v>
      </c>
      <c r="K1857">
        <v>0.51106306179703798</v>
      </c>
      <c r="L1857">
        <v>0.497707508961926</v>
      </c>
      <c r="M1857">
        <v>0.51094296114312199</v>
      </c>
      <c r="N1857">
        <v>0.51040375788452497</v>
      </c>
      <c r="O1857">
        <v>0.49816952804697001</v>
      </c>
    </row>
    <row r="1858" spans="1:15" x14ac:dyDescent="0.25">
      <c r="A1858">
        <v>0.51158704905762498</v>
      </c>
      <c r="B1858">
        <v>0.49623665215870799</v>
      </c>
      <c r="C1858">
        <v>0.51207086124288304</v>
      </c>
      <c r="D1858">
        <v>0.39016251230659499</v>
      </c>
      <c r="E1858">
        <v>0.51052580286206095</v>
      </c>
      <c r="F1858">
        <v>0.50923128017949304</v>
      </c>
      <c r="G1858">
        <v>0.51068888480798003</v>
      </c>
      <c r="H1858">
        <v>0.51004851168098897</v>
      </c>
      <c r="I1858">
        <v>0.37175375837564201</v>
      </c>
      <c r="J1858">
        <v>0.50942280285937303</v>
      </c>
      <c r="K1858">
        <v>0.51106131820399503</v>
      </c>
      <c r="L1858">
        <v>0.497655092398407</v>
      </c>
      <c r="M1858">
        <v>0.51094090569797201</v>
      </c>
      <c r="N1858">
        <v>0.51040254854586398</v>
      </c>
      <c r="O1858">
        <v>0.49811615730321701</v>
      </c>
    </row>
    <row r="1859" spans="1:15" x14ac:dyDescent="0.25">
      <c r="A1859">
        <v>0.51158578180736203</v>
      </c>
      <c r="B1859">
        <v>0.49618523309328899</v>
      </c>
      <c r="C1859">
        <v>0.51206949812097502</v>
      </c>
      <c r="D1859">
        <v>0.389964368736191</v>
      </c>
      <c r="E1859">
        <v>0.51052342750528801</v>
      </c>
      <c r="F1859">
        <v>0.50922956401868003</v>
      </c>
      <c r="G1859">
        <v>0.51068769799526503</v>
      </c>
      <c r="H1859">
        <v>0.51004635293697498</v>
      </c>
      <c r="I1859">
        <v>0.37155948433444702</v>
      </c>
      <c r="J1859">
        <v>0.509419565345269</v>
      </c>
      <c r="K1859">
        <v>0.51105957391675805</v>
      </c>
      <c r="L1859">
        <v>0.497602431969422</v>
      </c>
      <c r="M1859">
        <v>0.51093884892874197</v>
      </c>
      <c r="N1859">
        <v>0.51040133863168402</v>
      </c>
      <c r="O1859">
        <v>0.49806254001362599</v>
      </c>
    </row>
    <row r="1860" spans="1:15" x14ac:dyDescent="0.25">
      <c r="A1860">
        <v>0.51158451475535205</v>
      </c>
      <c r="B1860">
        <v>0.49613361332787198</v>
      </c>
      <c r="C1860">
        <v>0.51206813463418999</v>
      </c>
      <c r="D1860">
        <v>0.38976623179442299</v>
      </c>
      <c r="E1860">
        <v>0.51052104835212198</v>
      </c>
      <c r="F1860">
        <v>0.509227845313587</v>
      </c>
      <c r="G1860">
        <v>0.51068651129020803</v>
      </c>
      <c r="H1860">
        <v>0.51004419087461905</v>
      </c>
      <c r="I1860">
        <v>0.37136514259646902</v>
      </c>
      <c r="J1860">
        <v>0.50941632064305598</v>
      </c>
      <c r="K1860">
        <v>0.51105782893193796</v>
      </c>
      <c r="L1860">
        <v>0.49754952651915402</v>
      </c>
      <c r="M1860">
        <v>0.51093679083161403</v>
      </c>
      <c r="N1860">
        <v>0.51040012813983704</v>
      </c>
      <c r="O1860">
        <v>0.49800867525905101</v>
      </c>
    </row>
    <row r="1861" spans="1:15" x14ac:dyDescent="0.25">
      <c r="A1861">
        <v>0.51158324790060306</v>
      </c>
      <c r="B1861">
        <v>0.49608179216777598</v>
      </c>
      <c r="C1861">
        <v>0.51206677078182405</v>
      </c>
      <c r="D1861">
        <v>0.38956810051909901</v>
      </c>
      <c r="E1861">
        <v>0.51051866538794899</v>
      </c>
      <c r="F1861">
        <v>0.50922612405592904</v>
      </c>
      <c r="G1861">
        <v>0.51068532469233796</v>
      </c>
      <c r="H1861">
        <v>0.510042025481521</v>
      </c>
      <c r="I1861">
        <v>0.371170731745736</v>
      </c>
      <c r="J1861">
        <v>0.50941306871738301</v>
      </c>
      <c r="K1861">
        <v>0.51105608324613505</v>
      </c>
      <c r="L1861">
        <v>0.49749637488717702</v>
      </c>
      <c r="M1861">
        <v>0.51093473140275403</v>
      </c>
      <c r="N1861">
        <v>0.51039891706816698</v>
      </c>
      <c r="O1861">
        <v>0.49795456211979899</v>
      </c>
    </row>
    <row r="1862" spans="1:15" x14ac:dyDescent="0.25">
      <c r="A1862">
        <v>0.51158198124212095</v>
      </c>
      <c r="B1862">
        <v>0.49602976891691197</v>
      </c>
      <c r="C1862">
        <v>0.51206540656317001</v>
      </c>
      <c r="D1862">
        <v>0.38936997393626599</v>
      </c>
      <c r="E1862">
        <v>0.51051627859809501</v>
      </c>
      <c r="F1862">
        <v>0.50922440023739302</v>
      </c>
      <c r="G1862">
        <v>0.51068413820118297</v>
      </c>
      <c r="H1862">
        <v>0.510039856745229</v>
      </c>
      <c r="I1862">
        <v>0.37097625037035098</v>
      </c>
      <c r="J1862">
        <v>0.50940980953270898</v>
      </c>
      <c r="K1862">
        <v>0.51105433685594304</v>
      </c>
      <c r="L1862">
        <v>0.49744297590844999</v>
      </c>
      <c r="M1862">
        <v>0.51093267063830505</v>
      </c>
      <c r="N1862">
        <v>0.51039770541451202</v>
      </c>
      <c r="O1862">
        <v>0.49790019967566002</v>
      </c>
    </row>
    <row r="1863" spans="1:15" x14ac:dyDescent="0.25">
      <c r="A1863">
        <v>0.51158071477891098</v>
      </c>
      <c r="B1863">
        <v>0.495977542877796</v>
      </c>
      <c r="C1863">
        <v>0.51206404197752098</v>
      </c>
      <c r="D1863">
        <v>0.38917185106023799</v>
      </c>
      <c r="E1863">
        <v>0.51051388796782904</v>
      </c>
      <c r="F1863">
        <v>0.50922267384963305</v>
      </c>
      <c r="G1863">
        <v>0.51068295181626999</v>
      </c>
      <c r="H1863">
        <v>0.51003768465324395</v>
      </c>
      <c r="I1863">
        <v>0.370781697062536</v>
      </c>
      <c r="J1863">
        <v>0.50940654305329502</v>
      </c>
      <c r="K1863">
        <v>0.51105258975794399</v>
      </c>
      <c r="L1863">
        <v>0.49738932841331002</v>
      </c>
      <c r="M1863">
        <v>0.51093060853439398</v>
      </c>
      <c r="N1863">
        <v>0.51039649317670499</v>
      </c>
      <c r="O1863">
        <v>0.49784558700592402</v>
      </c>
    </row>
    <row r="1864" spans="1:15" x14ac:dyDescent="0.25">
      <c r="A1864">
        <v>0.51157944850997505</v>
      </c>
      <c r="B1864">
        <v>0.49592511335154599</v>
      </c>
      <c r="C1864">
        <v>0.51206267702416697</v>
      </c>
      <c r="D1864">
        <v>0.38897373089363602</v>
      </c>
      <c r="E1864">
        <v>0.51051149348235902</v>
      </c>
      <c r="F1864">
        <v>0.50922094488427705</v>
      </c>
      <c r="G1864">
        <v>0.51068176553712696</v>
      </c>
      <c r="H1864">
        <v>0.51003550919301499</v>
      </c>
      <c r="I1864">
        <v>0.37058707041868</v>
      </c>
      <c r="J1864">
        <v>0.50940326924321</v>
      </c>
      <c r="K1864">
        <v>0.51105084194871098</v>
      </c>
      <c r="L1864">
        <v>0.49733543122746299</v>
      </c>
      <c r="M1864">
        <v>0.51092854508712704</v>
      </c>
      <c r="N1864">
        <v>0.51039528035257498</v>
      </c>
      <c r="O1864">
        <v>0.49779072318941098</v>
      </c>
    </row>
    <row r="1865" spans="1:15" x14ac:dyDescent="0.25">
      <c r="A1865">
        <v>0.51157818243431696</v>
      </c>
      <c r="B1865">
        <v>0.49587247963789299</v>
      </c>
      <c r="C1865">
        <v>0.51206131170239899</v>
      </c>
      <c r="D1865">
        <v>0.38877561242741998</v>
      </c>
      <c r="E1865">
        <v>0.51050909512683296</v>
      </c>
      <c r="F1865">
        <v>0.50921921333292097</v>
      </c>
      <c r="G1865">
        <v>0.51068057936327804</v>
      </c>
      <c r="H1865">
        <v>0.51003333035194498</v>
      </c>
      <c r="I1865">
        <v>0.370392369039375</v>
      </c>
      <c r="J1865">
        <v>0.50939998806632603</v>
      </c>
      <c r="K1865">
        <v>0.51104909342480997</v>
      </c>
      <c r="L1865">
        <v>0.49728128317197701</v>
      </c>
      <c r="M1865">
        <v>0.51092648029259302</v>
      </c>
      <c r="N1865">
        <v>0.51039406693994405</v>
      </c>
      <c r="O1865">
        <v>0.49773560730448801</v>
      </c>
    </row>
    <row r="1866" spans="1:15" x14ac:dyDescent="0.25">
      <c r="A1866">
        <v>0.51157691655093596</v>
      </c>
      <c r="B1866">
        <v>0.495819641035182</v>
      </c>
      <c r="C1866">
        <v>0.51205994601150495</v>
      </c>
      <c r="D1866">
        <v>0.388577494640926</v>
      </c>
      <c r="E1866">
        <v>0.51050669288633799</v>
      </c>
      <c r="F1866">
        <v>0.50921747918713101</v>
      </c>
      <c r="G1866">
        <v>0.51067939329424505</v>
      </c>
      <c r="H1866">
        <v>0.51003114811738304</v>
      </c>
      <c r="I1866">
        <v>0.37019759152946102</v>
      </c>
      <c r="J1866">
        <v>0.50939669948631605</v>
      </c>
      <c r="K1866">
        <v>0.51104734418279396</v>
      </c>
      <c r="L1866">
        <v>0.49722688306327201</v>
      </c>
      <c r="M1866">
        <v>0.51092441414685996</v>
      </c>
      <c r="N1866">
        <v>0.51039285293662795</v>
      </c>
      <c r="O1866">
        <v>0.49768023842909698</v>
      </c>
    </row>
    <row r="1867" spans="1:15" x14ac:dyDescent="0.25">
      <c r="A1867">
        <v>0.51157565085883205</v>
      </c>
      <c r="B1867">
        <v>0.49576659684038299</v>
      </c>
      <c r="C1867">
        <v>0.51205857995077197</v>
      </c>
      <c r="D1867">
        <v>0.38837937650189802</v>
      </c>
      <c r="E1867">
        <v>0.51050428674590098</v>
      </c>
      <c r="F1867">
        <v>0.50921574243844503</v>
      </c>
      <c r="G1867">
        <v>0.51067820732955205</v>
      </c>
      <c r="H1867">
        <v>0.51002896247662999</v>
      </c>
      <c r="I1867">
        <v>0.37000273649805998</v>
      </c>
      <c r="J1867">
        <v>0.50939340346665596</v>
      </c>
      <c r="K1867">
        <v>0.51104559421920803</v>
      </c>
      <c r="L1867">
        <v>0.49717222971311997</v>
      </c>
      <c r="M1867">
        <v>0.51092234664597702</v>
      </c>
      <c r="N1867">
        <v>0.51039163834043799</v>
      </c>
      <c r="O1867">
        <v>0.49762461564077498</v>
      </c>
    </row>
    <row r="1868" spans="1:15" x14ac:dyDescent="0.25">
      <c r="A1868">
        <v>0.51157438535700295</v>
      </c>
      <c r="B1868">
        <v>0.49571334634909198</v>
      </c>
      <c r="C1868">
        <v>0.51205721351948796</v>
      </c>
      <c r="D1868">
        <v>0.388181256966524</v>
      </c>
      <c r="E1868">
        <v>0.51050187669048996</v>
      </c>
      <c r="F1868">
        <v>0.50921400307836795</v>
      </c>
      <c r="G1868">
        <v>0.51067702146871796</v>
      </c>
      <c r="H1868">
        <v>0.51002677341693703</v>
      </c>
      <c r="I1868">
        <v>0.369807802558617</v>
      </c>
      <c r="J1868">
        <v>0.50939009997062201</v>
      </c>
      <c r="K1868">
        <v>0.51104384353058996</v>
      </c>
      <c r="L1868">
        <v>0.49711732192862801</v>
      </c>
      <c r="M1868">
        <v>0.51092027778597404</v>
      </c>
      <c r="N1868">
        <v>0.51039042314917904</v>
      </c>
      <c r="O1868">
        <v>0.497568738016682</v>
      </c>
    </row>
    <row r="1869" spans="1:15" x14ac:dyDescent="0.25">
      <c r="A1869">
        <v>0.511573120044443</v>
      </c>
      <c r="B1869">
        <v>0.49565988885553602</v>
      </c>
      <c r="C1869">
        <v>0.51205584671693605</v>
      </c>
      <c r="D1869">
        <v>0.38798313497947001</v>
      </c>
      <c r="E1869">
        <v>0.51049946270500901</v>
      </c>
      <c r="F1869">
        <v>0.50921226109837603</v>
      </c>
      <c r="G1869">
        <v>0.51067583571126396</v>
      </c>
      <c r="H1869">
        <v>0.51002458092550396</v>
      </c>
      <c r="I1869">
        <v>0.36961278832893002</v>
      </c>
      <c r="J1869">
        <v>0.50938678896128797</v>
      </c>
      <c r="K1869">
        <v>0.51104209211346296</v>
      </c>
      <c r="L1869">
        <v>0.49706215851223901</v>
      </c>
      <c r="M1869">
        <v>0.51091820756286099</v>
      </c>
      <c r="N1869">
        <v>0.51038920736065096</v>
      </c>
      <c r="O1869">
        <v>0.49751260463361802</v>
      </c>
    </row>
    <row r="1870" spans="1:15" x14ac:dyDescent="0.25">
      <c r="A1870">
        <v>0.51157185492014901</v>
      </c>
      <c r="B1870">
        <v>0.495606223652584</v>
      </c>
      <c r="C1870">
        <v>0.51205447954240002</v>
      </c>
      <c r="D1870">
        <v>0.38778500947391398</v>
      </c>
      <c r="E1870">
        <v>0.51049704477430302</v>
      </c>
      <c r="F1870">
        <v>0.509210516489915</v>
      </c>
      <c r="G1870">
        <v>0.51067465005670698</v>
      </c>
      <c r="H1870">
        <v>0.51002238498947705</v>
      </c>
      <c r="I1870">
        <v>0.36941769243118699</v>
      </c>
      <c r="J1870">
        <v>0.50938347040152598</v>
      </c>
      <c r="K1870">
        <v>0.51104033996434495</v>
      </c>
      <c r="L1870">
        <v>0.49700673826172198</v>
      </c>
      <c r="M1870">
        <v>0.51091613597262997</v>
      </c>
      <c r="N1870">
        <v>0.51038799097264698</v>
      </c>
      <c r="O1870">
        <v>0.497456214568053</v>
      </c>
    </row>
    <row r="1871" spans="1:15" x14ac:dyDescent="0.25">
      <c r="A1871">
        <v>0.511570589983113</v>
      </c>
      <c r="B1871">
        <v>0.49555235003174902</v>
      </c>
      <c r="C1871">
        <v>0.51205311199516301</v>
      </c>
      <c r="D1871">
        <v>0.38758687937157799</v>
      </c>
      <c r="E1871">
        <v>0.51049462288315295</v>
      </c>
      <c r="F1871">
        <v>0.50920876924439995</v>
      </c>
      <c r="G1871">
        <v>0.51067346450456397</v>
      </c>
      <c r="H1871">
        <v>0.51002018559595497</v>
      </c>
      <c r="I1871">
        <v>0.36922251349199298</v>
      </c>
      <c r="J1871">
        <v>0.50938014425400502</v>
      </c>
      <c r="K1871">
        <v>0.51103858707974203</v>
      </c>
      <c r="L1871">
        <v>0.49695105997016398</v>
      </c>
      <c r="M1871">
        <v>0.51091406301125097</v>
      </c>
      <c r="N1871">
        <v>0.51038677398295595</v>
      </c>
      <c r="O1871">
        <v>0.49739956689614501</v>
      </c>
    </row>
    <row r="1872" spans="1:15" x14ac:dyDescent="0.25">
      <c r="A1872">
        <v>0.51156932523232801</v>
      </c>
      <c r="B1872">
        <v>0.49549826728319302</v>
      </c>
      <c r="C1872">
        <v>0.51205174407450404</v>
      </c>
      <c r="D1872">
        <v>0.38738874358276199</v>
      </c>
      <c r="E1872">
        <v>0.51049219701628001</v>
      </c>
      <c r="F1872">
        <v>0.509207019353215</v>
      </c>
      <c r="G1872">
        <v>0.51067227905434998</v>
      </c>
      <c r="H1872">
        <v>0.51001798273198296</v>
      </c>
      <c r="I1872">
        <v>0.36902725014240401</v>
      </c>
      <c r="J1872">
        <v>0.50937681048118899</v>
      </c>
      <c r="K1872">
        <v>0.51103683345615203</v>
      </c>
      <c r="L1872">
        <v>0.49689512242596601</v>
      </c>
      <c r="M1872">
        <v>0.51091198867467402</v>
      </c>
      <c r="N1872">
        <v>0.51038555638936001</v>
      </c>
      <c r="O1872">
        <v>0.49734266069376698</v>
      </c>
    </row>
    <row r="1873" spans="1:15" x14ac:dyDescent="0.25">
      <c r="A1873">
        <v>0.51156806066678195</v>
      </c>
      <c r="B1873">
        <v>0.49544397469573798</v>
      </c>
      <c r="C1873">
        <v>0.51205037577970403</v>
      </c>
      <c r="D1873">
        <v>0.38719060100637498</v>
      </c>
      <c r="E1873">
        <v>0.51048976715834204</v>
      </c>
      <c r="F1873">
        <v>0.50920526680771305</v>
      </c>
      <c r="G1873">
        <v>0.51067109370558095</v>
      </c>
      <c r="H1873">
        <v>0.51001577638455597</v>
      </c>
      <c r="I1873">
        <v>0.36883190101794999</v>
      </c>
      <c r="J1873">
        <v>0.50937346904533598</v>
      </c>
      <c r="K1873">
        <v>0.51103507909006196</v>
      </c>
      <c r="L1873">
        <v>0.49683892441283301</v>
      </c>
      <c r="M1873">
        <v>0.51090991295883303</v>
      </c>
      <c r="N1873">
        <v>0.51038433818963602</v>
      </c>
      <c r="O1873">
        <v>0.49728549503652902</v>
      </c>
    </row>
    <row r="1874" spans="1:15" x14ac:dyDescent="0.25">
      <c r="A1874">
        <v>0.51156679628546697</v>
      </c>
      <c r="B1874">
        <v>0.49538947155686702</v>
      </c>
      <c r="C1874">
        <v>0.51204900711004098</v>
      </c>
      <c r="D1874">
        <v>0.386992450529973</v>
      </c>
      <c r="E1874">
        <v>0.51048733329393403</v>
      </c>
      <c r="F1874">
        <v>0.50920351159921695</v>
      </c>
      <c r="G1874">
        <v>0.51066990845776705</v>
      </c>
      <c r="H1874">
        <v>0.51001356654061603</v>
      </c>
      <c r="I1874">
        <v>0.36863646475866202</v>
      </c>
      <c r="J1874">
        <v>0.50937011990849601</v>
      </c>
      <c r="K1874">
        <v>0.51103332397794898</v>
      </c>
      <c r="L1874">
        <v>0.496782464709771</v>
      </c>
      <c r="M1874">
        <v>0.51090783585963695</v>
      </c>
      <c r="N1874">
        <v>0.51038311938155401</v>
      </c>
      <c r="O1874">
        <v>0.49722806899980099</v>
      </c>
    </row>
    <row r="1875" spans="1:15" x14ac:dyDescent="0.25">
      <c r="A1875">
        <v>0.51156553208736799</v>
      </c>
      <c r="B1875">
        <v>0.49533475715273401</v>
      </c>
      <c r="C1875">
        <v>0.51204763806479103</v>
      </c>
      <c r="D1875">
        <v>0.38679429102978402</v>
      </c>
      <c r="E1875">
        <v>0.51048489540759001</v>
      </c>
      <c r="F1875">
        <v>0.50920175371901699</v>
      </c>
      <c r="G1875">
        <v>0.51066872331042101</v>
      </c>
      <c r="H1875">
        <v>0.51001135318705204</v>
      </c>
      <c r="I1875">
        <v>0.36844094000909999</v>
      </c>
      <c r="J1875">
        <v>0.50936676303251205</v>
      </c>
      <c r="K1875">
        <v>0.51103156811628003</v>
      </c>
      <c r="L1875">
        <v>0.496725742091081</v>
      </c>
      <c r="M1875">
        <v>0.51090575737297805</v>
      </c>
      <c r="N1875">
        <v>0.51038189996288097</v>
      </c>
      <c r="O1875">
        <v>0.497170381658738</v>
      </c>
    </row>
    <row r="1876" spans="1:15" x14ac:dyDescent="0.25">
      <c r="A1876">
        <v>0.51156426807147104</v>
      </c>
      <c r="B1876">
        <v>0.49527983076816801</v>
      </c>
      <c r="C1876">
        <v>0.51204626864323</v>
      </c>
      <c r="D1876">
        <v>0.386596121370746</v>
      </c>
      <c r="E1876">
        <v>0.51048245348377697</v>
      </c>
      <c r="F1876">
        <v>0.50919999315837405</v>
      </c>
      <c r="G1876">
        <v>0.510667538263053</v>
      </c>
      <c r="H1876">
        <v>0.51000913631070299</v>
      </c>
      <c r="I1876">
        <v>0.36824532541836902</v>
      </c>
      <c r="J1876">
        <v>0.50936339837901601</v>
      </c>
      <c r="K1876">
        <v>0.51102981150151505</v>
      </c>
      <c r="L1876">
        <v>0.49666875532634802</v>
      </c>
      <c r="M1876">
        <v>0.51090367749472698</v>
      </c>
      <c r="N1876">
        <v>0.51038067993137304</v>
      </c>
      <c r="O1876">
        <v>0.49711243208830302</v>
      </c>
    </row>
    <row r="1877" spans="1:15" x14ac:dyDescent="0.25">
      <c r="A1877">
        <v>0.51156300423676204</v>
      </c>
      <c r="B1877">
        <v>0.49522469168668398</v>
      </c>
      <c r="C1877">
        <v>0.512044898844633</v>
      </c>
      <c r="D1877">
        <v>0.38639794040653402</v>
      </c>
      <c r="E1877">
        <v>0.51048000750690203</v>
      </c>
      <c r="F1877">
        <v>0.50919822990851704</v>
      </c>
      <c r="G1877">
        <v>0.51066635331517096</v>
      </c>
      <c r="H1877">
        <v>0.51000691589835301</v>
      </c>
      <c r="I1877">
        <v>0.36804961964014399</v>
      </c>
      <c r="J1877">
        <v>0.50936002590942897</v>
      </c>
      <c r="K1877">
        <v>0.511028054130099</v>
      </c>
      <c r="L1877">
        <v>0.496611503180442</v>
      </c>
      <c r="M1877">
        <v>0.51090159622073394</v>
      </c>
      <c r="N1877">
        <v>0.51037945928478601</v>
      </c>
      <c r="O1877">
        <v>0.49705421936328897</v>
      </c>
    </row>
    <row r="1878" spans="1:15" x14ac:dyDescent="0.25">
      <c r="A1878">
        <v>0.51156174058222204</v>
      </c>
      <c r="B1878">
        <v>0.495169339190483</v>
      </c>
      <c r="C1878">
        <v>0.51204352866827096</v>
      </c>
      <c r="D1878">
        <v>0.38619974697959503</v>
      </c>
      <c r="E1878">
        <v>0.51047755746130696</v>
      </c>
      <c r="F1878">
        <v>0.509196463960643</v>
      </c>
      <c r="G1878">
        <v>0.51066516846628296</v>
      </c>
      <c r="H1878">
        <v>0.51000469193673303</v>
      </c>
      <c r="I1878">
        <v>0.36785382133268602</v>
      </c>
      <c r="J1878">
        <v>0.50935664558496097</v>
      </c>
      <c r="K1878">
        <v>0.51102629599847305</v>
      </c>
      <c r="L1878">
        <v>0.49655398441350401</v>
      </c>
      <c r="M1878">
        <v>0.51089951354683105</v>
      </c>
      <c r="N1878">
        <v>0.51037823802086701</v>
      </c>
      <c r="O1878">
        <v>0.496995742558344</v>
      </c>
    </row>
    <row r="1879" spans="1:15" x14ac:dyDescent="0.25">
      <c r="A1879">
        <v>0.51156047710683406</v>
      </c>
      <c r="B1879">
        <v>0.49511377256046601</v>
      </c>
      <c r="C1879">
        <v>0.51204215811341702</v>
      </c>
      <c r="D1879">
        <v>0.38600153992117903</v>
      </c>
      <c r="E1879">
        <v>0.510475103331271</v>
      </c>
      <c r="F1879">
        <v>0.50919469530591699</v>
      </c>
      <c r="G1879">
        <v>0.51066398371589505</v>
      </c>
      <c r="H1879">
        <v>0.51000246441252295</v>
      </c>
      <c r="I1879">
        <v>0.36765792915886403</v>
      </c>
      <c r="J1879">
        <v>0.50935325736660797</v>
      </c>
      <c r="K1879">
        <v>0.51102453710306295</v>
      </c>
      <c r="L1879">
        <v>0.49649619778095</v>
      </c>
      <c r="M1879">
        <v>0.51089742946882599</v>
      </c>
      <c r="N1879">
        <v>0.51037701613735698</v>
      </c>
      <c r="O1879">
        <v>0.49693700074799302</v>
      </c>
    </row>
    <row r="1880" spans="1:15" x14ac:dyDescent="0.25">
      <c r="A1880">
        <v>0.51155921380957703</v>
      </c>
      <c r="B1880">
        <v>0.49505799107623499</v>
      </c>
      <c r="C1880">
        <v>0.51204078717934098</v>
      </c>
      <c r="D1880">
        <v>0.38580331805136497</v>
      </c>
      <c r="E1880">
        <v>0.51047264510100598</v>
      </c>
      <c r="F1880">
        <v>0.509192923935473</v>
      </c>
      <c r="G1880">
        <v>0.51066279906351097</v>
      </c>
      <c r="H1880">
        <v>0.51000023331234801</v>
      </c>
      <c r="I1880">
        <v>0.36746194178616098</v>
      </c>
      <c r="J1880">
        <v>0.50934986121514902</v>
      </c>
      <c r="K1880">
        <v>0.51102277744028801</v>
      </c>
      <c r="L1880">
        <v>0.49643814203345699</v>
      </c>
      <c r="M1880">
        <v>0.51089534398250802</v>
      </c>
      <c r="N1880">
        <v>0.51037579363199304</v>
      </c>
      <c r="O1880">
        <v>0.49687799300666302</v>
      </c>
    </row>
    <row r="1881" spans="1:15" x14ac:dyDescent="0.25">
      <c r="A1881">
        <v>0.511557950689429</v>
      </c>
      <c r="B1881">
        <v>0.49500199401610401</v>
      </c>
      <c r="C1881">
        <v>0.51203941586530999</v>
      </c>
      <c r="D1881">
        <v>0.385605080179099</v>
      </c>
      <c r="E1881">
        <v>0.51047018275466205</v>
      </c>
      <c r="F1881">
        <v>0.50919114984041203</v>
      </c>
      <c r="G1881">
        <v>0.51066161450863401</v>
      </c>
      <c r="H1881">
        <v>0.50999799862277995</v>
      </c>
      <c r="I1881">
        <v>0.36726585788670002</v>
      </c>
      <c r="J1881">
        <v>0.50934645709115001</v>
      </c>
      <c r="K1881">
        <v>0.511021017006556</v>
      </c>
      <c r="L1881">
        <v>0.49637981591696201</v>
      </c>
      <c r="M1881">
        <v>0.51089325708364697</v>
      </c>
      <c r="N1881">
        <v>0.51037457050250301</v>
      </c>
      <c r="O1881">
        <v>0.49681871840870601</v>
      </c>
    </row>
    <row r="1882" spans="1:15" x14ac:dyDescent="0.25">
      <c r="A1882">
        <v>0.511556687745368</v>
      </c>
      <c r="B1882">
        <v>0.49494578065710798</v>
      </c>
      <c r="C1882">
        <v>0.51203804417059195</v>
      </c>
      <c r="D1882">
        <v>0.38540682510221602</v>
      </c>
      <c r="E1882">
        <v>0.51046771627632204</v>
      </c>
      <c r="F1882">
        <v>0.509189373011806</v>
      </c>
      <c r="G1882">
        <v>0.510660430050766</v>
      </c>
      <c r="H1882">
        <v>0.509995760330335</v>
      </c>
      <c r="I1882">
        <v>0.367069676137245</v>
      </c>
      <c r="J1882">
        <v>0.50934304495495697</v>
      </c>
      <c r="K1882">
        <v>0.51101925579826402</v>
      </c>
      <c r="L1882">
        <v>0.49632121817265501</v>
      </c>
      <c r="M1882">
        <v>0.51089116876799001</v>
      </c>
      <c r="N1882">
        <v>0.51037334674661305</v>
      </c>
      <c r="O1882">
        <v>0.49675917602842101</v>
      </c>
    </row>
    <row r="1883" spans="1:15" x14ac:dyDescent="0.25">
      <c r="A1883">
        <v>0.51155542497636797</v>
      </c>
      <c r="B1883">
        <v>0.49488935027500303</v>
      </c>
      <c r="C1883">
        <v>0.51203667209445403</v>
      </c>
      <c r="D1883">
        <v>0.38520855160747802</v>
      </c>
      <c r="E1883">
        <v>0.51046524565000495</v>
      </c>
      <c r="F1883">
        <v>0.50918759344068998</v>
      </c>
      <c r="G1883">
        <v>0.51065924568940801</v>
      </c>
      <c r="H1883">
        <v>0.509993518421477</v>
      </c>
      <c r="I1883">
        <v>0.36687339521921902</v>
      </c>
      <c r="J1883">
        <v>0.50933962476669903</v>
      </c>
      <c r="K1883">
        <v>0.51101749381180095</v>
      </c>
      <c r="L1883">
        <v>0.49626234753697501</v>
      </c>
      <c r="M1883">
        <v>0.51088907903126402</v>
      </c>
      <c r="N1883">
        <v>0.51037212236203899</v>
      </c>
      <c r="O1883">
        <v>0.49669936494007899</v>
      </c>
    </row>
    <row r="1884" spans="1:15" x14ac:dyDescent="0.25">
      <c r="A1884">
        <v>0.51155416238140305</v>
      </c>
      <c r="B1884">
        <v>0.49483270214428199</v>
      </c>
      <c r="C1884">
        <v>0.51203529963615901</v>
      </c>
      <c r="D1884">
        <v>0.385010258470598</v>
      </c>
      <c r="E1884">
        <v>0.51046277085966396</v>
      </c>
      <c r="F1884">
        <v>0.50918581111807204</v>
      </c>
      <c r="G1884">
        <v>0.51065806142405801</v>
      </c>
      <c r="H1884">
        <v>0.50999127288261503</v>
      </c>
      <c r="I1884">
        <v>0.36667701381870899</v>
      </c>
      <c r="J1884">
        <v>0.50933619648628303</v>
      </c>
      <c r="K1884">
        <v>0.51101573104354403</v>
      </c>
      <c r="L1884">
        <v>0.49620320274160601</v>
      </c>
      <c r="M1884">
        <v>0.51088698786917397</v>
      </c>
      <c r="N1884">
        <v>0.51037089734649499</v>
      </c>
      <c r="O1884">
        <v>0.49663928421794601</v>
      </c>
    </row>
    <row r="1885" spans="1:15" x14ac:dyDescent="0.25">
      <c r="A1885">
        <v>0.51155289995944697</v>
      </c>
      <c r="B1885">
        <v>0.494775835538178</v>
      </c>
      <c r="C1885">
        <v>0.51203392679496995</v>
      </c>
      <c r="D1885">
        <v>0.38481194445626998</v>
      </c>
      <c r="E1885">
        <v>0.51046029188918596</v>
      </c>
      <c r="F1885">
        <v>0.50918402603492297</v>
      </c>
      <c r="G1885">
        <v>0.51065687725421505</v>
      </c>
      <c r="H1885">
        <v>0.50998902370010302</v>
      </c>
      <c r="I1885">
        <v>0.36648053062647201</v>
      </c>
      <c r="J1885">
        <v>0.50933276007339701</v>
      </c>
      <c r="K1885">
        <v>0.51101396748986005</v>
      </c>
      <c r="L1885">
        <v>0.49614378251346902</v>
      </c>
      <c r="M1885">
        <v>0.51088489527740499</v>
      </c>
      <c r="N1885">
        <v>0.51036967169768599</v>
      </c>
      <c r="O1885">
        <v>0.49657893293630501</v>
      </c>
    </row>
    <row r="1886" spans="1:15" x14ac:dyDescent="0.25">
      <c r="A1886">
        <v>0.51155163770946899</v>
      </c>
      <c r="B1886">
        <v>0.49471874972867302</v>
      </c>
      <c r="C1886">
        <v>0.51203255357014898</v>
      </c>
      <c r="D1886">
        <v>0.38461360831819902</v>
      </c>
      <c r="E1886">
        <v>0.51045780872239099</v>
      </c>
      <c r="F1886">
        <v>0.509182238182184</v>
      </c>
      <c r="G1886">
        <v>0.51065569317937498</v>
      </c>
      <c r="H1886">
        <v>0.50998677086024002</v>
      </c>
      <c r="I1886">
        <v>0.36628394433794498</v>
      </c>
      <c r="J1886">
        <v>0.50932931548750304</v>
      </c>
      <c r="K1886">
        <v>0.51101220314710705</v>
      </c>
      <c r="L1886">
        <v>0.496084085574721</v>
      </c>
      <c r="M1886">
        <v>0.510882801251621</v>
      </c>
      <c r="N1886">
        <v>0.51036844541331094</v>
      </c>
      <c r="O1886">
        <v>0.496518310169481</v>
      </c>
    </row>
    <row r="1887" spans="1:15" x14ac:dyDescent="0.25">
      <c r="A1887">
        <v>0.51155037563043804</v>
      </c>
      <c r="B1887">
        <v>0.49466144398650702</v>
      </c>
      <c r="C1887">
        <v>0.51203117996095704</v>
      </c>
      <c r="D1887">
        <v>0.38441524879913203</v>
      </c>
      <c r="E1887">
        <v>0.51045532134303395</v>
      </c>
      <c r="F1887">
        <v>0.50918044755076297</v>
      </c>
      <c r="G1887">
        <v>0.51065450919903199</v>
      </c>
      <c r="H1887">
        <v>0.50998451434926895</v>
      </c>
      <c r="I1887">
        <v>0.36608725365324501</v>
      </c>
      <c r="J1887">
        <v>0.50932586268784197</v>
      </c>
      <c r="K1887">
        <v>0.51101043801163204</v>
      </c>
      <c r="L1887">
        <v>0.49602411064274798</v>
      </c>
      <c r="M1887">
        <v>0.51088070578746403</v>
      </c>
      <c r="N1887">
        <v>0.51036721849106603</v>
      </c>
      <c r="O1887">
        <v>0.49645741499186302</v>
      </c>
    </row>
    <row r="1888" spans="1:15" x14ac:dyDescent="0.25">
      <c r="A1888">
        <v>0.51154911372132295</v>
      </c>
      <c r="B1888">
        <v>0.49460391758118499</v>
      </c>
      <c r="C1888">
        <v>0.51202980596665004</v>
      </c>
      <c r="D1888">
        <v>0.384216864630882</v>
      </c>
      <c r="E1888">
        <v>0.51045282973480099</v>
      </c>
      <c r="F1888">
        <v>0.50917865413153396</v>
      </c>
      <c r="G1888">
        <v>0.51065332531267904</v>
      </c>
      <c r="H1888">
        <v>0.50998225415337906</v>
      </c>
      <c r="I1888">
        <v>0.36589045727717101</v>
      </c>
      <c r="J1888">
        <v>0.50932240163342701</v>
      </c>
      <c r="K1888">
        <v>0.51100867207976997</v>
      </c>
      <c r="L1888">
        <v>0.495963856430163</v>
      </c>
      <c r="M1888">
        <v>0.51087860888055503</v>
      </c>
      <c r="N1888">
        <v>0.51036599092863799</v>
      </c>
      <c r="O1888">
        <v>0.49639624647792902</v>
      </c>
    </row>
    <row r="1889" spans="1:15" x14ac:dyDescent="0.25">
      <c r="A1889">
        <v>0.51154785198108899</v>
      </c>
      <c r="B1889">
        <v>0.49454616978098498</v>
      </c>
      <c r="C1889">
        <v>0.51202843158648803</v>
      </c>
      <c r="D1889">
        <v>0.38401845453435701</v>
      </c>
      <c r="E1889">
        <v>0.510450333881313</v>
      </c>
      <c r="F1889">
        <v>0.50917685791533995</v>
      </c>
      <c r="G1889">
        <v>0.51065214151980998</v>
      </c>
      <c r="H1889">
        <v>0.509979990258702</v>
      </c>
      <c r="I1889">
        <v>0.36569355391920899</v>
      </c>
      <c r="J1889">
        <v>0.50931893228304603</v>
      </c>
      <c r="K1889">
        <v>0.51100690534784898</v>
      </c>
      <c r="L1889">
        <v>0.495903321644798</v>
      </c>
      <c r="M1889">
        <v>0.51087651052649197</v>
      </c>
      <c r="N1889">
        <v>0.51036476272370901</v>
      </c>
      <c r="O1889">
        <v>0.49633480370226701</v>
      </c>
    </row>
    <row r="1890" spans="1:15" x14ac:dyDescent="0.25">
      <c r="A1890">
        <v>0.51154659040870099</v>
      </c>
      <c r="B1890">
        <v>0.49448819985296899</v>
      </c>
      <c r="C1890">
        <v>0.51202705681972505</v>
      </c>
      <c r="D1890">
        <v>0.38382001721959103</v>
      </c>
      <c r="E1890">
        <v>0.51044783376612202</v>
      </c>
      <c r="F1890">
        <v>0.50917505889298897</v>
      </c>
      <c r="G1890">
        <v>0.51065095781991499</v>
      </c>
      <c r="H1890">
        <v>0.50997772265131303</v>
      </c>
      <c r="I1890">
        <v>0.36549654229352602</v>
      </c>
      <c r="J1890">
        <v>0.50931545459525696</v>
      </c>
      <c r="K1890">
        <v>0.51100513781218404</v>
      </c>
      <c r="L1890">
        <v>0.495842504989707</v>
      </c>
      <c r="M1890">
        <v>0.51087441072085404</v>
      </c>
      <c r="N1890">
        <v>0.51036353387395395</v>
      </c>
      <c r="O1890">
        <v>0.496273085739598</v>
      </c>
    </row>
    <row r="1891" spans="1:15" x14ac:dyDescent="0.25">
      <c r="A1891">
        <v>0.511545329003122</v>
      </c>
      <c r="B1891">
        <v>0.49443000706298701</v>
      </c>
      <c r="C1891">
        <v>0.51202568166561602</v>
      </c>
      <c r="D1891">
        <v>0.38362155138576798</v>
      </c>
      <c r="E1891">
        <v>0.51044532937271303</v>
      </c>
      <c r="F1891">
        <v>0.50917325705525596</v>
      </c>
      <c r="G1891">
        <v>0.51064977421248203</v>
      </c>
      <c r="H1891">
        <v>0.50997545131723399</v>
      </c>
      <c r="I1891">
        <v>0.36529942111897001</v>
      </c>
      <c r="J1891">
        <v>0.50931196852839</v>
      </c>
      <c r="K1891">
        <v>0.51100336946907998</v>
      </c>
      <c r="L1891">
        <v>0.495781405163154</v>
      </c>
      <c r="M1891">
        <v>0.51087230945919604</v>
      </c>
      <c r="N1891">
        <v>0.510362304377044</v>
      </c>
      <c r="O1891">
        <v>0.49621109166480099</v>
      </c>
    </row>
    <row r="1892" spans="1:15" x14ac:dyDescent="0.25">
      <c r="A1892">
        <v>0.51154406776331296</v>
      </c>
      <c r="B1892">
        <v>0.49437159067569098</v>
      </c>
      <c r="C1892">
        <v>0.51202430612341399</v>
      </c>
      <c r="D1892">
        <v>0.38342305572124902</v>
      </c>
      <c r="E1892">
        <v>0.51044282068450098</v>
      </c>
      <c r="F1892">
        <v>0.50917145239288397</v>
      </c>
      <c r="G1892">
        <v>0.51064859069699997</v>
      </c>
      <c r="H1892">
        <v>0.509973176242426</v>
      </c>
      <c r="I1892">
        <v>0.365102189119065</v>
      </c>
      <c r="J1892">
        <v>0.50930847404054302</v>
      </c>
      <c r="K1892">
        <v>0.51100160031483199</v>
      </c>
      <c r="L1892">
        <v>0.495720020858616</v>
      </c>
      <c r="M1892">
        <v>0.51087020673705197</v>
      </c>
      <c r="N1892">
        <v>0.51036107423064103</v>
      </c>
      <c r="O1892">
        <v>0.49614882055293702</v>
      </c>
    </row>
    <row r="1893" spans="1:15" x14ac:dyDescent="0.25">
      <c r="A1893">
        <v>0.51154280668823404</v>
      </c>
      <c r="B1893">
        <v>0.494312949954542</v>
      </c>
      <c r="C1893">
        <v>0.512022930192369</v>
      </c>
      <c r="D1893">
        <v>0.38322452890360298</v>
      </c>
      <c r="E1893">
        <v>0.51044030768483395</v>
      </c>
      <c r="F1893">
        <v>0.50916964489658101</v>
      </c>
      <c r="G1893">
        <v>0.51064740727295499</v>
      </c>
      <c r="H1893">
        <v>0.509970897412796</v>
      </c>
      <c r="I1893">
        <v>0.36490484502200798</v>
      </c>
      <c r="J1893">
        <v>0.50930497108957995</v>
      </c>
      <c r="K1893">
        <v>0.51099983034572505</v>
      </c>
      <c r="L1893">
        <v>0.49565835076477699</v>
      </c>
      <c r="M1893">
        <v>0.51086810254993498</v>
      </c>
      <c r="N1893">
        <v>0.51035984343240404</v>
      </c>
      <c r="O1893">
        <v>0.49608627147926798</v>
      </c>
    </row>
    <row r="1894" spans="1:15" x14ac:dyDescent="0.25">
      <c r="A1894">
        <v>0.51154154577684396</v>
      </c>
      <c r="B1894">
        <v>0.49425408416181799</v>
      </c>
      <c r="C1894">
        <v>0.51202155387173198</v>
      </c>
      <c r="D1894">
        <v>0.38302596959962798</v>
      </c>
      <c r="E1894">
        <v>0.51043779035699199</v>
      </c>
      <c r="F1894">
        <v>0.50916783455702197</v>
      </c>
      <c r="G1894">
        <v>0.51064622393983194</v>
      </c>
      <c r="H1894">
        <v>0.50996861481419398</v>
      </c>
      <c r="I1894">
        <v>0.36470738756065801</v>
      </c>
      <c r="J1894">
        <v>0.509301459633135</v>
      </c>
      <c r="K1894">
        <v>0.51099805955803201</v>
      </c>
      <c r="L1894">
        <v>0.49559639356552498</v>
      </c>
      <c r="M1894">
        <v>0.51086599689333501</v>
      </c>
      <c r="N1894">
        <v>0.510358611979983</v>
      </c>
      <c r="O1894">
        <v>0.49602344351928201</v>
      </c>
    </row>
    <row r="1895" spans="1:15" x14ac:dyDescent="0.25">
      <c r="A1895">
        <v>0.51154028502809801</v>
      </c>
      <c r="B1895">
        <v>0.49419499255862498</v>
      </c>
      <c r="C1895">
        <v>0.51202017716075099</v>
      </c>
      <c r="D1895">
        <v>0.38282737646538001</v>
      </c>
      <c r="E1895">
        <v>0.51043526868418398</v>
      </c>
      <c r="F1895">
        <v>0.50916602136484801</v>
      </c>
      <c r="G1895">
        <v>0.51064504069711503</v>
      </c>
      <c r="H1895">
        <v>0.50996632843240897</v>
      </c>
      <c r="I1895">
        <v>0.36450981547253097</v>
      </c>
      <c r="J1895">
        <v>0.50929793962860204</v>
      </c>
      <c r="K1895">
        <v>0.51099628794801699</v>
      </c>
      <c r="L1895">
        <v>0.49553414793994799</v>
      </c>
      <c r="M1895">
        <v>0.51086388976271802</v>
      </c>
      <c r="N1895">
        <v>0.51035737987102303</v>
      </c>
      <c r="O1895">
        <v>0.49596033574871901</v>
      </c>
    </row>
    <row r="1896" spans="1:15" x14ac:dyDescent="0.25">
      <c r="A1896">
        <v>0.51153902444095201</v>
      </c>
      <c r="B1896">
        <v>0.49413567440490502</v>
      </c>
      <c r="C1896">
        <v>0.51201880005867295</v>
      </c>
      <c r="D1896">
        <v>0.38262874814620002</v>
      </c>
      <c r="E1896">
        <v>0.51043274264954897</v>
      </c>
      <c r="F1896">
        <v>0.50916420531066597</v>
      </c>
      <c r="G1896">
        <v>0.51064385754428598</v>
      </c>
      <c r="H1896">
        <v>0.50996403825317804</v>
      </c>
      <c r="I1896">
        <v>0.36431212749978797</v>
      </c>
      <c r="J1896">
        <v>0.50929441103314299</v>
      </c>
      <c r="K1896">
        <v>0.51099451551193098</v>
      </c>
      <c r="L1896">
        <v>0.49547161256233302</v>
      </c>
      <c r="M1896">
        <v>0.51086178115353198</v>
      </c>
      <c r="N1896">
        <v>0.51035614710316302</v>
      </c>
      <c r="O1896">
        <v>0.49589694724358901</v>
      </c>
    </row>
    <row r="1897" spans="1:15" x14ac:dyDescent="0.25">
      <c r="A1897">
        <v>0.51153776401436002</v>
      </c>
      <c r="B1897">
        <v>0.49407612895944503</v>
      </c>
      <c r="C1897">
        <v>0.51201742256474203</v>
      </c>
      <c r="D1897">
        <v>0.382430083276738</v>
      </c>
      <c r="E1897">
        <v>0.51043021223615903</v>
      </c>
      <c r="F1897">
        <v>0.50916238638504896</v>
      </c>
      <c r="G1897">
        <v>0.51064267448082401</v>
      </c>
      <c r="H1897">
        <v>0.509961744262174</v>
      </c>
      <c r="I1897">
        <v>0.36411432238922198</v>
      </c>
      <c r="J1897">
        <v>0.50929087380367699</v>
      </c>
      <c r="K1897">
        <v>0.51099274224601698</v>
      </c>
      <c r="L1897">
        <v>0.49540878610216399</v>
      </c>
      <c r="M1897">
        <v>0.51085967106119901</v>
      </c>
      <c r="N1897">
        <v>0.51035491367403596</v>
      </c>
      <c r="O1897">
        <v>0.49583327708019598</v>
      </c>
    </row>
    <row r="1898" spans="1:15" x14ac:dyDescent="0.25">
      <c r="A1898">
        <v>0.511536503747274</v>
      </c>
      <c r="B1898">
        <v>0.49401635547989298</v>
      </c>
      <c r="C1898">
        <v>0.51201604467820205</v>
      </c>
      <c r="D1898">
        <v>0.38223138048097699</v>
      </c>
      <c r="E1898">
        <v>0.510427677427013</v>
      </c>
      <c r="F1898">
        <v>0.50916056457853498</v>
      </c>
      <c r="G1898">
        <v>0.51064149150621096</v>
      </c>
      <c r="H1898">
        <v>0.50995944644501601</v>
      </c>
      <c r="I1898">
        <v>0.36391639889225103</v>
      </c>
      <c r="J1898">
        <v>0.50928732789688702</v>
      </c>
      <c r="K1898">
        <v>0.51099096814650602</v>
      </c>
      <c r="L1898">
        <v>0.49534566722411699</v>
      </c>
      <c r="M1898">
        <v>0.51085755948111999</v>
      </c>
      <c r="N1898">
        <v>0.51035367958126798</v>
      </c>
      <c r="O1898">
        <v>0.49576932433516502</v>
      </c>
    </row>
    <row r="1899" spans="1:15" x14ac:dyDescent="0.25">
      <c r="A1899">
        <v>0.511535243638643</v>
      </c>
      <c r="B1899">
        <v>0.49395635322275699</v>
      </c>
      <c r="C1899">
        <v>0.51201466639829696</v>
      </c>
      <c r="D1899">
        <v>0.38203263837225998</v>
      </c>
      <c r="E1899">
        <v>0.51042513820503999</v>
      </c>
      <c r="F1899">
        <v>0.50915873988162896</v>
      </c>
      <c r="G1899">
        <v>0.51064030861992304</v>
      </c>
      <c r="H1899">
        <v>0.50995714478726195</v>
      </c>
      <c r="I1899">
        <v>0.36371835576489803</v>
      </c>
      <c r="J1899">
        <v>0.50928377326921404</v>
      </c>
      <c r="K1899">
        <v>0.510989193209617</v>
      </c>
      <c r="L1899">
        <v>0.49528225458806002</v>
      </c>
      <c r="M1899">
        <v>0.51085544640867198</v>
      </c>
      <c r="N1899">
        <v>0.51035244482247799</v>
      </c>
      <c r="O1899">
        <v>0.49570508808545999</v>
      </c>
    </row>
    <row r="1900" spans="1:15" x14ac:dyDescent="0.25">
      <c r="A1900">
        <v>0.51153398368741598</v>
      </c>
      <c r="B1900">
        <v>0.49389612144342598</v>
      </c>
      <c r="C1900">
        <v>0.51201328772426602</v>
      </c>
      <c r="D1900">
        <v>0.381833855553317</v>
      </c>
      <c r="E1900">
        <v>0.51042259455310002</v>
      </c>
      <c r="F1900">
        <v>0.50915691228480098</v>
      </c>
      <c r="G1900">
        <v>0.510639125821437</v>
      </c>
      <c r="H1900">
        <v>0.50995483927441199</v>
      </c>
      <c r="I1900">
        <v>0.363520191767776</v>
      </c>
      <c r="J1900">
        <v>0.50928020987685496</v>
      </c>
      <c r="K1900">
        <v>0.51098741743156095</v>
      </c>
      <c r="L1900">
        <v>0.49521854684904998</v>
      </c>
      <c r="M1900">
        <v>0.510853331839213</v>
      </c>
      <c r="N1900">
        <v>0.510351209395282</v>
      </c>
      <c r="O1900">
        <v>0.49564056740840701</v>
      </c>
    </row>
    <row r="1901" spans="1:15" x14ac:dyDescent="0.25">
      <c r="A1901">
        <v>0.51153272389254101</v>
      </c>
      <c r="B1901">
        <v>0.49383565939617502</v>
      </c>
      <c r="C1901">
        <v>0.51201190865534796</v>
      </c>
      <c r="D1901">
        <v>0.38163503061628201</v>
      </c>
      <c r="E1901">
        <v>0.51042004645397898</v>
      </c>
      <c r="F1901">
        <v>0.50915508177848501</v>
      </c>
      <c r="G1901">
        <v>0.51063794311022703</v>
      </c>
      <c r="H1901">
        <v>0.50995252989190698</v>
      </c>
      <c r="I1901">
        <v>0.36332190566607397</v>
      </c>
      <c r="J1901">
        <v>0.50927663767576503</v>
      </c>
      <c r="K1901">
        <v>0.51098564080853603</v>
      </c>
      <c r="L1901">
        <v>0.495154542657331</v>
      </c>
      <c r="M1901">
        <v>0.51085121576807402</v>
      </c>
      <c r="N1901">
        <v>0.51034997329728504</v>
      </c>
      <c r="O1901">
        <v>0.49557576138171899</v>
      </c>
    </row>
    <row r="1902" spans="1:15" x14ac:dyDescent="0.25">
      <c r="A1902">
        <v>0.51153146425296203</v>
      </c>
      <c r="B1902">
        <v>0.493774966334174</v>
      </c>
      <c r="C1902">
        <v>0.51201052919078105</v>
      </c>
      <c r="D1902">
        <v>0.38143616214272602</v>
      </c>
      <c r="E1902">
        <v>0.51041749389039304</v>
      </c>
      <c r="F1902">
        <v>0.50915324835308096</v>
      </c>
      <c r="G1902">
        <v>0.510636760485768</v>
      </c>
      <c r="H1902">
        <v>0.50995021662512796</v>
      </c>
      <c r="I1902">
        <v>0.36312349622953499</v>
      </c>
      <c r="J1902">
        <v>0.50927305662165101</v>
      </c>
      <c r="K1902">
        <v>0.51098386333672996</v>
      </c>
      <c r="L1902">
        <v>0.49509024065833501</v>
      </c>
      <c r="M1902">
        <v>0.51084909819056501</v>
      </c>
      <c r="N1902">
        <v>0.51034873652608903</v>
      </c>
      <c r="O1902">
        <v>0.49551066908351898</v>
      </c>
    </row>
    <row r="1903" spans="1:15" x14ac:dyDescent="0.25">
      <c r="A1903">
        <v>0.51153020476762401</v>
      </c>
      <c r="B1903">
        <v>0.49371404150950399</v>
      </c>
      <c r="C1903">
        <v>0.51200914932980002</v>
      </c>
      <c r="D1903">
        <v>0.38123724870367298</v>
      </c>
      <c r="E1903">
        <v>0.51041493684498596</v>
      </c>
      <c r="F1903">
        <v>0.50915141199895497</v>
      </c>
      <c r="G1903">
        <v>0.51063557794753001</v>
      </c>
      <c r="H1903">
        <v>0.509947899459397</v>
      </c>
      <c r="I1903">
        <v>0.36292496223244097</v>
      </c>
      <c r="J1903">
        <v>0.50926946666997497</v>
      </c>
      <c r="K1903">
        <v>0.51098208501231801</v>
      </c>
      <c r="L1903">
        <v>0.49502563949267597</v>
      </c>
      <c r="M1903">
        <v>0.51084697910197197</v>
      </c>
      <c r="N1903">
        <v>0.510347499079289</v>
      </c>
      <c r="O1903">
        <v>0.49544528959235901</v>
      </c>
    </row>
    <row r="1904" spans="1:15" x14ac:dyDescent="0.25">
      <c r="A1904">
        <v>0.51152894543546801</v>
      </c>
      <c r="B1904">
        <v>0.493652884173164</v>
      </c>
      <c r="C1904">
        <v>0.51200776907164103</v>
      </c>
      <c r="D1904">
        <v>0.38103828885962898</v>
      </c>
      <c r="E1904">
        <v>0.51041237530032901</v>
      </c>
      <c r="F1904">
        <v>0.50914957270643701</v>
      </c>
      <c r="G1904">
        <v>0.51063439549498602</v>
      </c>
      <c r="H1904">
        <v>0.50994557837997501</v>
      </c>
      <c r="I1904">
        <v>0.362726302453584</v>
      </c>
      <c r="J1904">
        <v>0.50926586777594995</v>
      </c>
      <c r="K1904">
        <v>0.51098030583146803</v>
      </c>
      <c r="L1904">
        <v>0.49496073779615302</v>
      </c>
      <c r="M1904">
        <v>0.51084485849756001</v>
      </c>
      <c r="N1904">
        <v>0.510346260954473</v>
      </c>
      <c r="O1904">
        <v>0.495379621987246</v>
      </c>
    </row>
    <row r="1905" spans="1:15" x14ac:dyDescent="0.25">
      <c r="A1905">
        <v>0.51152768625543599</v>
      </c>
      <c r="B1905">
        <v>0.49359149357508197</v>
      </c>
      <c r="C1905">
        <v>0.51200638841553503</v>
      </c>
      <c r="D1905">
        <v>0.38083928116060201</v>
      </c>
      <c r="E1905">
        <v>0.51040980923892099</v>
      </c>
      <c r="F1905">
        <v>0.50914773046582196</v>
      </c>
      <c r="G1905">
        <v>0.51063321312760301</v>
      </c>
      <c r="H1905">
        <v>0.50994325337206203</v>
      </c>
      <c r="I1905">
        <v>0.36252751567625402</v>
      </c>
      <c r="J1905">
        <v>0.50926225989453799</v>
      </c>
      <c r="K1905">
        <v>0.51097852579033298</v>
      </c>
      <c r="L1905">
        <v>0.49489553419974902</v>
      </c>
      <c r="M1905">
        <v>0.51084273637256805</v>
      </c>
      <c r="N1905">
        <v>0.51034502214922195</v>
      </c>
      <c r="O1905">
        <v>0.49531366534766202</v>
      </c>
    </row>
    <row r="1906" spans="1:15" x14ac:dyDescent="0.25">
      <c r="A1906">
        <v>0.51152642722646602</v>
      </c>
      <c r="B1906">
        <v>0.49352986896412898</v>
      </c>
      <c r="C1906">
        <v>0.51200500736071497</v>
      </c>
      <c r="D1906">
        <v>0.38064022414612803</v>
      </c>
      <c r="E1906">
        <v>0.51040723864318904</v>
      </c>
      <c r="F1906">
        <v>0.50914588526736804</v>
      </c>
      <c r="G1906">
        <v>0.51063203084484898</v>
      </c>
      <c r="H1906">
        <v>0.50994092442080097</v>
      </c>
      <c r="I1906">
        <v>0.36232860068820599</v>
      </c>
      <c r="J1906">
        <v>0.50925864298045098</v>
      </c>
      <c r="K1906">
        <v>0.51097674488505795</v>
      </c>
      <c r="L1906">
        <v>0.494830027329628</v>
      </c>
      <c r="M1906">
        <v>0.51084061272221404</v>
      </c>
      <c r="N1906">
        <v>0.51034378266111302</v>
      </c>
      <c r="O1906">
        <v>0.49524741875359002</v>
      </c>
    </row>
    <row r="1907" spans="1:15" x14ac:dyDescent="0.25">
      <c r="A1907">
        <v>0.51152516834749495</v>
      </c>
      <c r="B1907">
        <v>0.49346800958812798</v>
      </c>
      <c r="C1907">
        <v>0.51200362590640802</v>
      </c>
      <c r="D1907">
        <v>0.38044111634528999</v>
      </c>
      <c r="E1907">
        <v>0.51040466349548397</v>
      </c>
      <c r="F1907">
        <v>0.50914403710129996</v>
      </c>
      <c r="G1907">
        <v>0.51063084864619002</v>
      </c>
      <c r="H1907">
        <v>0.50993859151126897</v>
      </c>
      <c r="I1907">
        <v>0.36212955628164101</v>
      </c>
      <c r="J1907">
        <v>0.50925501698814502</v>
      </c>
      <c r="K1907">
        <v>0.51097496311177404</v>
      </c>
      <c r="L1907">
        <v>0.49476421580713398</v>
      </c>
      <c r="M1907">
        <v>0.51083848754169003</v>
      </c>
      <c r="N1907">
        <v>0.51034254248771405</v>
      </c>
      <c r="O1907">
        <v>0.49518088128553001</v>
      </c>
    </row>
    <row r="1908" spans="1:15" x14ac:dyDescent="0.25">
      <c r="A1908">
        <v>0.51152390961745897</v>
      </c>
      <c r="B1908">
        <v>0.49340591469386702</v>
      </c>
      <c r="C1908">
        <v>0.51200224405184402</v>
      </c>
      <c r="D1908">
        <v>0.38024195627674301</v>
      </c>
      <c r="E1908">
        <v>0.51040208377808505</v>
      </c>
      <c r="F1908">
        <v>0.50914218595780503</v>
      </c>
      <c r="G1908">
        <v>0.51062966653109099</v>
      </c>
      <c r="H1908">
        <v>0.50993625462848502</v>
      </c>
      <c r="I1908">
        <v>0.361930381253177</v>
      </c>
      <c r="J1908">
        <v>0.50925138187182495</v>
      </c>
      <c r="K1908">
        <v>0.51097318046660301</v>
      </c>
      <c r="L1908">
        <v>0.49469809824879701</v>
      </c>
      <c r="M1908">
        <v>0.51083636082616701</v>
      </c>
      <c r="N1908">
        <v>0.51034130162658697</v>
      </c>
      <c r="O1908">
        <v>0.49511405202452802</v>
      </c>
    </row>
    <row r="1909" spans="1:15" x14ac:dyDescent="0.25">
      <c r="A1909">
        <v>0.51152265103529104</v>
      </c>
      <c r="B1909">
        <v>0.49334358352711</v>
      </c>
      <c r="C1909">
        <v>0.51200086179624804</v>
      </c>
      <c r="D1909">
        <v>0.38004274244873398</v>
      </c>
      <c r="E1909">
        <v>0.51039949947319796</v>
      </c>
      <c r="F1909">
        <v>0.509140331827036</v>
      </c>
      <c r="G1909">
        <v>0.51062848449901499</v>
      </c>
      <c r="H1909">
        <v>0.50993391375740704</v>
      </c>
      <c r="I1909">
        <v>0.36173107440382302</v>
      </c>
      <c r="J1909">
        <v>0.50924773758543695</v>
      </c>
      <c r="K1909">
        <v>0.51097139694565497</v>
      </c>
      <c r="L1909">
        <v>0.49463167326632501</v>
      </c>
      <c r="M1909">
        <v>0.51083423257078997</v>
      </c>
      <c r="N1909">
        <v>0.51034006007528998</v>
      </c>
      <c r="O1909">
        <v>0.49504693005219502</v>
      </c>
    </row>
    <row r="1910" spans="1:15" x14ac:dyDescent="0.25">
      <c r="A1910">
        <v>0.51152139259992502</v>
      </c>
      <c r="B1910">
        <v>0.49328101533261198</v>
      </c>
      <c r="C1910">
        <v>0.51199947913884503</v>
      </c>
      <c r="D1910">
        <v>0.37984347335912599</v>
      </c>
      <c r="E1910">
        <v>0.510396910562952</v>
      </c>
      <c r="F1910">
        <v>0.509138474699109</v>
      </c>
      <c r="G1910">
        <v>0.51062730254942401</v>
      </c>
      <c r="H1910">
        <v>0.50993156888292801</v>
      </c>
      <c r="I1910">
        <v>0.36153163453895099</v>
      </c>
      <c r="J1910">
        <v>0.50924408408266997</v>
      </c>
      <c r="K1910">
        <v>0.51096961254502904</v>
      </c>
      <c r="L1910">
        <v>0.49456493946660801</v>
      </c>
      <c r="M1910">
        <v>0.51083210277068203</v>
      </c>
      <c r="N1910">
        <v>0.51033881783137003</v>
      </c>
      <c r="O1910">
        <v>0.49497951445072802</v>
      </c>
    </row>
    <row r="1911" spans="1:15" x14ac:dyDescent="0.25">
      <c r="A1911">
        <v>0.51152013431029097</v>
      </c>
      <c r="B1911">
        <v>0.49321820935412602</v>
      </c>
      <c r="C1911">
        <v>0.51199809607885804</v>
      </c>
      <c r="D1911">
        <v>0.37964414749542003</v>
      </c>
      <c r="E1911">
        <v>0.51039431702940297</v>
      </c>
      <c r="F1911">
        <v>0.50913661456410297</v>
      </c>
      <c r="G1911">
        <v>0.51062612068177704</v>
      </c>
      <c r="H1911">
        <v>0.50992921998988305</v>
      </c>
      <c r="I1911">
        <v>0.36133206046826399</v>
      </c>
      <c r="J1911">
        <v>0.50924042131695302</v>
      </c>
      <c r="K1911">
        <v>0.51096782726081202</v>
      </c>
      <c r="L1911">
        <v>0.49449789545172201</v>
      </c>
      <c r="M1911">
        <v>0.510829971420941</v>
      </c>
      <c r="N1911">
        <v>0.51033757489237197</v>
      </c>
      <c r="O1911">
        <v>0.49491180430293702</v>
      </c>
    </row>
    <row r="1912" spans="1:15" x14ac:dyDescent="0.25">
      <c r="A1912">
        <v>0.51151887616531599</v>
      </c>
      <c r="B1912">
        <v>0.49315516483442101</v>
      </c>
      <c r="C1912">
        <v>0.51199671261550905</v>
      </c>
      <c r="D1912">
        <v>0.37944476333477001</v>
      </c>
      <c r="E1912">
        <v>0.51039171885453105</v>
      </c>
      <c r="F1912">
        <v>0.50913475141206099</v>
      </c>
      <c r="G1912">
        <v>0.51062493889553395</v>
      </c>
      <c r="H1912">
        <v>0.50992686706304002</v>
      </c>
      <c r="I1912">
        <v>0.36113235100576802</v>
      </c>
      <c r="J1912">
        <v>0.50923674924145601</v>
      </c>
      <c r="K1912">
        <v>0.51096604108908095</v>
      </c>
      <c r="L1912">
        <v>0.49443053981892199</v>
      </c>
      <c r="M1912">
        <v>0.51082783851664204</v>
      </c>
      <c r="N1912">
        <v>0.510336331255831</v>
      </c>
      <c r="O1912">
        <v>0.49484379869225797</v>
      </c>
    </row>
    <row r="1913" spans="1:15" x14ac:dyDescent="0.25">
      <c r="A1913">
        <v>0.51151761816393004</v>
      </c>
      <c r="B1913">
        <v>0.493091881015289</v>
      </c>
      <c r="C1913">
        <v>0.51199532874801701</v>
      </c>
      <c r="D1913">
        <v>0.37924531934401501</v>
      </c>
      <c r="E1913">
        <v>0.51038911602024195</v>
      </c>
      <c r="F1913">
        <v>0.50913288523299105</v>
      </c>
      <c r="G1913">
        <v>0.51062375719015096</v>
      </c>
      <c r="H1913">
        <v>0.50992451008710804</v>
      </c>
      <c r="I1913">
        <v>0.360932504969739</v>
      </c>
      <c r="J1913">
        <v>0.50923306780908395</v>
      </c>
      <c r="K1913">
        <v>0.51096425402589996</v>
      </c>
      <c r="L1913">
        <v>0.49436287116065197</v>
      </c>
      <c r="M1913">
        <v>0.51082570405283301</v>
      </c>
      <c r="N1913">
        <v>0.51033508691927798</v>
      </c>
      <c r="O1913">
        <v>0.49477549670278698</v>
      </c>
    </row>
    <row r="1914" spans="1:15" x14ac:dyDescent="0.25">
      <c r="A1914">
        <v>0.51151636030505698</v>
      </c>
      <c r="B1914">
        <v>0.49302835713756499</v>
      </c>
      <c r="C1914">
        <v>0.51199394447559898</v>
      </c>
      <c r="D1914">
        <v>0.37904581397968801</v>
      </c>
      <c r="E1914">
        <v>0.51038650850836498</v>
      </c>
      <c r="F1914">
        <v>0.50913101601686395</v>
      </c>
      <c r="G1914">
        <v>0.51062257556508495</v>
      </c>
      <c r="H1914">
        <v>0.50992214904673105</v>
      </c>
      <c r="I1914">
        <v>0.360732521182689</v>
      </c>
      <c r="J1914">
        <v>0.50922937697247905</v>
      </c>
      <c r="K1914">
        <v>0.51096246606732199</v>
      </c>
      <c r="L1914">
        <v>0.49429488806453697</v>
      </c>
      <c r="M1914">
        <v>0.51082356802454199</v>
      </c>
      <c r="N1914">
        <v>0.51033384188023501</v>
      </c>
      <c r="O1914">
        <v>0.49470689741929103</v>
      </c>
    </row>
    <row r="1915" spans="1:15" x14ac:dyDescent="0.25">
      <c r="A1915">
        <v>0.51151510258762001</v>
      </c>
      <c r="B1915">
        <v>0.492964592441134</v>
      </c>
      <c r="C1915">
        <v>0.51199255979747305</v>
      </c>
      <c r="D1915">
        <v>0.37884624568804498</v>
      </c>
      <c r="E1915">
        <v>0.51038389630065095</v>
      </c>
      <c r="F1915">
        <v>0.50912914375361196</v>
      </c>
      <c r="G1915">
        <v>0.51062139401978801</v>
      </c>
      <c r="H1915">
        <v>0.50991978392649095</v>
      </c>
      <c r="I1915">
        <v>0.360532398471333</v>
      </c>
      <c r="J1915">
        <v>0.50922567668401597</v>
      </c>
      <c r="K1915">
        <v>0.51096067720938998</v>
      </c>
      <c r="L1915">
        <v>0.49422658911339401</v>
      </c>
      <c r="M1915">
        <v>0.51082143042676897</v>
      </c>
      <c r="N1915">
        <v>0.51033259613621995</v>
      </c>
      <c r="O1915">
        <v>0.494637999927237</v>
      </c>
    </row>
    <row r="1916" spans="1:15" x14ac:dyDescent="0.25">
      <c r="A1916">
        <v>0.51151384501054298</v>
      </c>
      <c r="B1916">
        <v>0.49290058616494897</v>
      </c>
      <c r="C1916">
        <v>0.51199117471285305</v>
      </c>
      <c r="D1916">
        <v>0.378646612905082</v>
      </c>
      <c r="E1916">
        <v>0.51038127937877797</v>
      </c>
      <c r="F1916">
        <v>0.50912726843313105</v>
      </c>
      <c r="G1916">
        <v>0.51062021255371404</v>
      </c>
      <c r="H1916">
        <v>0.50991741471090402</v>
      </c>
      <c r="I1916">
        <v>0.36033213566655697</v>
      </c>
      <c r="J1916">
        <v>0.50922196689580501</v>
      </c>
      <c r="K1916">
        <v>0.510958887448133</v>
      </c>
      <c r="L1916">
        <v>0.494157972885227</v>
      </c>
      <c r="M1916">
        <v>0.51081929125449099</v>
      </c>
      <c r="N1916">
        <v>0.51033134968474203</v>
      </c>
      <c r="O1916">
        <v>0.49456880331281</v>
      </c>
    </row>
    <row r="1917" spans="1:15" x14ac:dyDescent="0.25">
      <c r="A1917">
        <v>0.51151258757274598</v>
      </c>
      <c r="B1917">
        <v>0.49283633754703898</v>
      </c>
      <c r="C1917">
        <v>0.51198978922095195</v>
      </c>
      <c r="D1917">
        <v>0.37844691405655301</v>
      </c>
      <c r="E1917">
        <v>0.51037865772434399</v>
      </c>
      <c r="F1917">
        <v>0.50912539004528201</v>
      </c>
      <c r="G1917">
        <v>0.51061903116631402</v>
      </c>
      <c r="H1917">
        <v>0.50991504138442501</v>
      </c>
      <c r="I1917">
        <v>0.36013173160337503</v>
      </c>
      <c r="J1917">
        <v>0.50921824755968303</v>
      </c>
      <c r="K1917">
        <v>0.51095709677957102</v>
      </c>
      <c r="L1917">
        <v>0.494089037953232</v>
      </c>
      <c r="M1917">
        <v>0.51081715050265997</v>
      </c>
      <c r="N1917">
        <v>0.51033010252330402</v>
      </c>
      <c r="O1917">
        <v>0.49449930666293701</v>
      </c>
    </row>
    <row r="1918" spans="1:15" x14ac:dyDescent="0.25">
      <c r="A1918">
        <v>0.51151133027314599</v>
      </c>
      <c r="B1918">
        <v>0.49277184582452899</v>
      </c>
      <c r="C1918">
        <v>0.51198840332097995</v>
      </c>
      <c r="D1918">
        <v>0.37824714755799299</v>
      </c>
      <c r="E1918">
        <v>0.51037603131887099</v>
      </c>
      <c r="F1918">
        <v>0.50912350857988697</v>
      </c>
      <c r="G1918">
        <v>0.51061784985703795</v>
      </c>
      <c r="H1918">
        <v>0.50991266393144297</v>
      </c>
      <c r="I1918">
        <v>0.359931185120897</v>
      </c>
      <c r="J1918">
        <v>0.509214518627221</v>
      </c>
      <c r="K1918">
        <v>0.51095530519971</v>
      </c>
      <c r="L1918">
        <v>0.49401978288579801</v>
      </c>
      <c r="M1918">
        <v>0.51081500816620296</v>
      </c>
      <c r="N1918">
        <v>0.51032885464940303</v>
      </c>
      <c r="O1918">
        <v>0.49442950906530703</v>
      </c>
    </row>
    <row r="1919" spans="1:15" x14ac:dyDescent="0.25">
      <c r="A1919">
        <v>0.51151007311066199</v>
      </c>
      <c r="B1919">
        <v>0.49270711023365199</v>
      </c>
      <c r="C1919">
        <v>0.51198701701214799</v>
      </c>
      <c r="D1919">
        <v>0.378047311814739</v>
      </c>
      <c r="E1919">
        <v>0.51037340014380295</v>
      </c>
      <c r="F1919">
        <v>0.509121624026729</v>
      </c>
      <c r="G1919">
        <v>0.51061666862533195</v>
      </c>
      <c r="H1919">
        <v>0.509910282336281</v>
      </c>
      <c r="I1919">
        <v>0.35973049506229199</v>
      </c>
      <c r="J1919">
        <v>0.50921078004971398</v>
      </c>
      <c r="K1919">
        <v>0.51095351270454603</v>
      </c>
      <c r="L1919">
        <v>0.49395020624651198</v>
      </c>
      <c r="M1919">
        <v>0.51081286424002204</v>
      </c>
      <c r="N1919">
        <v>0.51032760606052896</v>
      </c>
      <c r="O1919">
        <v>0.49435940960839397</v>
      </c>
    </row>
    <row r="1920" spans="1:15" x14ac:dyDescent="0.25">
      <c r="A1920">
        <v>0.51150881608420895</v>
      </c>
      <c r="B1920">
        <v>0.49264213000975898</v>
      </c>
      <c r="C1920">
        <v>0.51198563029366295</v>
      </c>
      <c r="D1920">
        <v>0.37784740522193999</v>
      </c>
      <c r="E1920">
        <v>0.51037076418050598</v>
      </c>
      <c r="F1920">
        <v>0.50911973637555596</v>
      </c>
      <c r="G1920">
        <v>0.510615487470645</v>
      </c>
      <c r="H1920">
        <v>0.50990789658320002</v>
      </c>
      <c r="I1920">
        <v>0.35952966027474398</v>
      </c>
      <c r="J1920">
        <v>0.50920703177818305</v>
      </c>
      <c r="K1920">
        <v>0.510951719290063</v>
      </c>
      <c r="L1920">
        <v>0.49388030659416099</v>
      </c>
      <c r="M1920">
        <v>0.51081071871899597</v>
      </c>
      <c r="N1920">
        <v>0.51032635675416405</v>
      </c>
      <c r="O1920">
        <v>0.49428900738147602</v>
      </c>
    </row>
    <row r="1921" spans="1:15" x14ac:dyDescent="0.25">
      <c r="A1921">
        <v>0.51150755919269997</v>
      </c>
      <c r="B1921">
        <v>0.49257690438734197</v>
      </c>
      <c r="C1921">
        <v>0.51198424316473201</v>
      </c>
      <c r="D1921">
        <v>0.37764742616458902</v>
      </c>
      <c r="E1921">
        <v>0.51036812341026805</v>
      </c>
      <c r="F1921">
        <v>0.50911784561607698</v>
      </c>
      <c r="G1921">
        <v>0.51061430639242</v>
      </c>
      <c r="H1921">
        <v>0.509905506656395</v>
      </c>
      <c r="I1921">
        <v>0.359328679609417</v>
      </c>
      <c r="J1921">
        <v>0.50920327376337604</v>
      </c>
      <c r="K1921">
        <v>0.51094992495223202</v>
      </c>
      <c r="L1921">
        <v>0.493810082482733</v>
      </c>
      <c r="M1921">
        <v>0.51080857159797599</v>
      </c>
      <c r="N1921">
        <v>0.51032510672778597</v>
      </c>
      <c r="O1921">
        <v>0.494218301474662</v>
      </c>
    </row>
    <row r="1922" spans="1:15" x14ac:dyDescent="0.25">
      <c r="A1922">
        <v>0.51150630243504602</v>
      </c>
      <c r="B1922">
        <v>0.49251143260003999</v>
      </c>
      <c r="C1922">
        <v>0.51198285562455703</v>
      </c>
      <c r="D1922">
        <v>0.37744737301753001</v>
      </c>
      <c r="E1922">
        <v>0.51036547781429598</v>
      </c>
      <c r="F1922">
        <v>0.50911595173796298</v>
      </c>
      <c r="G1922">
        <v>0.51061312539010195</v>
      </c>
      <c r="H1922">
        <v>0.50990311253999399</v>
      </c>
      <c r="I1922">
        <v>0.35912755192141299</v>
      </c>
      <c r="J1922">
        <v>0.50919950595576102</v>
      </c>
      <c r="K1922">
        <v>0.51094812968701397</v>
      </c>
      <c r="L1922">
        <v>0.49373953246142499</v>
      </c>
      <c r="M1922">
        <v>0.51080642287178901</v>
      </c>
      <c r="N1922">
        <v>0.51032385597886398</v>
      </c>
      <c r="O1922">
        <v>0.49414729097890697</v>
      </c>
    </row>
    <row r="1923" spans="1:15" x14ac:dyDescent="0.25">
      <c r="A1923">
        <v>0.51150504581015899</v>
      </c>
      <c r="B1923">
        <v>0.49244571388066</v>
      </c>
      <c r="C1923">
        <v>0.51198146767234298</v>
      </c>
      <c r="D1923">
        <v>0.37724724414548599</v>
      </c>
      <c r="E1923">
        <v>0.51036282737371996</v>
      </c>
      <c r="F1923">
        <v>0.50911405473084703</v>
      </c>
      <c r="G1923">
        <v>0.51061194446313096</v>
      </c>
      <c r="H1923">
        <v>0.50990071421805905</v>
      </c>
      <c r="I1923">
        <v>0.35892627606972699</v>
      </c>
      <c r="J1923">
        <v>0.50919572830552695</v>
      </c>
      <c r="K1923">
        <v>0.51094633349035601</v>
      </c>
      <c r="L1923">
        <v>0.49366865507464203</v>
      </c>
      <c r="M1923">
        <v>0.51080427253523697</v>
      </c>
      <c r="N1923">
        <v>0.51032260450486</v>
      </c>
      <c r="O1923">
        <v>0.494075974986037</v>
      </c>
    </row>
    <row r="1924" spans="1:15" x14ac:dyDescent="0.25">
      <c r="A1924">
        <v>0.51150378931694496</v>
      </c>
      <c r="B1924">
        <v>0.49237974746119001</v>
      </c>
      <c r="C1924">
        <v>0.51198007930728995</v>
      </c>
      <c r="D1924">
        <v>0.37704703790306898</v>
      </c>
      <c r="E1924">
        <v>0.51036017206958995</v>
      </c>
      <c r="F1924">
        <v>0.50911215458432402</v>
      </c>
      <c r="G1924">
        <v>0.51061076361094904</v>
      </c>
      <c r="H1924">
        <v>0.50989831167458899</v>
      </c>
      <c r="I1924">
        <v>0.35872485091721101</v>
      </c>
      <c r="J1924">
        <v>0.50919194076258301</v>
      </c>
      <c r="K1924">
        <v>0.51094453635819603</v>
      </c>
      <c r="L1924">
        <v>0.49359744886200502</v>
      </c>
      <c r="M1924">
        <v>0.51080212058309504</v>
      </c>
      <c r="N1924">
        <v>0.51032135230323095</v>
      </c>
      <c r="O1924">
        <v>0.49400435258877001</v>
      </c>
    </row>
    <row r="1925" spans="1:15" x14ac:dyDescent="0.25">
      <c r="A1925">
        <v>0.51150253295431303</v>
      </c>
      <c r="B1925">
        <v>0.49231353257281502</v>
      </c>
      <c r="C1925">
        <v>0.51197869052859502</v>
      </c>
      <c r="D1925">
        <v>0.37684675263480399</v>
      </c>
      <c r="E1925">
        <v>0.51035751188287404</v>
      </c>
      <c r="F1925">
        <v>0.50911025128795095</v>
      </c>
      <c r="G1925">
        <v>0.51060958283299296</v>
      </c>
      <c r="H1925">
        <v>0.509895904893512</v>
      </c>
      <c r="I1925">
        <v>0.35852327533052603</v>
      </c>
      <c r="J1925">
        <v>0.50918814327655504</v>
      </c>
      <c r="K1925">
        <v>0.51094273828645798</v>
      </c>
      <c r="L1925">
        <v>0.49352591235835502</v>
      </c>
      <c r="M1925">
        <v>0.51079996701011399</v>
      </c>
      <c r="N1925">
        <v>0.51032009937142497</v>
      </c>
      <c r="O1925">
        <v>0.49393242288073602</v>
      </c>
    </row>
    <row r="1926" spans="1:15" x14ac:dyDescent="0.25">
      <c r="A1926">
        <v>0.51150127672116696</v>
      </c>
      <c r="B1926">
        <v>0.49224706844593202</v>
      </c>
      <c r="C1926">
        <v>0.51197730133545805</v>
      </c>
      <c r="D1926">
        <v>0.376646386675145</v>
      </c>
      <c r="E1926">
        <v>0.51035484679446197</v>
      </c>
      <c r="F1926">
        <v>0.50910834483124601</v>
      </c>
      <c r="G1926">
        <v>0.51060840212870195</v>
      </c>
      <c r="H1926">
        <v>0.50989349385869198</v>
      </c>
      <c r="I1926">
        <v>0.35832154818009798</v>
      </c>
      <c r="J1926">
        <v>0.50918433579678402</v>
      </c>
      <c r="K1926">
        <v>0.510940939271054</v>
      </c>
      <c r="L1926">
        <v>0.49345404409375399</v>
      </c>
      <c r="M1926">
        <v>0.51079781181101902</v>
      </c>
      <c r="N1926">
        <v>0.51031884570688502</v>
      </c>
      <c r="O1926">
        <v>0.49386018495650202</v>
      </c>
    </row>
    <row r="1927" spans="1:15" x14ac:dyDescent="0.25">
      <c r="A1927">
        <v>0.51150002061640898</v>
      </c>
      <c r="B1927">
        <v>0.49218035431016799</v>
      </c>
      <c r="C1927">
        <v>0.51197591172707302</v>
      </c>
      <c r="D1927">
        <v>0.37644593834849099</v>
      </c>
      <c r="E1927">
        <v>0.51035217678516198</v>
      </c>
      <c r="F1927">
        <v>0.50910643520368604</v>
      </c>
      <c r="G1927">
        <v>0.51060722149751103</v>
      </c>
      <c r="H1927">
        <v>0.50989107855392501</v>
      </c>
      <c r="I1927">
        <v>0.35811966834007702</v>
      </c>
      <c r="J1927">
        <v>0.50918051827232702</v>
      </c>
      <c r="K1927">
        <v>0.51093913930788404</v>
      </c>
      <c r="L1927">
        <v>0.49338184259349599</v>
      </c>
      <c r="M1927">
        <v>0.51079565498050705</v>
      </c>
      <c r="N1927">
        <v>0.51031759130704601</v>
      </c>
      <c r="O1927">
        <v>0.49378763791158797</v>
      </c>
    </row>
    <row r="1928" spans="1:15" x14ac:dyDescent="0.25">
      <c r="A1928">
        <v>0.51149876463894095</v>
      </c>
      <c r="B1928">
        <v>0.49211338939439397</v>
      </c>
      <c r="C1928">
        <v>0.51197452170263402</v>
      </c>
      <c r="D1928">
        <v>0.37624540596920703</v>
      </c>
      <c r="E1928">
        <v>0.51034950183570005</v>
      </c>
      <c r="F1928">
        <v>0.50910452239471304</v>
      </c>
      <c r="G1928">
        <v>0.51060604093885398</v>
      </c>
      <c r="H1928">
        <v>0.50988865896294</v>
      </c>
      <c r="I1928">
        <v>0.35791763468828902</v>
      </c>
      <c r="J1928">
        <v>0.50917669065195004</v>
      </c>
      <c r="K1928">
        <v>0.51093733839283695</v>
      </c>
      <c r="L1928">
        <v>0.49330930637810899</v>
      </c>
      <c r="M1928">
        <v>0.51079349651325201</v>
      </c>
      <c r="N1928">
        <v>0.51031633616933603</v>
      </c>
      <c r="O1928">
        <v>0.49371478084248899</v>
      </c>
    </row>
    <row r="1929" spans="1:15" x14ac:dyDescent="0.25">
      <c r="A1929">
        <v>0.51149750878766298</v>
      </c>
      <c r="B1929">
        <v>0.49204617292674102</v>
      </c>
      <c r="C1929">
        <v>0.51197313126133204</v>
      </c>
      <c r="D1929">
        <v>0.37604478784163597</v>
      </c>
      <c r="E1929">
        <v>0.51034682192672198</v>
      </c>
      <c r="F1929">
        <v>0.50910260639372695</v>
      </c>
      <c r="G1929">
        <v>0.51060486045216202</v>
      </c>
      <c r="H1929">
        <v>0.50988623506939701</v>
      </c>
      <c r="I1929">
        <v>0.357715446106188</v>
      </c>
      <c r="J1929">
        <v>0.50917285288413205</v>
      </c>
      <c r="K1929">
        <v>0.51093553652178902</v>
      </c>
      <c r="L1929">
        <v>0.49323643396336098</v>
      </c>
      <c r="M1929">
        <v>0.51079133640390095</v>
      </c>
      <c r="N1929">
        <v>0.510315080291177</v>
      </c>
      <c r="O1929">
        <v>0.49364161284670199</v>
      </c>
    </row>
    <row r="1930" spans="1:15" x14ac:dyDescent="0.25">
      <c r="A1930">
        <v>0.51149625306147195</v>
      </c>
      <c r="B1930">
        <v>0.49197870413462202</v>
      </c>
      <c r="C1930">
        <v>0.51197174040235804</v>
      </c>
      <c r="D1930">
        <v>0.375844082260123</v>
      </c>
      <c r="E1930">
        <v>0.510344137038791</v>
      </c>
      <c r="F1930">
        <v>0.50910068719009105</v>
      </c>
      <c r="G1930">
        <v>0.51060368003686796</v>
      </c>
      <c r="H1930">
        <v>0.50988380685688905</v>
      </c>
      <c r="I1930">
        <v>0.35751310147881399</v>
      </c>
      <c r="J1930">
        <v>0.50916900491705797</v>
      </c>
      <c r="K1930">
        <v>0.51093373369060402</v>
      </c>
      <c r="L1930">
        <v>0.49316322386026601</v>
      </c>
      <c r="M1930">
        <v>0.51078917464707296</v>
      </c>
      <c r="N1930">
        <v>0.51031382366998401</v>
      </c>
      <c r="O1930">
        <v>0.493568133022738</v>
      </c>
    </row>
    <row r="1931" spans="1:15" x14ac:dyDescent="0.25">
      <c r="A1931">
        <v>0.51149499745926397</v>
      </c>
      <c r="B1931">
        <v>0.491910982244742</v>
      </c>
      <c r="C1931">
        <v>0.51197034912489903</v>
      </c>
      <c r="D1931">
        <v>0.37564328750902498</v>
      </c>
      <c r="E1931">
        <v>0.51034144715238705</v>
      </c>
      <c r="F1931">
        <v>0.50909876477312599</v>
      </c>
      <c r="G1931">
        <v>0.51060249969240101</v>
      </c>
      <c r="H1931">
        <v>0.50988137430893998</v>
      </c>
      <c r="I1931">
        <v>0.35731059969474199</v>
      </c>
      <c r="J1931">
        <v>0.50916514669862301</v>
      </c>
      <c r="K1931">
        <v>0.51093192989513403</v>
      </c>
      <c r="L1931">
        <v>0.49308967457509101</v>
      </c>
      <c r="M1931">
        <v>0.51078701123736203</v>
      </c>
      <c r="N1931">
        <v>0.51031256630316202</v>
      </c>
      <c r="O1931">
        <v>0.49349434047015101</v>
      </c>
    </row>
    <row r="1932" spans="1:15" x14ac:dyDescent="0.25">
      <c r="A1932">
        <v>0.51149374197993402</v>
      </c>
      <c r="B1932">
        <v>0.49184300648312101</v>
      </c>
      <c r="C1932">
        <v>0.51196895742814197</v>
      </c>
      <c r="D1932">
        <v>0.37544240186273098</v>
      </c>
      <c r="E1932">
        <v>0.51033875224790903</v>
      </c>
      <c r="F1932">
        <v>0.50909683913211401</v>
      </c>
      <c r="G1932">
        <v>0.51060131941818698</v>
      </c>
      <c r="H1932">
        <v>0.50987893740900403</v>
      </c>
      <c r="I1932">
        <v>0.35710793964603399</v>
      </c>
      <c r="J1932">
        <v>0.50916127817642498</v>
      </c>
      <c r="K1932">
        <v>0.51093012513121705</v>
      </c>
      <c r="L1932">
        <v>0.49301578460936502</v>
      </c>
      <c r="M1932">
        <v>0.51078484616933495</v>
      </c>
      <c r="N1932">
        <v>0.51031130818811399</v>
      </c>
      <c r="O1932">
        <v>0.493420234289555</v>
      </c>
    </row>
    <row r="1933" spans="1:15" x14ac:dyDescent="0.25">
      <c r="A1933">
        <v>0.51149248662237301</v>
      </c>
      <c r="B1933">
        <v>0.491774776075107</v>
      </c>
      <c r="C1933">
        <v>0.51196756531127097</v>
      </c>
      <c r="D1933">
        <v>0.37524142358567902</v>
      </c>
      <c r="E1933">
        <v>0.51033605230567003</v>
      </c>
      <c r="F1933">
        <v>0.50909491025630005</v>
      </c>
      <c r="G1933">
        <v>0.51060013921365399</v>
      </c>
      <c r="H1933">
        <v>0.50987649614046704</v>
      </c>
      <c r="I1933">
        <v>0.35690512022819498</v>
      </c>
      <c r="J1933">
        <v>0.50915739929776405</v>
      </c>
      <c r="K1933">
        <v>0.51092831939468197</v>
      </c>
      <c r="L1933">
        <v>0.49294155245987997</v>
      </c>
      <c r="M1933">
        <v>0.51078267943753397</v>
      </c>
      <c r="N1933">
        <v>0.51031004932223201</v>
      </c>
      <c r="O1933">
        <v>0.49334581358264301</v>
      </c>
    </row>
    <row r="1934" spans="1:15" x14ac:dyDescent="0.25">
      <c r="A1934">
        <v>0.51149123138547203</v>
      </c>
      <c r="B1934">
        <v>0.49170629024539803</v>
      </c>
      <c r="C1934">
        <v>0.51196617277346901</v>
      </c>
      <c r="D1934">
        <v>0.37504035093237198</v>
      </c>
      <c r="E1934">
        <v>0.51033334730590096</v>
      </c>
      <c r="F1934">
        <v>0.50909297813488597</v>
      </c>
      <c r="G1934">
        <v>0.51059895907822594</v>
      </c>
      <c r="H1934">
        <v>0.50987405048664602</v>
      </c>
      <c r="I1934">
        <v>0.35670214034011699</v>
      </c>
      <c r="J1934">
        <v>0.50915351000964404</v>
      </c>
      <c r="K1934">
        <v>0.51092651268134204</v>
      </c>
      <c r="L1934">
        <v>0.49286697661870599</v>
      </c>
      <c r="M1934">
        <v>0.51078051103647104</v>
      </c>
      <c r="N1934">
        <v>0.51030878970290305</v>
      </c>
      <c r="O1934">
        <v>0.49327107745221299</v>
      </c>
    </row>
    <row r="1935" spans="1:15" x14ac:dyDescent="0.25">
      <c r="A1935">
        <v>0.51148997626812098</v>
      </c>
      <c r="B1935">
        <v>0.491637548218059</v>
      </c>
      <c r="C1935">
        <v>0.51196477981391697</v>
      </c>
      <c r="D1935">
        <v>0.37483918214739198</v>
      </c>
      <c r="E1935">
        <v>0.51033063722875005</v>
      </c>
      <c r="F1935">
        <v>0.50909104275703398</v>
      </c>
      <c r="G1935">
        <v>0.51059777901132597</v>
      </c>
      <c r="H1935">
        <v>0.50987160043078605</v>
      </c>
      <c r="I1935">
        <v>0.35649899888403302</v>
      </c>
      <c r="J1935">
        <v>0.50914961025876604</v>
      </c>
      <c r="K1935">
        <v>0.51092470498700004</v>
      </c>
      <c r="L1935">
        <v>0.492792055573194</v>
      </c>
      <c r="M1935">
        <v>0.51077834096063401</v>
      </c>
      <c r="N1935">
        <v>0.51030752932750501</v>
      </c>
      <c r="O1935">
        <v>0.49319602500218501</v>
      </c>
    </row>
    <row r="1936" spans="1:15" x14ac:dyDescent="0.25">
      <c r="A1936">
        <v>0.51148872126920597</v>
      </c>
      <c r="B1936">
        <v>0.49156854921653897</v>
      </c>
      <c r="C1936">
        <v>0.51196338643179296</v>
      </c>
      <c r="D1936">
        <v>0.37463791546541803</v>
      </c>
      <c r="E1936">
        <v>0.51032792205427702</v>
      </c>
      <c r="F1936">
        <v>0.50908910411186703</v>
      </c>
      <c r="G1936">
        <v>0.51059659901237398</v>
      </c>
      <c r="H1936">
        <v>0.50986914595606503</v>
      </c>
      <c r="I1936">
        <v>0.35629569476546802</v>
      </c>
      <c r="J1936">
        <v>0.50914569999153103</v>
      </c>
      <c r="K1936">
        <v>0.51092289630744603</v>
      </c>
      <c r="L1936">
        <v>0.49271678780598599</v>
      </c>
      <c r="M1936">
        <v>0.51077616920448199</v>
      </c>
      <c r="N1936">
        <v>0.51030626819341196</v>
      </c>
      <c r="O1936">
        <v>0.493120655337623</v>
      </c>
    </row>
    <row r="1937" spans="1:15" x14ac:dyDescent="0.25">
      <c r="A1937">
        <v>0.511487466387611</v>
      </c>
      <c r="B1937">
        <v>0.49149929246368901</v>
      </c>
      <c r="C1937">
        <v>0.51196199262627395</v>
      </c>
      <c r="D1937">
        <v>0.37443654911124202</v>
      </c>
      <c r="E1937">
        <v>0.51032520176246199</v>
      </c>
      <c r="F1937">
        <v>0.50908716218846795</v>
      </c>
      <c r="G1937">
        <v>0.51059541908079098</v>
      </c>
      <c r="H1937">
        <v>0.50986668704558702</v>
      </c>
      <c r="I1937">
        <v>0.35609222689318598</v>
      </c>
      <c r="J1937">
        <v>0.50914177915403402</v>
      </c>
      <c r="K1937">
        <v>0.51092108663845703</v>
      </c>
      <c r="L1937">
        <v>0.49264117179502298</v>
      </c>
      <c r="M1937">
        <v>0.51077399576244797</v>
      </c>
      <c r="N1937">
        <v>0.51030500629798703</v>
      </c>
      <c r="O1937">
        <v>0.49304496756475602</v>
      </c>
    </row>
    <row r="1938" spans="1:15" x14ac:dyDescent="0.25">
      <c r="A1938">
        <v>0.51148621162222196</v>
      </c>
      <c r="B1938">
        <v>0.49142977718178699</v>
      </c>
      <c r="C1938">
        <v>0.51196059839653496</v>
      </c>
      <c r="D1938">
        <v>0.374235081299783</v>
      </c>
      <c r="E1938">
        <v>0.51032247633319405</v>
      </c>
      <c r="F1938">
        <v>0.50908521697587605</v>
      </c>
      <c r="G1938">
        <v>0.510594239215995</v>
      </c>
      <c r="H1938">
        <v>0.50986422368238604</v>
      </c>
      <c r="I1938">
        <v>0.35588859417914098</v>
      </c>
      <c r="J1938">
        <v>0.50913784769206305</v>
      </c>
      <c r="K1938">
        <v>0.510919275975798</v>
      </c>
      <c r="L1938">
        <v>0.49256520601355402</v>
      </c>
      <c r="M1938">
        <v>0.510771820628937</v>
      </c>
      <c r="N1938">
        <v>0.51030374363858899</v>
      </c>
      <c r="O1938">
        <v>0.492968960790997</v>
      </c>
    </row>
    <row r="1939" spans="1:15" x14ac:dyDescent="0.25">
      <c r="A1939">
        <v>0.51148495697191698</v>
      </c>
      <c r="B1939">
        <v>0.49136000259254797</v>
      </c>
      <c r="C1939">
        <v>0.51195920374174997</v>
      </c>
      <c r="D1939">
        <v>0.37403351023610498</v>
      </c>
      <c r="E1939">
        <v>0.51031974574628203</v>
      </c>
      <c r="F1939">
        <v>0.50908326846309404</v>
      </c>
      <c r="G1939">
        <v>0.51059305941740196</v>
      </c>
      <c r="H1939">
        <v>0.50986175584942595</v>
      </c>
      <c r="I1939">
        <v>0.35568479553842403</v>
      </c>
      <c r="J1939">
        <v>0.50913390555110105</v>
      </c>
      <c r="K1939">
        <v>0.51091746431522</v>
      </c>
      <c r="L1939">
        <v>0.49248888893014597</v>
      </c>
      <c r="M1939">
        <v>0.51076964379832701</v>
      </c>
      <c r="N1939">
        <v>0.51030248021256797</v>
      </c>
      <c r="O1939">
        <v>0.49289263412496598</v>
      </c>
    </row>
    <row r="1940" spans="1:15" x14ac:dyDescent="0.25">
      <c r="A1940">
        <v>0.51148370243557795</v>
      </c>
      <c r="B1940">
        <v>0.49128996791715202</v>
      </c>
      <c r="C1940">
        <v>0.51195780866108898</v>
      </c>
      <c r="D1940">
        <v>0.37383183411542997</v>
      </c>
      <c r="E1940">
        <v>0.51031700998144303</v>
      </c>
      <c r="F1940">
        <v>0.50908131663907996</v>
      </c>
      <c r="G1940">
        <v>0.51059187968442798</v>
      </c>
      <c r="H1940">
        <v>0.50985928352959797</v>
      </c>
      <c r="I1940">
        <v>0.35548082988920998</v>
      </c>
      <c r="J1940">
        <v>0.509129952676319</v>
      </c>
      <c r="K1940">
        <v>0.510915651652464</v>
      </c>
      <c r="L1940">
        <v>0.49241221900869298</v>
      </c>
      <c r="M1940">
        <v>0.51076746526496897</v>
      </c>
      <c r="N1940">
        <v>0.51030121601726797</v>
      </c>
      <c r="O1940">
        <v>0.492815986676511</v>
      </c>
    </row>
    <row r="1941" spans="1:15" x14ac:dyDescent="0.25">
      <c r="A1941">
        <v>0.51148244801208298</v>
      </c>
      <c r="B1941">
        <v>0.49121967237626002</v>
      </c>
      <c r="C1941">
        <v>0.51195641315372198</v>
      </c>
      <c r="D1941">
        <v>0.373630051123155</v>
      </c>
      <c r="E1941">
        <v>0.51031426901831201</v>
      </c>
      <c r="F1941">
        <v>0.50907936149275301</v>
      </c>
      <c r="G1941">
        <v>0.51059070001648499</v>
      </c>
      <c r="H1941">
        <v>0.50985680670572198</v>
      </c>
      <c r="I1941">
        <v>0.35527669615271101</v>
      </c>
      <c r="J1941">
        <v>0.509125989012576</v>
      </c>
      <c r="K1941">
        <v>0.51091383798325396</v>
      </c>
      <c r="L1941">
        <v>0.49233519470842901</v>
      </c>
      <c r="M1941">
        <v>0.51076528502318397</v>
      </c>
      <c r="N1941">
        <v>0.51029995105002501</v>
      </c>
      <c r="O1941">
        <v>0.492739017556724</v>
      </c>
    </row>
    <row r="1942" spans="1:15" x14ac:dyDescent="0.25">
      <c r="A1942">
        <v>0.51148119370030598</v>
      </c>
      <c r="B1942">
        <v>0.49114911519003501</v>
      </c>
      <c r="C1942">
        <v>0.51195501721881698</v>
      </c>
      <c r="D1942">
        <v>0.37342815943486501</v>
      </c>
      <c r="E1942">
        <v>0.510311522836434</v>
      </c>
      <c r="F1942">
        <v>0.50907740301298998</v>
      </c>
      <c r="G1942">
        <v>0.510589520412984</v>
      </c>
      <c r="H1942">
        <v>0.50985432536054498</v>
      </c>
      <c r="I1942">
        <v>0.35507239325311701</v>
      </c>
      <c r="J1942">
        <v>0.50912201450441896</v>
      </c>
      <c r="K1942">
        <v>0.51091202330330598</v>
      </c>
      <c r="L1942">
        <v>0.49225781448393302</v>
      </c>
      <c r="M1942">
        <v>0.51076310306726702</v>
      </c>
      <c r="N1942">
        <v>0.51029868530816702</v>
      </c>
      <c r="O1942">
        <v>0.49266172587796803</v>
      </c>
    </row>
    <row r="1943" spans="1:15" x14ac:dyDescent="0.25">
      <c r="A1943">
        <v>0.51147993949912196</v>
      </c>
      <c r="B1943">
        <v>0.49107829557816102</v>
      </c>
      <c r="C1943">
        <v>0.51195362085553797</v>
      </c>
      <c r="D1943">
        <v>0.37322615721635</v>
      </c>
      <c r="E1943">
        <v>0.51030877141526898</v>
      </c>
      <c r="F1943">
        <v>0.50907544118862602</v>
      </c>
      <c r="G1943">
        <v>0.51058834087333704</v>
      </c>
      <c r="H1943">
        <v>0.50985183947674095</v>
      </c>
      <c r="I1943">
        <v>0.35486792011754598</v>
      </c>
      <c r="J1943">
        <v>0.50911802909607695</v>
      </c>
      <c r="K1943">
        <v>0.51091020760831996</v>
      </c>
      <c r="L1943">
        <v>0.49218007678514503</v>
      </c>
      <c r="M1943">
        <v>0.51076091939148405</v>
      </c>
      <c r="N1943">
        <v>0.51029741878901702</v>
      </c>
      <c r="O1943">
        <v>0.49258411075389102</v>
      </c>
    </row>
    <row r="1944" spans="1:15" x14ac:dyDescent="0.25">
      <c r="A1944">
        <v>0.51147868540740404</v>
      </c>
      <c r="B1944">
        <v>0.49100721275986697</v>
      </c>
      <c r="C1944">
        <v>0.51195222406304797</v>
      </c>
      <c r="D1944">
        <v>0.37302404262361899</v>
      </c>
      <c r="E1944">
        <v>0.51030601473418802</v>
      </c>
      <c r="F1944">
        <v>0.50907347600845498</v>
      </c>
      <c r="G1944">
        <v>0.51058716139695004</v>
      </c>
      <c r="H1944">
        <v>0.50984934903691104</v>
      </c>
      <c r="I1944">
        <v>0.35466327567599498</v>
      </c>
      <c r="J1944">
        <v>0.50911403273146205</v>
      </c>
      <c r="K1944">
        <v>0.51090839089398399</v>
      </c>
      <c r="L1944">
        <v>0.49210198005737399</v>
      </c>
      <c r="M1944">
        <v>0.51075873399007499</v>
      </c>
      <c r="N1944">
        <v>0.51029615148988805</v>
      </c>
      <c r="O1944">
        <v>0.49250617129945401</v>
      </c>
    </row>
    <row r="1945" spans="1:15" x14ac:dyDescent="0.25">
      <c r="A1945">
        <v>0.51147743142402102</v>
      </c>
      <c r="B1945">
        <v>0.490935865953946</v>
      </c>
      <c r="C1945">
        <v>0.51195082684050996</v>
      </c>
      <c r="D1945">
        <v>0.37282181380291701</v>
      </c>
      <c r="E1945">
        <v>0.51030325277247102</v>
      </c>
      <c r="F1945">
        <v>0.50907150746122898</v>
      </c>
      <c r="G1945">
        <v>0.51058598198323102</v>
      </c>
      <c r="H1945">
        <v>0.50984685402358298</v>
      </c>
      <c r="I1945">
        <v>0.35445845886127703</v>
      </c>
      <c r="J1945">
        <v>0.50911002535416705</v>
      </c>
      <c r="K1945">
        <v>0.51090657315597299</v>
      </c>
      <c r="L1945">
        <v>0.492023522741315</v>
      </c>
      <c r="M1945">
        <v>0.51075654685724903</v>
      </c>
      <c r="N1945">
        <v>0.51029488340808804</v>
      </c>
      <c r="O1945">
        <v>0.49242790663094399</v>
      </c>
    </row>
    <row r="1946" spans="1:15" x14ac:dyDescent="0.25">
      <c r="A1946">
        <v>0.51147617754784203</v>
      </c>
      <c r="B1946">
        <v>0.49086425437877601</v>
      </c>
      <c r="C1946">
        <v>0.51194942918708297</v>
      </c>
      <c r="D1946">
        <v>0.37261946889073599</v>
      </c>
      <c r="E1946">
        <v>0.51030048550931395</v>
      </c>
      <c r="F1946">
        <v>0.50906953553565604</v>
      </c>
      <c r="G1946">
        <v>0.51058480263158501</v>
      </c>
      <c r="H1946">
        <v>0.50984435441921105</v>
      </c>
      <c r="I1946">
        <v>0.35425346860897999</v>
      </c>
      <c r="J1946">
        <v>0.50910600690746399</v>
      </c>
      <c r="K1946">
        <v>0.51090475438994998</v>
      </c>
      <c r="L1946">
        <v>0.49194470327305401</v>
      </c>
      <c r="M1946">
        <v>0.51075435798718904</v>
      </c>
      <c r="N1946">
        <v>0.51029361454091504</v>
      </c>
      <c r="O1946">
        <v>0.492349315866</v>
      </c>
    </row>
    <row r="1947" spans="1:15" x14ac:dyDescent="0.25">
      <c r="A1947">
        <v>0.51147492377773296</v>
      </c>
      <c r="B1947">
        <v>0.49079237725234298</v>
      </c>
      <c r="C1947">
        <v>0.51194803110192499</v>
      </c>
      <c r="D1947">
        <v>0.37241700601383099</v>
      </c>
      <c r="E1947">
        <v>0.51029771292382098</v>
      </c>
      <c r="F1947">
        <v>0.509067560220406</v>
      </c>
      <c r="G1947">
        <v>0.51058362334141505</v>
      </c>
      <c r="H1947">
        <v>0.50984185020617401</v>
      </c>
      <c r="I1947">
        <v>0.35404830385739999</v>
      </c>
      <c r="J1947">
        <v>0.50910197733430096</v>
      </c>
      <c r="K1947">
        <v>0.510902934591563</v>
      </c>
      <c r="L1947">
        <v>0.49186552008408602</v>
      </c>
      <c r="M1947">
        <v>0.51075216737404605</v>
      </c>
      <c r="N1947">
        <v>0.510292344885664</v>
      </c>
      <c r="O1947">
        <v>0.49227039812363099</v>
      </c>
    </row>
    <row r="1948" spans="1:15" x14ac:dyDescent="0.25">
      <c r="A1948">
        <v>0.51147367011255995</v>
      </c>
      <c r="B1948">
        <v>0.49072023379226498</v>
      </c>
      <c r="C1948">
        <v>0.51194663258419004</v>
      </c>
      <c r="D1948">
        <v>0.37221442328923499</v>
      </c>
      <c r="E1948">
        <v>0.510294934995005</v>
      </c>
      <c r="F1948">
        <v>0.50906558150410197</v>
      </c>
      <c r="G1948">
        <v>0.51058244411212295</v>
      </c>
      <c r="H1948">
        <v>0.509839341366778</v>
      </c>
      <c r="I1948">
        <v>0.353842963547499</v>
      </c>
      <c r="J1948">
        <v>0.50909793657729896</v>
      </c>
      <c r="K1948">
        <v>0.51090111375644898</v>
      </c>
      <c r="L1948">
        <v>0.49178597160132698</v>
      </c>
      <c r="M1948">
        <v>0.51074997501194597</v>
      </c>
      <c r="N1948">
        <v>0.51029107443961597</v>
      </c>
      <c r="O1948">
        <v>0.49219115252423601</v>
      </c>
    </row>
    <row r="1949" spans="1:15" x14ac:dyDescent="0.25">
      <c r="A1949">
        <v>0.51147241655118503</v>
      </c>
      <c r="B1949">
        <v>0.49064782321580902</v>
      </c>
      <c r="C1949">
        <v>0.51194523363303202</v>
      </c>
      <c r="D1949">
        <v>0.37201171882427603</v>
      </c>
      <c r="E1949">
        <v>0.51029215170179298</v>
      </c>
      <c r="F1949">
        <v>0.50906359937532797</v>
      </c>
      <c r="G1949">
        <v>0.51058126494310796</v>
      </c>
      <c r="H1949">
        <v>0.50983682788325302</v>
      </c>
      <c r="I1949">
        <v>0.35363744662284402</v>
      </c>
      <c r="J1949">
        <v>0.50909388457875204</v>
      </c>
      <c r="K1949">
        <v>0.51089929188022898</v>
      </c>
      <c r="L1949">
        <v>0.49170605624712499</v>
      </c>
      <c r="M1949">
        <v>0.51074778089498396</v>
      </c>
      <c r="N1949">
        <v>0.51028980320005202</v>
      </c>
      <c r="O1949">
        <v>0.49211157818962697</v>
      </c>
    </row>
    <row r="1950" spans="1:15" x14ac:dyDescent="0.25">
      <c r="A1950">
        <v>0.51147116309246898</v>
      </c>
      <c r="B1950">
        <v>0.49057514473991898</v>
      </c>
      <c r="C1950">
        <v>0.51194383424760403</v>
      </c>
      <c r="D1950">
        <v>0.37180889071658502</v>
      </c>
      <c r="E1950">
        <v>0.51028936302301697</v>
      </c>
      <c r="F1950">
        <v>0.50906161382262205</v>
      </c>
      <c r="G1950">
        <v>0.51058008583376902</v>
      </c>
      <c r="H1950">
        <v>0.50983430973775501</v>
      </c>
      <c r="I1950">
        <v>0.35343175202955401</v>
      </c>
      <c r="J1950">
        <v>0.50908982128062596</v>
      </c>
      <c r="K1950">
        <v>0.51089746895851396</v>
      </c>
      <c r="L1950">
        <v>0.49162577243928002</v>
      </c>
      <c r="M1950">
        <v>0.510745585017227</v>
      </c>
      <c r="N1950">
        <v>0.510288531164239</v>
      </c>
      <c r="O1950">
        <v>0.492031674243046</v>
      </c>
    </row>
    <row r="1951" spans="1:15" x14ac:dyDescent="0.25">
      <c r="A1951">
        <v>0.51146990973526996</v>
      </c>
      <c r="B1951">
        <v>0.49050219758123798</v>
      </c>
      <c r="C1951">
        <v>0.51194243442705301</v>
      </c>
      <c r="D1951">
        <v>0.37160593705411599</v>
      </c>
      <c r="E1951">
        <v>0.51028656893742097</v>
      </c>
      <c r="F1951">
        <v>0.50905962483448097</v>
      </c>
      <c r="G1951">
        <v>0.51057890678350304</v>
      </c>
      <c r="H1951">
        <v>0.50983178691235997</v>
      </c>
      <c r="I1951">
        <v>0.353225878716247</v>
      </c>
      <c r="J1951">
        <v>0.50908574662455297</v>
      </c>
      <c r="K1951">
        <v>0.51089564498689999</v>
      </c>
      <c r="L1951">
        <v>0.49154511859104999</v>
      </c>
      <c r="M1951">
        <v>0.51074338737271197</v>
      </c>
      <c r="N1951">
        <v>0.510287258329442</v>
      </c>
      <c r="O1951">
        <v>0.49195143980919098</v>
      </c>
    </row>
    <row r="1952" spans="1:15" x14ac:dyDescent="0.25">
      <c r="A1952">
        <v>0.51146865647844597</v>
      </c>
      <c r="B1952">
        <v>0.49042898095612802</v>
      </c>
      <c r="C1952">
        <v>0.51194103417052805</v>
      </c>
      <c r="D1952">
        <v>0.37140285591515898</v>
      </c>
      <c r="E1952">
        <v>0.51028376942365505</v>
      </c>
      <c r="F1952">
        <v>0.50905763239935797</v>
      </c>
      <c r="G1952">
        <v>0.51057772779170496</v>
      </c>
      <c r="H1952">
        <v>0.50982925938907397</v>
      </c>
      <c r="I1952">
        <v>0.35301982563398698</v>
      </c>
      <c r="J1952">
        <v>0.50908166055183401</v>
      </c>
      <c r="K1952">
        <v>0.51089381996097005</v>
      </c>
      <c r="L1952">
        <v>0.49146409311117301</v>
      </c>
      <c r="M1952">
        <v>0.51074118795544798</v>
      </c>
      <c r="N1952">
        <v>0.51028598469291298</v>
      </c>
      <c r="O1952">
        <v>0.49187087401422802</v>
      </c>
    </row>
    <row r="1953" spans="1:15" x14ac:dyDescent="0.25">
      <c r="A1953">
        <v>0.51146740332085205</v>
      </c>
      <c r="B1953">
        <v>0.49035549408070001</v>
      </c>
      <c r="C1953">
        <v>0.51193963347717397</v>
      </c>
      <c r="D1953">
        <v>0.37119964536835198</v>
      </c>
      <c r="E1953">
        <v>0.51028096446028104</v>
      </c>
      <c r="F1953">
        <v>0.50905563650566399</v>
      </c>
      <c r="G1953">
        <v>0.51057654885776704</v>
      </c>
      <c r="H1953">
        <v>0.50982672714982302</v>
      </c>
      <c r="I1953">
        <v>0.35281359173622701</v>
      </c>
      <c r="J1953">
        <v>0.50907756300343099</v>
      </c>
      <c r="K1953">
        <v>0.51089199387629303</v>
      </c>
      <c r="L1953">
        <v>0.49138269440388199</v>
      </c>
      <c r="M1953">
        <v>0.51073898675941298</v>
      </c>
      <c r="N1953">
        <v>0.51028471025190203</v>
      </c>
      <c r="O1953">
        <v>0.49178997598582203</v>
      </c>
    </row>
    <row r="1954" spans="1:15" x14ac:dyDescent="0.25">
      <c r="A1954">
        <v>0.51146615026134101</v>
      </c>
      <c r="B1954">
        <v>0.49028173617083298</v>
      </c>
      <c r="C1954">
        <v>0.511938232346135</v>
      </c>
      <c r="D1954">
        <v>0.37099630347269702</v>
      </c>
      <c r="E1954">
        <v>0.51027815402576404</v>
      </c>
      <c r="F1954">
        <v>0.50905363714176399</v>
      </c>
      <c r="G1954">
        <v>0.51057536998108199</v>
      </c>
      <c r="H1954">
        <v>0.50982419017645597</v>
      </c>
      <c r="I1954">
        <v>0.35260717597875701</v>
      </c>
      <c r="J1954">
        <v>0.50907345391997005</v>
      </c>
      <c r="K1954">
        <v>0.51089016672842602</v>
      </c>
      <c r="L1954">
        <v>0.49130092086891403</v>
      </c>
      <c r="M1954">
        <v>0.51073678377855702</v>
      </c>
      <c r="N1954">
        <v>0.51028343500364703</v>
      </c>
      <c r="O1954">
        <v>0.49170874485314803</v>
      </c>
    </row>
    <row r="1955" spans="1:15" x14ac:dyDescent="0.25">
      <c r="A1955">
        <v>0.51146489729876499</v>
      </c>
      <c r="B1955">
        <v>0.49020770644219802</v>
      </c>
      <c r="C1955">
        <v>0.51193683077655106</v>
      </c>
      <c r="D1955">
        <v>0.37079282827757398</v>
      </c>
      <c r="E1955">
        <v>0.51027533809847903</v>
      </c>
      <c r="F1955">
        <v>0.50905163429598099</v>
      </c>
      <c r="G1955">
        <v>0.51057419116103897</v>
      </c>
      <c r="H1955">
        <v>0.50982164845074696</v>
      </c>
      <c r="I1955">
        <v>0.35240057731964802</v>
      </c>
      <c r="J1955">
        <v>0.50906933324173798</v>
      </c>
      <c r="K1955">
        <v>0.51088833851291204</v>
      </c>
      <c r="L1955">
        <v>0.49121877090153698</v>
      </c>
      <c r="M1955">
        <v>0.51073457900679897</v>
      </c>
      <c r="N1955">
        <v>0.51028215894538098</v>
      </c>
      <c r="O1955">
        <v>0.491627179746917</v>
      </c>
    </row>
    <row r="1956" spans="1:15" x14ac:dyDescent="0.25">
      <c r="A1956">
        <v>0.51146364443197201</v>
      </c>
      <c r="B1956">
        <v>0.49013340411028999</v>
      </c>
      <c r="C1956">
        <v>0.51193542876756104</v>
      </c>
      <c r="D1956">
        <v>0.370589217822755</v>
      </c>
      <c r="E1956">
        <v>0.51027251665670603</v>
      </c>
      <c r="F1956">
        <v>0.50904962795659303</v>
      </c>
      <c r="G1956">
        <v>0.51057301239702602</v>
      </c>
      <c r="H1956">
        <v>0.50981910195438895</v>
      </c>
      <c r="I1956">
        <v>0.35219379471919998</v>
      </c>
      <c r="J1956">
        <v>0.50906520090867702</v>
      </c>
      <c r="K1956">
        <v>0.51088650922527901</v>
      </c>
      <c r="L1956">
        <v>0.49113624289255597</v>
      </c>
      <c r="M1956">
        <v>0.51073237243802905</v>
      </c>
      <c r="N1956">
        <v>0.51028088207432798</v>
      </c>
      <c r="O1956">
        <v>0.491545279799396</v>
      </c>
    </row>
    <row r="1957" spans="1:15" x14ac:dyDescent="0.25">
      <c r="A1957">
        <v>0.511462391659811</v>
      </c>
      <c r="B1957">
        <v>0.49005882839044301</v>
      </c>
      <c r="C1957">
        <v>0.51193402631830298</v>
      </c>
      <c r="D1957">
        <v>0.37038547013841899</v>
      </c>
      <c r="E1957">
        <v>0.51026968967863395</v>
      </c>
      <c r="F1957">
        <v>0.50904761811183497</v>
      </c>
      <c r="G1957">
        <v>0.51057183368843095</v>
      </c>
      <c r="H1957">
        <v>0.509816550669001</v>
      </c>
      <c r="I1957">
        <v>0.35198682713988599</v>
      </c>
      <c r="J1957">
        <v>0.50906105686038805</v>
      </c>
      <c r="K1957">
        <v>0.51088467886104305</v>
      </c>
      <c r="L1957">
        <v>0.49105333522833899</v>
      </c>
      <c r="M1957">
        <v>0.51073016406610605</v>
      </c>
      <c r="N1957">
        <v>0.51027960438770603</v>
      </c>
      <c r="O1957">
        <v>0.49146304414442699</v>
      </c>
    </row>
    <row r="1958" spans="1:15" x14ac:dyDescent="0.25">
      <c r="A1958">
        <v>0.511461138981126</v>
      </c>
      <c r="B1958">
        <v>0.48998397849786501</v>
      </c>
      <c r="C1958">
        <v>0.51193262342791201</v>
      </c>
      <c r="D1958">
        <v>0.37018158324516298</v>
      </c>
      <c r="E1958">
        <v>0.51026685714235398</v>
      </c>
      <c r="F1958">
        <v>0.50904560474989802</v>
      </c>
      <c r="G1958">
        <v>0.51057065503463706</v>
      </c>
      <c r="H1958">
        <v>0.50981399457612098</v>
      </c>
      <c r="I1958">
        <v>0.35177967354630202</v>
      </c>
      <c r="J1958">
        <v>0.509056901036123</v>
      </c>
      <c r="K1958">
        <v>0.510882847415706</v>
      </c>
      <c r="L1958">
        <v>0.49097004629083002</v>
      </c>
      <c r="M1958">
        <v>0.51072795388486103</v>
      </c>
      <c r="N1958">
        <v>0.51027832588272304</v>
      </c>
      <c r="O1958">
        <v>0.49138047191744799</v>
      </c>
    </row>
    <row r="1959" spans="1:15" x14ac:dyDescent="0.25">
      <c r="A1959">
        <v>0.51145988639476003</v>
      </c>
      <c r="B1959">
        <v>0.48990885364765802</v>
      </c>
      <c r="C1959">
        <v>0.51193122009551995</v>
      </c>
      <c r="D1959">
        <v>0.36997755515401898</v>
      </c>
      <c r="E1959">
        <v>0.51026401902586604</v>
      </c>
      <c r="F1959">
        <v>0.50904358785892501</v>
      </c>
      <c r="G1959">
        <v>0.51056947643502804</v>
      </c>
      <c r="H1959">
        <v>0.50981143365720805</v>
      </c>
      <c r="I1959">
        <v>0.35157233290510698</v>
      </c>
      <c r="J1959">
        <v>0.50905273337478796</v>
      </c>
      <c r="K1959">
        <v>0.51088101488475601</v>
      </c>
      <c r="L1959">
        <v>0.490886374457571</v>
      </c>
      <c r="M1959">
        <v>0.51072574188809206</v>
      </c>
      <c r="N1959">
        <v>0.51027704655658102</v>
      </c>
      <c r="O1959">
        <v>0.49129756225551502</v>
      </c>
    </row>
    <row r="1960" spans="1:15" x14ac:dyDescent="0.25">
      <c r="A1960">
        <v>0.51145863389955704</v>
      </c>
      <c r="B1960">
        <v>0.48983345305484599</v>
      </c>
      <c r="C1960">
        <v>0.51192981632025802</v>
      </c>
      <c r="D1960">
        <v>0.36977338386646702</v>
      </c>
      <c r="E1960">
        <v>0.51026117530707105</v>
      </c>
      <c r="F1960">
        <v>0.509041567427019</v>
      </c>
      <c r="G1960">
        <v>0.51056829788898495</v>
      </c>
      <c r="H1960">
        <v>0.50980886789364299</v>
      </c>
      <c r="I1960">
        <v>0.35136480418497501</v>
      </c>
      <c r="J1960">
        <v>0.50904855381493597</v>
      </c>
      <c r="K1960">
        <v>0.51087918126366805</v>
      </c>
      <c r="L1960">
        <v>0.49080231810171498</v>
      </c>
      <c r="M1960">
        <v>0.510723528069568</v>
      </c>
      <c r="N1960">
        <v>0.51027576640647299</v>
      </c>
      <c r="O1960">
        <v>0.49121431429732199</v>
      </c>
    </row>
    <row r="1961" spans="1:15" x14ac:dyDescent="0.25">
      <c r="A1961">
        <v>0.51145738149435405</v>
      </c>
      <c r="B1961">
        <v>0.48975777593440201</v>
      </c>
      <c r="C1961">
        <v>0.51192841210125495</v>
      </c>
      <c r="D1961">
        <v>0.369569067374451</v>
      </c>
      <c r="E1961">
        <v>0.51025832596377696</v>
      </c>
      <c r="F1961">
        <v>0.50903954344223401</v>
      </c>
      <c r="G1961">
        <v>0.51056711939588695</v>
      </c>
      <c r="H1961">
        <v>0.50980629726672799</v>
      </c>
      <c r="I1961">
        <v>0.35115708635654103</v>
      </c>
      <c r="J1961">
        <v>0.50904436229476802</v>
      </c>
      <c r="K1961">
        <v>0.51087734654790296</v>
      </c>
      <c r="L1961">
        <v>0.49071787559205199</v>
      </c>
      <c r="M1961">
        <v>0.51072131242302798</v>
      </c>
      <c r="N1961">
        <v>0.51027448542958698</v>
      </c>
      <c r="O1961">
        <v>0.49113072718322198</v>
      </c>
    </row>
    <row r="1962" spans="1:15" x14ac:dyDescent="0.25">
      <c r="A1962">
        <v>0.51145612917798999</v>
      </c>
      <c r="B1962">
        <v>0.48968182150127498</v>
      </c>
      <c r="C1962">
        <v>0.51192700743763697</v>
      </c>
      <c r="D1962">
        <v>0.36936460366038798</v>
      </c>
      <c r="E1962">
        <v>0.51025547097369495</v>
      </c>
      <c r="F1962">
        <v>0.50903751589258195</v>
      </c>
      <c r="G1962">
        <v>0.51056594095511298</v>
      </c>
      <c r="H1962">
        <v>0.50980372175768296</v>
      </c>
      <c r="I1962">
        <v>0.35094917839234602</v>
      </c>
      <c r="J1962">
        <v>0.50904015875213204</v>
      </c>
      <c r="K1962">
        <v>0.51087551073290705</v>
      </c>
      <c r="L1962">
        <v>0.49063304529302798</v>
      </c>
      <c r="M1962">
        <v>0.51071909494217904</v>
      </c>
      <c r="N1962">
        <v>0.51027320362310002</v>
      </c>
      <c r="O1962">
        <v>0.49104680005524598</v>
      </c>
    </row>
    <row r="1963" spans="1:15" x14ac:dyDescent="0.25">
      <c r="A1963">
        <v>0.51145487694930003</v>
      </c>
      <c r="B1963">
        <v>0.489605588970417</v>
      </c>
      <c r="C1963">
        <v>0.51192560232852902</v>
      </c>
      <c r="D1963">
        <v>0.36915999069718902</v>
      </c>
      <c r="E1963">
        <v>0.51025261031443903</v>
      </c>
      <c r="F1963">
        <v>0.509035484766028</v>
      </c>
      <c r="G1963">
        <v>0.510564762566038</v>
      </c>
      <c r="H1963">
        <v>0.50980114134764898</v>
      </c>
      <c r="I1963">
        <v>0.350741079266783</v>
      </c>
      <c r="J1963">
        <v>0.50903594312451494</v>
      </c>
      <c r="K1963">
        <v>0.51087367381411297</v>
      </c>
      <c r="L1963">
        <v>0.49054782556476101</v>
      </c>
      <c r="M1963">
        <v>0.51071687562069701</v>
      </c>
      <c r="N1963">
        <v>0.51027192098418195</v>
      </c>
      <c r="O1963">
        <v>0.49096253205712598</v>
      </c>
    </row>
    <row r="1964" spans="1:15" x14ac:dyDescent="0.25">
      <c r="A1964">
        <v>0.51145362480711698</v>
      </c>
      <c r="B1964">
        <v>0.48952907755681102</v>
      </c>
      <c r="C1964">
        <v>0.51192419677305201</v>
      </c>
      <c r="D1964">
        <v>0.368955226448267</v>
      </c>
      <c r="E1964">
        <v>0.51024974396352796</v>
      </c>
      <c r="F1964">
        <v>0.50903345005049205</v>
      </c>
      <c r="G1964">
        <v>0.51056358422803705</v>
      </c>
      <c r="H1964">
        <v>0.50979855601768598</v>
      </c>
      <c r="I1964">
        <v>0.35053278795604897</v>
      </c>
      <c r="J1964">
        <v>0.50903171534904901</v>
      </c>
      <c r="K1964">
        <v>0.51087183578693995</v>
      </c>
      <c r="L1964">
        <v>0.49046221476306501</v>
      </c>
      <c r="M1964">
        <v>0.51071465445222797</v>
      </c>
      <c r="N1964">
        <v>0.51027063750999702</v>
      </c>
      <c r="O1964">
        <v>0.49087792233431699</v>
      </c>
    </row>
    <row r="1965" spans="1:15" x14ac:dyDescent="0.25">
      <c r="A1965">
        <v>0.511452372750274</v>
      </c>
      <c r="B1965">
        <v>0.48945228647549999</v>
      </c>
      <c r="C1965">
        <v>0.51192279077032599</v>
      </c>
      <c r="D1965">
        <v>0.368750308867556</v>
      </c>
      <c r="E1965">
        <v>0.51024687189838003</v>
      </c>
      <c r="F1965">
        <v>0.50903141173384703</v>
      </c>
      <c r="G1965">
        <v>0.51056240594048297</v>
      </c>
      <c r="H1965">
        <v>0.50979596574877395</v>
      </c>
      <c r="I1965">
        <v>0.35032430343809001</v>
      </c>
      <c r="J1965">
        <v>0.50902747536250004</v>
      </c>
      <c r="K1965">
        <v>0.510869996646793</v>
      </c>
      <c r="L1965">
        <v>0.490376211239474</v>
      </c>
      <c r="M1965">
        <v>0.51071243143038703</v>
      </c>
      <c r="N1965">
        <v>0.51026935319769895</v>
      </c>
      <c r="O1965">
        <v>0.49079297003401401</v>
      </c>
    </row>
    <row r="1966" spans="1:15" x14ac:dyDescent="0.25">
      <c r="A1966">
        <v>0.51145112077760002</v>
      </c>
      <c r="B1966">
        <v>0.48937521494161501</v>
      </c>
      <c r="C1966">
        <v>0.51192138431946999</v>
      </c>
      <c r="D1966">
        <v>0.36854523589952198</v>
      </c>
      <c r="E1966">
        <v>0.51024399409631704</v>
      </c>
      <c r="F1966">
        <v>0.50902936980392199</v>
      </c>
      <c r="G1966">
        <v>0.51056122770274603</v>
      </c>
      <c r="H1966">
        <v>0.50979337052180895</v>
      </c>
      <c r="I1966">
        <v>0.35011562469254798</v>
      </c>
      <c r="J1966">
        <v>0.50902322310127401</v>
      </c>
      <c r="K1966">
        <v>0.51086815638906202</v>
      </c>
      <c r="L1966">
        <v>0.49028981334125998</v>
      </c>
      <c r="M1966">
        <v>0.51071020654875698</v>
      </c>
      <c r="N1966">
        <v>0.51026806804443503</v>
      </c>
      <c r="O1966">
        <v>0.49070767430517598</v>
      </c>
    </row>
    <row r="1967" spans="1:15" x14ac:dyDescent="0.25">
      <c r="A1967">
        <v>0.51144986888792199</v>
      </c>
      <c r="B1967">
        <v>0.489297862170401</v>
      </c>
      <c r="C1967">
        <v>0.51191997741959905</v>
      </c>
      <c r="D1967">
        <v>0.368340005479178</v>
      </c>
      <c r="E1967">
        <v>0.510241110534562</v>
      </c>
      <c r="F1967">
        <v>0.50902732424849895</v>
      </c>
      <c r="G1967">
        <v>0.51056004951419598</v>
      </c>
      <c r="H1967">
        <v>0.509790770317606</v>
      </c>
      <c r="I1967">
        <v>0.34990675070071398</v>
      </c>
      <c r="J1967">
        <v>0.50901895850140699</v>
      </c>
      <c r="K1967">
        <v>0.51086631500912505</v>
      </c>
      <c r="L1967">
        <v>0.49020301941145999</v>
      </c>
      <c r="M1967">
        <v>0.510707979800888</v>
      </c>
      <c r="N1967">
        <v>0.51026678204734399</v>
      </c>
      <c r="O1967">
        <v>0.490622034298548</v>
      </c>
    </row>
    <row r="1968" spans="1:15" x14ac:dyDescent="0.25">
      <c r="A1968">
        <v>0.51144861708006595</v>
      </c>
      <c r="B1968">
        <v>0.48922022737725301</v>
      </c>
      <c r="C1968">
        <v>0.511918570069826</v>
      </c>
      <c r="D1968">
        <v>0.36813461553209897</v>
      </c>
      <c r="E1968">
        <v>0.51023822119023898</v>
      </c>
      <c r="F1968">
        <v>0.50902527505531303</v>
      </c>
      <c r="G1968">
        <v>0.51055887137419897</v>
      </c>
      <c r="H1968">
        <v>0.50978816511689795</v>
      </c>
      <c r="I1968">
        <v>0.349697680445471</v>
      </c>
      <c r="J1968">
        <v>0.50901468149856999</v>
      </c>
      <c r="K1968">
        <v>0.51086447250234401</v>
      </c>
      <c r="L1968">
        <v>0.49011582778889401</v>
      </c>
      <c r="M1968">
        <v>0.51070575118030104</v>
      </c>
      <c r="N1968">
        <v>0.51026549520355702</v>
      </c>
      <c r="O1968">
        <v>0.49053604916667898</v>
      </c>
    </row>
    <row r="1969" spans="1:15" x14ac:dyDescent="0.25">
      <c r="A1969">
        <v>0.51144736535285495</v>
      </c>
      <c r="B1969">
        <v>0.48914230977774098</v>
      </c>
      <c r="C1969">
        <v>0.51191716226926198</v>
      </c>
      <c r="D1969">
        <v>0.36792906397443798</v>
      </c>
      <c r="E1969">
        <v>0.51023532604037203</v>
      </c>
      <c r="F1969">
        <v>0.50902322221205298</v>
      </c>
      <c r="G1969">
        <v>0.51055769328212097</v>
      </c>
      <c r="H1969">
        <v>0.50978555490033595</v>
      </c>
      <c r="I1969">
        <v>0.34948841291124699</v>
      </c>
      <c r="J1969">
        <v>0.50901039202806198</v>
      </c>
      <c r="K1969">
        <v>0.51086262886406597</v>
      </c>
      <c r="L1969">
        <v>0.49002823680819502</v>
      </c>
      <c r="M1969">
        <v>0.51070352068048397</v>
      </c>
      <c r="N1969">
        <v>0.51026420751019796</v>
      </c>
      <c r="O1969">
        <v>0.49044971806394599</v>
      </c>
    </row>
    <row r="1970" spans="1:15" x14ac:dyDescent="0.25">
      <c r="A1970">
        <v>0.51144611370511095</v>
      </c>
      <c r="B1970">
        <v>0.48906410858763899</v>
      </c>
      <c r="C1970">
        <v>0.51191575401701706</v>
      </c>
      <c r="D1970">
        <v>0.36772334871293799</v>
      </c>
      <c r="E1970">
        <v>0.51023242506188504</v>
      </c>
      <c r="F1970">
        <v>0.50902116570636202</v>
      </c>
      <c r="G1970">
        <v>0.51055651523732704</v>
      </c>
      <c r="H1970">
        <v>0.50978293964848498</v>
      </c>
      <c r="I1970">
        <v>0.34927894708396501</v>
      </c>
      <c r="J1970">
        <v>0.50900609002480801</v>
      </c>
      <c r="K1970">
        <v>0.51086078408962599</v>
      </c>
      <c r="L1970">
        <v>0.48994024479982901</v>
      </c>
      <c r="M1970">
        <v>0.51070128829489303</v>
      </c>
      <c r="N1970">
        <v>0.51026291896438103</v>
      </c>
      <c r="O1970">
        <v>0.490363040146575</v>
      </c>
    </row>
    <row r="1971" spans="1:15" x14ac:dyDescent="0.25">
      <c r="A1971">
        <v>0.51144486213565399</v>
      </c>
      <c r="B1971">
        <v>0.488985623022959</v>
      </c>
      <c r="C1971">
        <v>0.51191434531219604</v>
      </c>
      <c r="D1971">
        <v>0.36751746764494603</v>
      </c>
      <c r="E1971">
        <v>0.51022951823160301</v>
      </c>
      <c r="F1971">
        <v>0.50901910552583496</v>
      </c>
      <c r="G1971">
        <v>0.51055533723917801</v>
      </c>
      <c r="H1971">
        <v>0.50978031934182899</v>
      </c>
      <c r="I1971">
        <v>0.34906928195099102</v>
      </c>
      <c r="J1971">
        <v>0.509001775423359</v>
      </c>
      <c r="K1971">
        <v>0.51085893817434302</v>
      </c>
      <c r="L1971">
        <v>0.489851850090124</v>
      </c>
      <c r="M1971">
        <v>0.51069905401695104</v>
      </c>
      <c r="N1971">
        <v>0.51026162956321297</v>
      </c>
      <c r="O1971">
        <v>0.49027601457266101</v>
      </c>
    </row>
    <row r="1972" spans="1:15" x14ac:dyDescent="0.25">
      <c r="A1972">
        <v>0.51144361064330002</v>
      </c>
      <c r="B1972">
        <v>0.48890685229998199</v>
      </c>
      <c r="C1972">
        <v>0.51191293615390498</v>
      </c>
      <c r="D1972">
        <v>0.36731141865843098</v>
      </c>
      <c r="E1972">
        <v>0.51022660552624699</v>
      </c>
      <c r="F1972">
        <v>0.50901704165801898</v>
      </c>
      <c r="G1972">
        <v>0.51055415928703496</v>
      </c>
      <c r="H1972">
        <v>0.509777693960767</v>
      </c>
      <c r="I1972">
        <v>0.34885941650108598</v>
      </c>
      <c r="J1972">
        <v>0.50899744815788805</v>
      </c>
      <c r="K1972">
        <v>0.51085709111352195</v>
      </c>
      <c r="L1972">
        <v>0.48976305100129303</v>
      </c>
      <c r="M1972">
        <v>0.51069681784005105</v>
      </c>
      <c r="N1972">
        <v>0.510260339303793</v>
      </c>
      <c r="O1972">
        <v>0.49018864050219202</v>
      </c>
    </row>
    <row r="1973" spans="1:15" x14ac:dyDescent="0.25">
      <c r="A1973">
        <v>0.51144235922686498</v>
      </c>
      <c r="B1973">
        <v>0.488827795635287</v>
      </c>
      <c r="C1973">
        <v>0.51191152654124505</v>
      </c>
      <c r="D1973">
        <v>0.367105199631998</v>
      </c>
      <c r="E1973">
        <v>0.51022368692243802</v>
      </c>
      <c r="F1973">
        <v>0.50901497409041696</v>
      </c>
      <c r="G1973">
        <v>0.51055298138025496</v>
      </c>
      <c r="H1973">
        <v>0.50977506348561397</v>
      </c>
      <c r="I1973">
        <v>0.34864934972435901</v>
      </c>
      <c r="J1973">
        <v>0.50899310816218801</v>
      </c>
      <c r="K1973">
        <v>0.51085524290245399</v>
      </c>
      <c r="L1973">
        <v>0.48967384585146001</v>
      </c>
      <c r="M1973">
        <v>0.51069457975755195</v>
      </c>
      <c r="N1973">
        <v>0.51025904818321299</v>
      </c>
      <c r="O1973">
        <v>0.49010091709706899</v>
      </c>
    </row>
    <row r="1974" spans="1:15" x14ac:dyDescent="0.25">
      <c r="A1974">
        <v>0.51144110788516295</v>
      </c>
      <c r="B1974">
        <v>0.488748452245784</v>
      </c>
      <c r="C1974">
        <v>0.51191011647331697</v>
      </c>
      <c r="D1974">
        <v>0.36689880843490003</v>
      </c>
      <c r="E1974">
        <v>0.510220762396695</v>
      </c>
      <c r="F1974">
        <v>0.50901290281048095</v>
      </c>
      <c r="G1974">
        <v>0.51055180351819496</v>
      </c>
      <c r="H1974">
        <v>0.50977242789659805</v>
      </c>
      <c r="I1974">
        <v>0.34843908061221401</v>
      </c>
      <c r="J1974">
        <v>0.50898875536966903</v>
      </c>
      <c r="K1974">
        <v>0.51085339353641401</v>
      </c>
      <c r="L1974">
        <v>0.489584232954691</v>
      </c>
      <c r="M1974">
        <v>0.51069233976277895</v>
      </c>
      <c r="N1974">
        <v>0.51025775619855596</v>
      </c>
      <c r="O1974">
        <v>0.49001284352112601</v>
      </c>
    </row>
    <row r="1975" spans="1:15" x14ac:dyDescent="0.25">
      <c r="A1975">
        <v>0.51143985661700497</v>
      </c>
      <c r="B1975">
        <v>0.48866882134874601</v>
      </c>
      <c r="C1975">
        <v>0.511908705949218</v>
      </c>
      <c r="D1975">
        <v>0.36669224292705599</v>
      </c>
      <c r="E1975">
        <v>0.51021783192543502</v>
      </c>
      <c r="F1975">
        <v>0.50901082780561602</v>
      </c>
      <c r="G1975">
        <v>0.51055062570021104</v>
      </c>
      <c r="H1975">
        <v>0.50976978717386401</v>
      </c>
      <c r="I1975">
        <v>0.348228608157306</v>
      </c>
      <c r="J1975">
        <v>0.50898438971335802</v>
      </c>
      <c r="K1975">
        <v>0.51085154301066404</v>
      </c>
      <c r="L1975">
        <v>0.489494210621017</v>
      </c>
      <c r="M1975">
        <v>0.51069009784902797</v>
      </c>
      <c r="N1975">
        <v>0.51025646334689501</v>
      </c>
      <c r="O1975">
        <v>0.48992441894015798</v>
      </c>
    </row>
    <row r="1976" spans="1:15" x14ac:dyDescent="0.25">
      <c r="A1976">
        <v>0.51143860542119901</v>
      </c>
      <c r="B1976">
        <v>0.48858890216184098</v>
      </c>
      <c r="C1976">
        <v>0.51190729496804299</v>
      </c>
      <c r="D1976">
        <v>0.36648550095906701</v>
      </c>
      <c r="E1976">
        <v>0.51021489548497001</v>
      </c>
      <c r="F1976">
        <v>0.50900874906317894</v>
      </c>
      <c r="G1976">
        <v>0.51054944792565504</v>
      </c>
      <c r="H1976">
        <v>0.50976714129747103</v>
      </c>
      <c r="I1976">
        <v>0.34801793135349501</v>
      </c>
      <c r="J1976">
        <v>0.50898001112589297</v>
      </c>
      <c r="K1976">
        <v>0.51084969132045099</v>
      </c>
      <c r="L1976">
        <v>0.48940377715646699</v>
      </c>
      <c r="M1976">
        <v>0.51068785400955796</v>
      </c>
      <c r="N1976">
        <v>0.51025516962529804</v>
      </c>
      <c r="O1976">
        <v>0.48983564252193801</v>
      </c>
    </row>
    <row r="1977" spans="1:15" x14ac:dyDescent="0.25">
      <c r="A1977">
        <v>0.51143735429655302</v>
      </c>
      <c r="B1977">
        <v>0.48850869390316898</v>
      </c>
      <c r="C1977">
        <v>0.511905883528886</v>
      </c>
      <c r="D1977">
        <v>0.36627858037222799</v>
      </c>
      <c r="E1977">
        <v>0.51021195305150902</v>
      </c>
      <c r="F1977">
        <v>0.50900666657048099</v>
      </c>
      <c r="G1977">
        <v>0.51054827019387905</v>
      </c>
      <c r="H1977">
        <v>0.50976449024739001</v>
      </c>
      <c r="I1977">
        <v>0.34780704919579403</v>
      </c>
      <c r="J1977">
        <v>0.50897561953952197</v>
      </c>
      <c r="K1977">
        <v>0.51084783846100601</v>
      </c>
      <c r="L1977">
        <v>0.48931293086309102</v>
      </c>
      <c r="M1977">
        <v>0.51068560823759701</v>
      </c>
      <c r="N1977">
        <v>0.51025387503082398</v>
      </c>
      <c r="O1977">
        <v>0.48974651343623898</v>
      </c>
    </row>
    <row r="1978" spans="1:15" x14ac:dyDescent="0.25">
      <c r="A1978">
        <v>0.51143610324187205</v>
      </c>
      <c r="B1978">
        <v>0.48842819579128899</v>
      </c>
      <c r="C1978">
        <v>0.51190447163083697</v>
      </c>
      <c r="D1978">
        <v>0.36607147899854797</v>
      </c>
      <c r="E1978">
        <v>0.51020900460115703</v>
      </c>
      <c r="F1978">
        <v>0.50900458031478102</v>
      </c>
      <c r="G1978">
        <v>0.51054709250423103</v>
      </c>
      <c r="H1978">
        <v>0.50976183400350705</v>
      </c>
      <c r="I1978">
        <v>0.34759596068033</v>
      </c>
      <c r="J1978">
        <v>0.50897121488610497</v>
      </c>
      <c r="K1978">
        <v>0.51084598442754603</v>
      </c>
      <c r="L1978">
        <v>0.48922167003899802</v>
      </c>
      <c r="M1978">
        <v>0.51068336052634</v>
      </c>
      <c r="N1978">
        <v>0.51025257956052095</v>
      </c>
      <c r="O1978">
        <v>0.48965703085486001</v>
      </c>
    </row>
    <row r="1979" spans="1:15" x14ac:dyDescent="0.25">
      <c r="A1979">
        <v>0.51143485225595797</v>
      </c>
      <c r="B1979">
        <v>0.48834740704525897</v>
      </c>
      <c r="C1979">
        <v>0.51190305927298396</v>
      </c>
      <c r="D1979">
        <v>0.36586419466076098</v>
      </c>
      <c r="E1979">
        <v>0.51020605010991504</v>
      </c>
      <c r="F1979">
        <v>0.50900249028329103</v>
      </c>
      <c r="G1979">
        <v>0.51054591485606104</v>
      </c>
      <c r="H1979">
        <v>0.50975917254562098</v>
      </c>
      <c r="I1979">
        <v>0.34738466480429198</v>
      </c>
      <c r="J1979">
        <v>0.50896679709710202</v>
      </c>
      <c r="K1979">
        <v>0.510844129215274</v>
      </c>
      <c r="L1979">
        <v>0.489129992978379</v>
      </c>
      <c r="M1979">
        <v>0.51068111086894896</v>
      </c>
      <c r="N1979">
        <v>0.51025128321143198</v>
      </c>
      <c r="O1979">
        <v>0.489567193951645</v>
      </c>
    </row>
    <row r="1980" spans="1:15" x14ac:dyDescent="0.25">
      <c r="A1980">
        <v>0.51143360133761395</v>
      </c>
      <c r="B1980">
        <v>0.48826632688466598</v>
      </c>
      <c r="C1980">
        <v>0.51190164645441405</v>
      </c>
      <c r="D1980">
        <v>0.36565672517234499</v>
      </c>
      <c r="E1980">
        <v>0.51020308955367899</v>
      </c>
      <c r="F1980">
        <v>0.50900039646317496</v>
      </c>
      <c r="G1980">
        <v>0.51054473724871197</v>
      </c>
      <c r="H1980">
        <v>0.50975650585344101</v>
      </c>
      <c r="I1980">
        <v>0.34717316056589198</v>
      </c>
      <c r="J1980">
        <v>0.50896236610358003</v>
      </c>
      <c r="K1980">
        <v>0.510842272819378</v>
      </c>
      <c r="L1980">
        <v>0.48903789797154201</v>
      </c>
      <c r="M1980">
        <v>0.51067885925854895</v>
      </c>
      <c r="N1980">
        <v>0.51024998598059101</v>
      </c>
      <c r="O1980">
        <v>0.48947700190250898</v>
      </c>
    </row>
    <row r="1981" spans="1:15" x14ac:dyDescent="0.25">
      <c r="A1981">
        <v>0.51143235048563596</v>
      </c>
      <c r="B1981">
        <v>0.48818495452966298</v>
      </c>
      <c r="C1981">
        <v>0.51190023317420996</v>
      </c>
      <c r="D1981">
        <v>0.36544906833753898</v>
      </c>
      <c r="E1981">
        <v>0.51020012290823602</v>
      </c>
      <c r="F1981">
        <v>0.50899829884154701</v>
      </c>
      <c r="G1981">
        <v>0.51054355968152998</v>
      </c>
      <c r="H1981">
        <v>0.50975383390659201</v>
      </c>
      <c r="I1981">
        <v>0.34696144696431902</v>
      </c>
      <c r="J1981">
        <v>0.50895792183620603</v>
      </c>
      <c r="K1981">
        <v>0.51084041523502799</v>
      </c>
      <c r="L1981">
        <v>0.48894538330494203</v>
      </c>
      <c r="M1981">
        <v>0.51067660568823603</v>
      </c>
      <c r="N1981">
        <v>0.51024868786502298</v>
      </c>
      <c r="O1981">
        <v>0.48938645388545698</v>
      </c>
    </row>
    <row r="1982" spans="1:15" x14ac:dyDescent="0.25">
      <c r="A1982">
        <v>0.51143109969882306</v>
      </c>
      <c r="B1982">
        <v>0.48810328920100599</v>
      </c>
      <c r="C1982">
        <v>0.51189881943145299</v>
      </c>
      <c r="D1982">
        <v>0.365241221951355</v>
      </c>
      <c r="E1982">
        <v>0.51019715014927003</v>
      </c>
      <c r="F1982">
        <v>0.50899619740547097</v>
      </c>
      <c r="G1982">
        <v>0.51054238215385594</v>
      </c>
      <c r="H1982">
        <v>0.50975115668460602</v>
      </c>
      <c r="I1982">
        <v>0.34674952299969303</v>
      </c>
      <c r="J1982">
        <v>0.50895346422524401</v>
      </c>
      <c r="K1982">
        <v>0.51083855645738296</v>
      </c>
      <c r="L1982">
        <v>0.48885244726121502</v>
      </c>
      <c r="M1982">
        <v>0.51067435015106899</v>
      </c>
      <c r="N1982">
        <v>0.51024738886174603</v>
      </c>
      <c r="O1982">
        <v>0.48929554908061001</v>
      </c>
    </row>
    <row r="1983" spans="1:15" x14ac:dyDescent="0.25">
      <c r="A1983">
        <v>0.51142984897596699</v>
      </c>
      <c r="B1983">
        <v>0.48802133012008397</v>
      </c>
      <c r="C1983">
        <v>0.51189740522522298</v>
      </c>
      <c r="D1983">
        <v>0.36503318379959898</v>
      </c>
      <c r="E1983">
        <v>0.510194171252358</v>
      </c>
      <c r="F1983">
        <v>0.50899409214196301</v>
      </c>
      <c r="G1983">
        <v>0.51054120466502995</v>
      </c>
      <c r="H1983">
        <v>0.50974847416693103</v>
      </c>
      <c r="I1983">
        <v>0.346537387673029</v>
      </c>
      <c r="J1983">
        <v>0.50894899320055498</v>
      </c>
      <c r="K1983">
        <v>0.51083669648158603</v>
      </c>
      <c r="L1983">
        <v>0.48875908811920998</v>
      </c>
      <c r="M1983">
        <v>0.51067209264007296</v>
      </c>
      <c r="N1983">
        <v>0.51024608896776702</v>
      </c>
      <c r="O1983">
        <v>0.48920428667022697</v>
      </c>
    </row>
    <row r="1984" spans="1:15" x14ac:dyDescent="0.25">
      <c r="A1984">
        <v>0.51142859831586296</v>
      </c>
      <c r="B1984">
        <v>0.48793907650896201</v>
      </c>
      <c r="C1984">
        <v>0.511895990554595</v>
      </c>
      <c r="D1984">
        <v>0.36482495165888601</v>
      </c>
      <c r="E1984">
        <v>0.51019118619296699</v>
      </c>
      <c r="F1984">
        <v>0.50899198303798698</v>
      </c>
      <c r="G1984">
        <v>0.51054002721439096</v>
      </c>
      <c r="H1984">
        <v>0.509745786332921</v>
      </c>
      <c r="I1984">
        <v>0.34632503998618702</v>
      </c>
      <c r="J1984">
        <v>0.50894450869159302</v>
      </c>
      <c r="K1984">
        <v>0.51083483530276197</v>
      </c>
      <c r="L1984">
        <v>0.48866530415402498</v>
      </c>
      <c r="M1984">
        <v>0.51066983314823999</v>
      </c>
      <c r="N1984">
        <v>0.51024478818008701</v>
      </c>
      <c r="O1984">
        <v>0.48911266583872998</v>
      </c>
    </row>
    <row r="1985" spans="1:15" x14ac:dyDescent="0.25">
      <c r="A1985">
        <v>0.51142734771729903</v>
      </c>
      <c r="B1985">
        <v>0.48785652759041298</v>
      </c>
      <c r="C1985">
        <v>0.51189457541864503</v>
      </c>
      <c r="D1985">
        <v>0.364616523296656</v>
      </c>
      <c r="E1985">
        <v>0.51018819494645895</v>
      </c>
      <c r="F1985">
        <v>0.50898987008046004</v>
      </c>
      <c r="G1985">
        <v>0.51053884980127595</v>
      </c>
      <c r="H1985">
        <v>0.50974309316184396</v>
      </c>
      <c r="I1985">
        <v>0.346112478941839</v>
      </c>
      <c r="J1985">
        <v>0.50894001062740202</v>
      </c>
      <c r="K1985">
        <v>0.51083297291602403</v>
      </c>
      <c r="L1985">
        <v>0.48857109363703999</v>
      </c>
      <c r="M1985">
        <v>0.51066757166852705</v>
      </c>
      <c r="N1985">
        <v>0.51024348649569795</v>
      </c>
      <c r="O1985">
        <v>0.48902068577272301</v>
      </c>
    </row>
    <row r="1986" spans="1:15" x14ac:dyDescent="0.25">
      <c r="A1986">
        <v>0.51142609717906395</v>
      </c>
      <c r="B1986">
        <v>0.487773682587958</v>
      </c>
      <c r="C1986">
        <v>0.51189315981644401</v>
      </c>
      <c r="D1986">
        <v>0.36440789647119298</v>
      </c>
      <c r="E1986">
        <v>0.510185197488086</v>
      </c>
      <c r="F1986">
        <v>0.50898775325624701</v>
      </c>
      <c r="G1986">
        <v>0.51053767242501802</v>
      </c>
      <c r="H1986">
        <v>0.50974039463287502</v>
      </c>
      <c r="I1986">
        <v>0.34589970354342398</v>
      </c>
      <c r="J1986">
        <v>0.50893549893661505</v>
      </c>
      <c r="K1986">
        <v>0.51083110931646802</v>
      </c>
      <c r="L1986">
        <v>0.48847645483594998</v>
      </c>
      <c r="M1986">
        <v>0.51066530819385703</v>
      </c>
      <c r="N1986">
        <v>0.51024218391158305</v>
      </c>
      <c r="O1986">
        <v>0.488928345661021</v>
      </c>
    </row>
    <row r="1987" spans="1:15" x14ac:dyDescent="0.25">
      <c r="A1987">
        <v>0.51142484669994404</v>
      </c>
      <c r="B1987">
        <v>0.48769054072589901</v>
      </c>
      <c r="C1987">
        <v>0.51189174374706203</v>
      </c>
      <c r="D1987">
        <v>0.364199068931641</v>
      </c>
      <c r="E1987">
        <v>0.51018219379299001</v>
      </c>
      <c r="F1987">
        <v>0.508985632552162</v>
      </c>
      <c r="G1987">
        <v>0.51053649508495202</v>
      </c>
      <c r="H1987">
        <v>0.509737690725099</v>
      </c>
      <c r="I1987">
        <v>0.34568671279510899</v>
      </c>
      <c r="J1987">
        <v>0.50893097354744898</v>
      </c>
      <c r="K1987">
        <v>0.51082924449917499</v>
      </c>
      <c r="L1987">
        <v>0.48838138601480602</v>
      </c>
      <c r="M1987">
        <v>0.51066304271711704</v>
      </c>
      <c r="N1987">
        <v>0.51024088042471805</v>
      </c>
      <c r="O1987">
        <v>0.488835644694671</v>
      </c>
    </row>
    <row r="1988" spans="1:15" x14ac:dyDescent="0.25">
      <c r="A1988">
        <v>0.51142359627872302</v>
      </c>
      <c r="B1988">
        <v>0.48760710122936402</v>
      </c>
      <c r="C1988">
        <v>0.51189032720956396</v>
      </c>
      <c r="D1988">
        <v>0.36399003841802202</v>
      </c>
      <c r="E1988">
        <v>0.51017918383620597</v>
      </c>
      <c r="F1988">
        <v>0.50898350795497005</v>
      </c>
      <c r="G1988">
        <v>0.51053531778040695</v>
      </c>
      <c r="H1988">
        <v>0.50973498141751195</v>
      </c>
      <c r="I1988">
        <v>0.345473505701754</v>
      </c>
      <c r="J1988">
        <v>0.50892643438770602</v>
      </c>
      <c r="K1988">
        <v>0.510827378459212</v>
      </c>
      <c r="L1988">
        <v>0.48828588543405099</v>
      </c>
      <c r="M1988">
        <v>0.51066077523115905</v>
      </c>
      <c r="N1988">
        <v>0.51023957603206804</v>
      </c>
      <c r="O1988">
        <v>0.48874258206697802</v>
      </c>
    </row>
    <row r="1989" spans="1:15" x14ac:dyDescent="0.25">
      <c r="A1989">
        <v>0.51142234591418201</v>
      </c>
      <c r="B1989">
        <v>0.48752336332433899</v>
      </c>
      <c r="C1989">
        <v>0.51188891020301597</v>
      </c>
      <c r="D1989">
        <v>0.36378080266125501</v>
      </c>
      <c r="E1989">
        <v>0.51017616759265605</v>
      </c>
      <c r="F1989">
        <v>0.508981379451384</v>
      </c>
      <c r="G1989">
        <v>0.510534140510713</v>
      </c>
      <c r="H1989">
        <v>0.50973226668901495</v>
      </c>
      <c r="I1989">
        <v>0.34526008126886898</v>
      </c>
      <c r="J1989">
        <v>0.50892188138476702</v>
      </c>
      <c r="K1989">
        <v>0.510825511191628</v>
      </c>
      <c r="L1989">
        <v>0.48818995135055598</v>
      </c>
      <c r="M1989">
        <v>0.510658505728801</v>
      </c>
      <c r="N1989">
        <v>0.51023827073059203</v>
      </c>
      <c r="O1989">
        <v>0.48864915697352601</v>
      </c>
    </row>
    <row r="1990" spans="1:15" x14ac:dyDescent="0.25">
      <c r="A1990">
        <v>0.51142109560509996</v>
      </c>
      <c r="B1990">
        <v>0.48743932623771102</v>
      </c>
      <c r="C1990">
        <v>0.51188749272648004</v>
      </c>
      <c r="D1990">
        <v>0.36357135938317398</v>
      </c>
      <c r="E1990">
        <v>0.51017314503715505</v>
      </c>
      <c r="F1990">
        <v>0.50897924702806596</v>
      </c>
      <c r="G1990">
        <v>0.51053296327519704</v>
      </c>
      <c r="H1990">
        <v>0.50972954651841895</v>
      </c>
      <c r="I1990">
        <v>0.34504643850258199</v>
      </c>
      <c r="J1990">
        <v>0.50891731446559096</v>
      </c>
      <c r="K1990">
        <v>0.51082364269145797</v>
      </c>
      <c r="L1990">
        <v>0.48809358201765701</v>
      </c>
      <c r="M1990">
        <v>0.51065623420282602</v>
      </c>
      <c r="N1990">
        <v>0.51023696451723799</v>
      </c>
      <c r="O1990">
        <v>0.488555368612207</v>
      </c>
    </row>
    <row r="1991" spans="1:15" x14ac:dyDescent="0.25">
      <c r="A1991">
        <v>0.51141984535025498</v>
      </c>
      <c r="B1991">
        <v>0.48735498919730602</v>
      </c>
      <c r="C1991">
        <v>0.51188607477901604</v>
      </c>
      <c r="D1991">
        <v>0.36336170629654402</v>
      </c>
      <c r="E1991">
        <v>0.510170116144402</v>
      </c>
      <c r="F1991">
        <v>0.50897711067162699</v>
      </c>
      <c r="G1991">
        <v>0.51053178607318495</v>
      </c>
      <c r="H1991">
        <v>0.50972682088444299</v>
      </c>
      <c r="I1991">
        <v>0.34483257640960002</v>
      </c>
      <c r="J1991">
        <v>0.50891273355671296</v>
      </c>
      <c r="K1991">
        <v>0.510821772953722</v>
      </c>
      <c r="L1991">
        <v>0.487996775685199</v>
      </c>
      <c r="M1991">
        <v>0.51065396064598001</v>
      </c>
      <c r="N1991">
        <v>0.51023565738894905</v>
      </c>
      <c r="O1991">
        <v>0.48846121618324201</v>
      </c>
    </row>
    <row r="1992" spans="1:15" x14ac:dyDescent="0.25">
      <c r="A1992">
        <v>0.51141859514842303</v>
      </c>
      <c r="B1992">
        <v>0.48727035143192698</v>
      </c>
      <c r="C1992">
        <v>0.51188465635967995</v>
      </c>
      <c r="D1992">
        <v>0.36315184110508397</v>
      </c>
      <c r="E1992">
        <v>0.51016708088898699</v>
      </c>
      <c r="F1992">
        <v>0.50897497036862704</v>
      </c>
      <c r="G1992">
        <v>0.51053060890399904</v>
      </c>
      <c r="H1992">
        <v>0.50972408976571004</v>
      </c>
      <c r="I1992">
        <v>0.34461849399717598</v>
      </c>
      <c r="J1992">
        <v>0.508908138584239</v>
      </c>
      <c r="K1992">
        <v>0.51081990197342197</v>
      </c>
      <c r="L1992">
        <v>0.48789953059957297</v>
      </c>
      <c r="M1992">
        <v>0.51065168505097402</v>
      </c>
      <c r="N1992">
        <v>0.51023434934265499</v>
      </c>
      <c r="O1992">
        <v>0.48836669888920903</v>
      </c>
    </row>
    <row r="1993" spans="1:15" x14ac:dyDescent="0.25">
      <c r="A1993">
        <v>0.51141734499837499</v>
      </c>
      <c r="B1993">
        <v>0.48718541217139899</v>
      </c>
      <c r="C1993">
        <v>0.51188323746752595</v>
      </c>
      <c r="D1993">
        <v>0.36294176150348201</v>
      </c>
      <c r="E1993">
        <v>0.510164039245388</v>
      </c>
      <c r="F1993">
        <v>0.50897282610557304</v>
      </c>
      <c r="G1993">
        <v>0.51052943176696097</v>
      </c>
      <c r="H1993">
        <v>0.50972135314075295</v>
      </c>
      <c r="I1993">
        <v>0.34440419027307301</v>
      </c>
      <c r="J1993">
        <v>0.50890352947384598</v>
      </c>
      <c r="K1993">
        <v>0.51081802974554602</v>
      </c>
      <c r="L1993">
        <v>0.48780184500375701</v>
      </c>
      <c r="M1993">
        <v>0.51064940741048404</v>
      </c>
      <c r="N1993">
        <v>0.51023304037527994</v>
      </c>
      <c r="O1993">
        <v>0.48827181593506602</v>
      </c>
    </row>
    <row r="1994" spans="1:15" x14ac:dyDescent="0.25">
      <c r="A1994">
        <v>0.51141609489888296</v>
      </c>
      <c r="B1994">
        <v>0.48710017064660399</v>
      </c>
      <c r="C1994">
        <v>0.51188181810160804</v>
      </c>
      <c r="D1994">
        <v>0.362731465177418</v>
      </c>
      <c r="E1994">
        <v>0.51016099118796798</v>
      </c>
      <c r="F1994">
        <v>0.50897067786892003</v>
      </c>
      <c r="G1994">
        <v>0.51052825466138996</v>
      </c>
      <c r="H1994">
        <v>0.50971861098800797</v>
      </c>
      <c r="I1994">
        <v>0.34418966424553199</v>
      </c>
      <c r="J1994">
        <v>0.50889890615077704</v>
      </c>
      <c r="K1994">
        <v>0.51081615626506705</v>
      </c>
      <c r="L1994">
        <v>0.48770371713735799</v>
      </c>
      <c r="M1994">
        <v>0.51064712771715004</v>
      </c>
      <c r="N1994">
        <v>0.51023173048373904</v>
      </c>
      <c r="O1994">
        <v>0.48817656652817698</v>
      </c>
    </row>
    <row r="1995" spans="1:15" x14ac:dyDescent="0.25">
      <c r="A1995">
        <v>0.51141484484871502</v>
      </c>
      <c r="B1995">
        <v>0.48701462608953</v>
      </c>
      <c r="C1995">
        <v>0.51188039826097498</v>
      </c>
      <c r="D1995">
        <v>0.36252094980358102</v>
      </c>
      <c r="E1995">
        <v>0.51015793669097798</v>
      </c>
      <c r="F1995">
        <v>0.508968525645071</v>
      </c>
      <c r="G1995">
        <v>0.51052707758660598</v>
      </c>
      <c r="H1995">
        <v>0.50971586328581997</v>
      </c>
      <c r="I1995">
        <v>0.34397491492324</v>
      </c>
      <c r="J1995">
        <v>0.50889426853984099</v>
      </c>
      <c r="K1995">
        <v>0.51081428152693997</v>
      </c>
      <c r="L1995">
        <v>0.48760514523665799</v>
      </c>
      <c r="M1995">
        <v>0.51064484596357296</v>
      </c>
      <c r="N1995">
        <v>0.51023041966493898</v>
      </c>
      <c r="O1995">
        <v>0.488080949878338</v>
      </c>
    </row>
    <row r="1996" spans="1:15" x14ac:dyDescent="0.25">
      <c r="A1996">
        <v>0.51141359484663695</v>
      </c>
      <c r="B1996">
        <v>0.48692877773330501</v>
      </c>
      <c r="C1996">
        <v>0.51187897794467396</v>
      </c>
      <c r="D1996">
        <v>0.36231021304969102</v>
      </c>
      <c r="E1996">
        <v>0.510154875728555</v>
      </c>
      <c r="F1996">
        <v>0.50896636942037798</v>
      </c>
      <c r="G1996">
        <v>0.51052590054192204</v>
      </c>
      <c r="H1996">
        <v>0.50971311001243502</v>
      </c>
      <c r="I1996">
        <v>0.34375994131529902</v>
      </c>
      <c r="J1996">
        <v>0.50888961656540799</v>
      </c>
      <c r="K1996">
        <v>0.51081240552610496</v>
      </c>
      <c r="L1996">
        <v>0.48750612753465</v>
      </c>
      <c r="M1996">
        <v>0.51064256214232095</v>
      </c>
      <c r="N1996">
        <v>0.51022910791577603</v>
      </c>
      <c r="O1996">
        <v>0.48798496519780599</v>
      </c>
    </row>
    <row r="1997" spans="1:15" x14ac:dyDescent="0.25">
      <c r="A1997">
        <v>0.51141234489141396</v>
      </c>
      <c r="B1997">
        <v>0.486842624812242</v>
      </c>
      <c r="C1997">
        <v>0.51187755715174899</v>
      </c>
      <c r="D1997">
        <v>0.36209925257452003</v>
      </c>
      <c r="E1997">
        <v>0.51015180827471895</v>
      </c>
      <c r="F1997">
        <v>0.50896420918113805</v>
      </c>
      <c r="G1997">
        <v>0.51052472352665301</v>
      </c>
      <c r="H1997">
        <v>0.50971035114600605</v>
      </c>
      <c r="I1997">
        <v>0.34354474243119298</v>
      </c>
      <c r="J1997">
        <v>0.508884950151406</v>
      </c>
      <c r="K1997">
        <v>0.51081052825748696</v>
      </c>
      <c r="L1997">
        <v>0.48740666226109097</v>
      </c>
      <c r="M1997">
        <v>0.51064027624592501</v>
      </c>
      <c r="N1997">
        <v>0.51022779523313799</v>
      </c>
      <c r="O1997">
        <v>0.48788861170131798</v>
      </c>
    </row>
    <row r="1998" spans="1:15" x14ac:dyDescent="0.25">
      <c r="A1998">
        <v>0.51141109498180704</v>
      </c>
      <c r="B1998">
        <v>0.48675616656188597</v>
      </c>
      <c r="C1998">
        <v>0.51187613588124203</v>
      </c>
      <c r="D1998">
        <v>0.36188806602790902</v>
      </c>
      <c r="E1998">
        <v>0.51014873430337804</v>
      </c>
      <c r="F1998">
        <v>0.50896204491359598</v>
      </c>
      <c r="G1998">
        <v>0.51052354654011101</v>
      </c>
      <c r="H1998">
        <v>0.50970758666459004</v>
      </c>
      <c r="I1998">
        <v>0.34332931728076299</v>
      </c>
      <c r="J1998">
        <v>0.50888026922132201</v>
      </c>
      <c r="K1998">
        <v>0.51080864971599405</v>
      </c>
      <c r="L1998">
        <v>0.48730674764254001</v>
      </c>
      <c r="M1998">
        <v>0.51063798826687701</v>
      </c>
      <c r="N1998">
        <v>0.51022648161390705</v>
      </c>
      <c r="O1998">
        <v>0.48779188860612599</v>
      </c>
    </row>
    <row r="1999" spans="1:15" x14ac:dyDescent="0.25">
      <c r="A1999">
        <v>0.51140984511657595</v>
      </c>
      <c r="B1999">
        <v>0.48666940221905203</v>
      </c>
      <c r="C1999">
        <v>0.51187471413219299</v>
      </c>
      <c r="D1999">
        <v>0.361676651050793</v>
      </c>
      <c r="E1999">
        <v>0.510145653788322</v>
      </c>
      <c r="F1999">
        <v>0.50895987660394504</v>
      </c>
      <c r="G1999">
        <v>0.51052236958160602</v>
      </c>
      <c r="H1999">
        <v>0.50970481654614797</v>
      </c>
      <c r="I1999">
        <v>0.343113664874175</v>
      </c>
      <c r="J1999">
        <v>0.50887557369819303</v>
      </c>
      <c r="K1999">
        <v>0.51080676989651697</v>
      </c>
      <c r="L1999">
        <v>0.487206381902409</v>
      </c>
      <c r="M1999">
        <v>0.51063569819763399</v>
      </c>
      <c r="N1999">
        <v>0.51022516705495202</v>
      </c>
      <c r="O1999">
        <v>0.48769479513201802</v>
      </c>
    </row>
    <row r="2000" spans="1:15" x14ac:dyDescent="0.25">
      <c r="A2000">
        <v>0.51140859529447802</v>
      </c>
      <c r="B2000">
        <v>0.48658233102186899</v>
      </c>
      <c r="C2000">
        <v>0.51187329190363895</v>
      </c>
      <c r="D2000">
        <v>0.36146500527522202</v>
      </c>
      <c r="E2000">
        <v>0.510142566703224</v>
      </c>
      <c r="F2000">
        <v>0.50895770423832198</v>
      </c>
      <c r="G2000">
        <v>0.51052119265044504</v>
      </c>
      <c r="H2000">
        <v>0.50970204076854198</v>
      </c>
      <c r="I2000">
        <v>0.34289778422189598</v>
      </c>
      <c r="J2000">
        <v>0.50887086350460897</v>
      </c>
      <c r="K2000">
        <v>0.51080488879393204</v>
      </c>
      <c r="L2000">
        <v>0.48710556326100601</v>
      </c>
      <c r="M2000">
        <v>0.51063340603061702</v>
      </c>
      <c r="N2000">
        <v>0.51022385155313599</v>
      </c>
      <c r="O2000">
        <v>0.48759733050134801</v>
      </c>
    </row>
    <row r="2001" spans="1:15" x14ac:dyDescent="0.25">
      <c r="A2001">
        <v>0.51140734551426803</v>
      </c>
      <c r="B2001">
        <v>0.48649495220982902</v>
      </c>
      <c r="C2001">
        <v>0.51187186919461303</v>
      </c>
      <c r="D2001">
        <v>0.361253126324383</v>
      </c>
      <c r="E2001">
        <v>0.51013947302164198</v>
      </c>
      <c r="F2001">
        <v>0.50895552780281195</v>
      </c>
      <c r="G2001">
        <v>0.51052001574593597</v>
      </c>
      <c r="H2001">
        <v>0.50969925930953897</v>
      </c>
      <c r="I2001">
        <v>0.34268167433466401</v>
      </c>
      <c r="J2001">
        <v>0.50886613856270801</v>
      </c>
      <c r="K2001">
        <v>0.51080300640309895</v>
      </c>
      <c r="L2001">
        <v>0.48700428993558698</v>
      </c>
      <c r="M2001">
        <v>0.51063111175820597</v>
      </c>
      <c r="N2001">
        <v>0.51022253510531101</v>
      </c>
      <c r="O2001">
        <v>0.487499493939061</v>
      </c>
    </row>
    <row r="2002" spans="1:15" x14ac:dyDescent="0.25">
      <c r="A2002">
        <v>0.51140609577469898</v>
      </c>
      <c r="B2002">
        <v>0.48640726502382797</v>
      </c>
      <c r="C2002">
        <v>0.51187044600414899</v>
      </c>
      <c r="D2002">
        <v>0.36104101181261899</v>
      </c>
      <c r="E2002">
        <v>0.51013637271701395</v>
      </c>
      <c r="F2002">
        <v>0.50895334728344599</v>
      </c>
      <c r="G2002">
        <v>0.51051883886738103</v>
      </c>
      <c r="H2002">
        <v>0.50969647214680602</v>
      </c>
      <c r="I2002">
        <v>0.34246533422346698</v>
      </c>
      <c r="J2002">
        <v>0.50886139879417203</v>
      </c>
      <c r="K2002">
        <v>0.51080112271886102</v>
      </c>
      <c r="L2002">
        <v>0.48690256014040101</v>
      </c>
      <c r="M2002">
        <v>0.51062881537274696</v>
      </c>
      <c r="N2002">
        <v>0.51022121770832296</v>
      </c>
      <c r="O2002">
        <v>0.48740128467272498</v>
      </c>
    </row>
    <row r="2003" spans="1:15" x14ac:dyDescent="0.25">
      <c r="A2003">
        <v>0.51140484607452197</v>
      </c>
      <c r="B2003">
        <v>0.48631926870621001</v>
      </c>
      <c r="C2003">
        <v>0.51186902233127396</v>
      </c>
      <c r="D2003">
        <v>0.36082865934545799</v>
      </c>
      <c r="E2003">
        <v>0.51013326576266105</v>
      </c>
      <c r="F2003">
        <v>0.508951162666201</v>
      </c>
      <c r="G2003">
        <v>0.510517662014083</v>
      </c>
      <c r="H2003">
        <v>0.50969367925791398</v>
      </c>
      <c r="I2003">
        <v>0.342248762899516</v>
      </c>
      <c r="J2003">
        <v>0.50885664412022602</v>
      </c>
      <c r="K2003">
        <v>0.51079923773604397</v>
      </c>
      <c r="L2003">
        <v>0.48680037208674198</v>
      </c>
      <c r="M2003">
        <v>0.51062651686654803</v>
      </c>
      <c r="N2003">
        <v>0.51021989935900502</v>
      </c>
      <c r="O2003">
        <v>0.48730270193255298</v>
      </c>
    </row>
    <row r="2004" spans="1:15" x14ac:dyDescent="0.25">
      <c r="A2004">
        <v>0.51140359641248501</v>
      </c>
      <c r="B2004">
        <v>0.48623096250081799</v>
      </c>
      <c r="C2004">
        <v>0.51186759817501604</v>
      </c>
      <c r="D2004">
        <v>0.36061606651963002</v>
      </c>
      <c r="E2004">
        <v>0.51013015213178603</v>
      </c>
      <c r="F2004">
        <v>0.50894897393699801</v>
      </c>
      <c r="G2004">
        <v>0.51051648518534298</v>
      </c>
      <c r="H2004">
        <v>0.50969088062033296</v>
      </c>
      <c r="I2004">
        <v>0.34203195937422198</v>
      </c>
      <c r="J2004">
        <v>0.50885187446163405</v>
      </c>
      <c r="K2004">
        <v>0.51079735144945904</v>
      </c>
      <c r="L2004">
        <v>0.48669772398299999</v>
      </c>
      <c r="M2004">
        <v>0.51062421623187704</v>
      </c>
      <c r="N2004">
        <v>0.51021858005418597</v>
      </c>
      <c r="O2004">
        <v>0.48720374495143798</v>
      </c>
    </row>
    <row r="2005" spans="1:15" x14ac:dyDescent="0.25">
      <c r="A2005">
        <v>0.51140234678733398</v>
      </c>
      <c r="B2005">
        <v>0.48614234565303699</v>
      </c>
      <c r="C2005">
        <v>0.51186617353439701</v>
      </c>
      <c r="D2005">
        <v>0.36040323092309501</v>
      </c>
      <c r="E2005">
        <v>0.51012703179746999</v>
      </c>
      <c r="F2005">
        <v>0.50894678108170599</v>
      </c>
      <c r="G2005">
        <v>0.510515308380458</v>
      </c>
      <c r="H2005">
        <v>0.50968807621143397</v>
      </c>
      <c r="I2005">
        <v>0.34181492265917901</v>
      </c>
      <c r="J2005">
        <v>0.50884708973869697</v>
      </c>
      <c r="K2005">
        <v>0.51079546385389896</v>
      </c>
      <c r="L2005">
        <v>0.48659461403470999</v>
      </c>
      <c r="M2005">
        <v>0.51062191346096497</v>
      </c>
      <c r="N2005">
        <v>0.510217259790681</v>
      </c>
      <c r="O2005">
        <v>0.48710441296497697</v>
      </c>
    </row>
    <row r="2006" spans="1:15" x14ac:dyDescent="0.25">
      <c r="A2006">
        <v>0.51140109719781401</v>
      </c>
      <c r="B2006">
        <v>0.48605341740983898</v>
      </c>
      <c r="C2006">
        <v>0.51186474840843998</v>
      </c>
      <c r="D2006">
        <v>0.360190150135066</v>
      </c>
      <c r="E2006">
        <v>0.51012390473267599</v>
      </c>
      <c r="F2006">
        <v>0.50894458408613497</v>
      </c>
      <c r="G2006">
        <v>0.51051413159872505</v>
      </c>
      <c r="H2006">
        <v>0.50968526600848896</v>
      </c>
      <c r="I2006">
        <v>0.34159765176613399</v>
      </c>
      <c r="J2006">
        <v>0.50884228987125002</v>
      </c>
      <c r="K2006">
        <v>0.51079357494414201</v>
      </c>
      <c r="L2006">
        <v>0.486491040444606</v>
      </c>
      <c r="M2006">
        <v>0.51061960854600597</v>
      </c>
      <c r="N2006">
        <v>0.51021593856529901</v>
      </c>
      <c r="O2006">
        <v>0.48700470521150102</v>
      </c>
    </row>
    <row r="2007" spans="1:15" x14ac:dyDescent="0.25">
      <c r="A2007">
        <v>0.511399847642664</v>
      </c>
      <c r="B2007">
        <v>0.48596417701983402</v>
      </c>
      <c r="C2007">
        <v>0.51186332279616298</v>
      </c>
      <c r="D2007">
        <v>0.35997682172603201</v>
      </c>
      <c r="E2007">
        <v>0.51012077091024499</v>
      </c>
      <c r="F2007">
        <v>0.50894238293604499</v>
      </c>
      <c r="G2007">
        <v>0.51051295483943904</v>
      </c>
      <c r="H2007">
        <v>0.50968244998866896</v>
      </c>
      <c r="I2007">
        <v>0.341380145706977</v>
      </c>
      <c r="J2007">
        <v>0.50883747477865804</v>
      </c>
      <c r="K2007">
        <v>0.51079168471494796</v>
      </c>
      <c r="L2007">
        <v>0.48638700141267599</v>
      </c>
      <c r="M2007">
        <v>0.51061730147915496</v>
      </c>
      <c r="N2007">
        <v>0.510214616374839</v>
      </c>
      <c r="O2007">
        <v>0.48690462093210701</v>
      </c>
    </row>
    <row r="2008" spans="1:15" x14ac:dyDescent="0.25">
      <c r="A2008">
        <v>0.51139859812062505</v>
      </c>
      <c r="B2008">
        <v>0.48587462373331902</v>
      </c>
      <c r="C2008">
        <v>0.511861896696581</v>
      </c>
      <c r="D2008">
        <v>0.35976324325778503</v>
      </c>
      <c r="E2008">
        <v>0.51011763030289703</v>
      </c>
      <c r="F2008">
        <v>0.50894017761713695</v>
      </c>
      <c r="G2008">
        <v>0.51051177810188997</v>
      </c>
      <c r="H2008">
        <v>0.50967962812904399</v>
      </c>
      <c r="I2008">
        <v>0.34116240349371502</v>
      </c>
      <c r="J2008">
        <v>0.50883264437981301</v>
      </c>
      <c r="K2008">
        <v>0.51078979316105999</v>
      </c>
      <c r="L2008">
        <v>0.48628249513621302</v>
      </c>
      <c r="M2008">
        <v>0.51061499225252704</v>
      </c>
      <c r="N2008">
        <v>0.51021329321609099</v>
      </c>
      <c r="O2008">
        <v>0.486804159370684</v>
      </c>
    </row>
    <row r="2009" spans="1:15" x14ac:dyDescent="0.25">
      <c r="A2009">
        <v>0.51139734863043296</v>
      </c>
      <c r="B2009">
        <v>0.48578475680231997</v>
      </c>
      <c r="C2009">
        <v>0.51186047010870905</v>
      </c>
      <c r="D2009">
        <v>0.359549412283444</v>
      </c>
      <c r="E2009">
        <v>0.51011448288323102</v>
      </c>
      <c r="F2009">
        <v>0.50893796811505798</v>
      </c>
      <c r="G2009">
        <v>0.51051060138536997</v>
      </c>
      <c r="H2009">
        <v>0.50967680040658303</v>
      </c>
      <c r="I2009">
        <v>0.34094442413845899</v>
      </c>
      <c r="J2009">
        <v>0.50882779859313498</v>
      </c>
      <c r="K2009">
        <v>0.510787900277206</v>
      </c>
      <c r="L2009">
        <v>0.486177519809875</v>
      </c>
      <c r="M2009">
        <v>0.5106126808582</v>
      </c>
      <c r="N2009">
        <v>0.51021196908583599</v>
      </c>
      <c r="O2009">
        <v>0.48670331977394499</v>
      </c>
    </row>
    <row r="2010" spans="1:15" x14ac:dyDescent="0.25">
      <c r="A2010">
        <v>0.51139609917082196</v>
      </c>
      <c r="B2010">
        <v>0.48569457548064798</v>
      </c>
      <c r="C2010">
        <v>0.51185904303155505</v>
      </c>
      <c r="D2010">
        <v>0.359335326347483</v>
      </c>
      <c r="E2010">
        <v>0.51011132862372199</v>
      </c>
      <c r="F2010">
        <v>0.50893575441539696</v>
      </c>
      <c r="G2010">
        <v>0.51050942468916705</v>
      </c>
      <c r="H2010">
        <v>0.50967396679815102</v>
      </c>
      <c r="I2010">
        <v>0.34072620665340803</v>
      </c>
      <c r="J2010">
        <v>0.50882293733656203</v>
      </c>
      <c r="K2010">
        <v>0.51078600605809599</v>
      </c>
      <c r="L2010">
        <v>0.48607207362573601</v>
      </c>
      <c r="M2010">
        <v>0.51061036728821296</v>
      </c>
      <c r="N2010">
        <v>0.51021064398084603</v>
      </c>
      <c r="O2010">
        <v>0.48660210139145799</v>
      </c>
    </row>
    <row r="2011" spans="1:15" x14ac:dyDescent="0.25">
      <c r="A2011">
        <v>0.51139484974052596</v>
      </c>
      <c r="B2011">
        <v>0.48560407902394298</v>
      </c>
      <c r="C2011">
        <v>0.51185761546413</v>
      </c>
      <c r="D2011">
        <v>0.35912098298575601</v>
      </c>
      <c r="E2011">
        <v>0.51010816749672205</v>
      </c>
      <c r="F2011">
        <v>0.508933536503689</v>
      </c>
      <c r="G2011">
        <v>0.510508248012568</v>
      </c>
      <c r="H2011">
        <v>0.509671127280514</v>
      </c>
      <c r="I2011">
        <v>0.34050775005083</v>
      </c>
      <c r="J2011">
        <v>0.50881806052755496</v>
      </c>
      <c r="K2011">
        <v>0.51078411049842298</v>
      </c>
      <c r="L2011">
        <v>0.48596615477334898</v>
      </c>
      <c r="M2011">
        <v>0.51060805153456301</v>
      </c>
      <c r="N2011">
        <v>0.51020931789788204</v>
      </c>
      <c r="O2011">
        <v>0.48650050347567603</v>
      </c>
    </row>
    <row r="2012" spans="1:15" x14ac:dyDescent="0.25">
      <c r="A2012">
        <v>0.51139360033827397</v>
      </c>
      <c r="B2012">
        <v>0.48551326668972999</v>
      </c>
      <c r="C2012">
        <v>0.51185618740543604</v>
      </c>
      <c r="D2012">
        <v>0.35890637972552503</v>
      </c>
      <c r="E2012">
        <v>0.51010499947445898</v>
      </c>
      <c r="F2012">
        <v>0.50893131436541195</v>
      </c>
      <c r="G2012">
        <v>0.51050707135485496</v>
      </c>
      <c r="H2012">
        <v>0.50966828183033197</v>
      </c>
      <c r="I2012">
        <v>0.34028905334305098</v>
      </c>
      <c r="J2012">
        <v>0.50881316808308696</v>
      </c>
      <c r="K2012">
        <v>0.51078221359286202</v>
      </c>
      <c r="L2012">
        <v>0.48585976143979898</v>
      </c>
      <c r="M2012">
        <v>0.51060573358921202</v>
      </c>
      <c r="N2012">
        <v>0.51020799083369905</v>
      </c>
      <c r="O2012">
        <v>0.48639852528196797</v>
      </c>
    </row>
    <row r="2013" spans="1:15" x14ac:dyDescent="0.25">
      <c r="A2013">
        <v>0.51139235096279301</v>
      </c>
      <c r="B2013">
        <v>0.48542213773746201</v>
      </c>
      <c r="C2013">
        <v>0.51185475885447795</v>
      </c>
      <c r="D2013">
        <v>0.358691514085485</v>
      </c>
      <c r="E2013">
        <v>0.51010182452903796</v>
      </c>
      <c r="F2013">
        <v>0.50892908798598702</v>
      </c>
      <c r="G2013">
        <v>0.51050589471531205</v>
      </c>
      <c r="H2013">
        <v>0.50966543042416301</v>
      </c>
      <c r="I2013">
        <v>0.34007011554244199</v>
      </c>
      <c r="J2013">
        <v>0.50880825991964795</v>
      </c>
      <c r="K2013">
        <v>0.51078031533607304</v>
      </c>
      <c r="L2013">
        <v>0.48575289180976899</v>
      </c>
      <c r="M2013">
        <v>0.51060341344408</v>
      </c>
      <c r="N2013">
        <v>0.51020666278504101</v>
      </c>
      <c r="O2013">
        <v>0.486296166068652</v>
      </c>
    </row>
    <row r="2014" spans="1:15" x14ac:dyDescent="0.25">
      <c r="A2014">
        <v>0.51139110161280998</v>
      </c>
      <c r="B2014">
        <v>0.48533069142857899</v>
      </c>
      <c r="C2014">
        <v>0.511853329810253</v>
      </c>
      <c r="D2014">
        <v>0.35847638357579598</v>
      </c>
      <c r="E2014">
        <v>0.51009864263243798</v>
      </c>
      <c r="F2014">
        <v>0.50892685735077803</v>
      </c>
      <c r="G2014">
        <v>0.51050471809321996</v>
      </c>
      <c r="H2014">
        <v>0.50966257303846096</v>
      </c>
      <c r="I2014">
        <v>0.339850935661408</v>
      </c>
      <c r="J2014">
        <v>0.50880333595323401</v>
      </c>
      <c r="K2014">
        <v>0.510778415722697</v>
      </c>
      <c r="L2014">
        <v>0.48564554406559302</v>
      </c>
      <c r="M2014">
        <v>0.51060109109104601</v>
      </c>
      <c r="N2014">
        <v>0.51020533374864097</v>
      </c>
      <c r="O2014">
        <v>0.48619342509702301</v>
      </c>
    </row>
    <row r="2015" spans="1:15" x14ac:dyDescent="0.25">
      <c r="A2015">
        <v>0.51138985228704503</v>
      </c>
      <c r="B2015">
        <v>0.48523892702655302</v>
      </c>
      <c r="C2015">
        <v>0.51185190027175997</v>
      </c>
      <c r="D2015">
        <v>0.35826098569811099</v>
      </c>
      <c r="E2015">
        <v>0.51009545375651</v>
      </c>
      <c r="F2015">
        <v>0.50892462244509196</v>
      </c>
      <c r="G2015">
        <v>0.51050354148785504</v>
      </c>
      <c r="H2015">
        <v>0.50965970964957397</v>
      </c>
      <c r="I2015">
        <v>0.33963151271237502</v>
      </c>
      <c r="J2015">
        <v>0.50879839609935196</v>
      </c>
      <c r="K2015">
        <v>0.51077651474735997</v>
      </c>
      <c r="L2015">
        <v>0.48553771638732501</v>
      </c>
      <c r="M2015">
        <v>0.51059876652195102</v>
      </c>
      <c r="N2015">
        <v>0.51020400372122499</v>
      </c>
      <c r="O2015">
        <v>0.486090301631393</v>
      </c>
    </row>
    <row r="2016" spans="1:15" x14ac:dyDescent="0.25">
      <c r="A2016">
        <v>0.51138860298422095</v>
      </c>
      <c r="B2016">
        <v>0.48514684379694301</v>
      </c>
      <c r="C2016">
        <v>0.51185047023799302</v>
      </c>
      <c r="D2016">
        <v>0.35804531794560102</v>
      </c>
      <c r="E2016">
        <v>0.51009225787298196</v>
      </c>
      <c r="F2016">
        <v>0.50892238325417904</v>
      </c>
      <c r="G2016">
        <v>0.51050236489849499</v>
      </c>
      <c r="H2016">
        <v>0.50965684023374502</v>
      </c>
      <c r="I2016">
        <v>0.33941184570778499</v>
      </c>
      <c r="J2016">
        <v>0.50879344027300899</v>
      </c>
      <c r="K2016">
        <v>0.51077461240466704</v>
      </c>
      <c r="L2016">
        <v>0.48542940695279502</v>
      </c>
      <c r="M2016">
        <v>0.51059643972859603</v>
      </c>
      <c r="N2016">
        <v>0.51020267269950803</v>
      </c>
      <c r="O2016">
        <v>0.48598679493911701</v>
      </c>
    </row>
    <row r="2017" spans="1:15" x14ac:dyDescent="0.25">
      <c r="A2017">
        <v>0.51138735370305399</v>
      </c>
      <c r="B2017">
        <v>0.48505444100745099</v>
      </c>
      <c r="C2017">
        <v>0.51184903970794204</v>
      </c>
      <c r="D2017">
        <v>0.35782937780299101</v>
      </c>
      <c r="E2017">
        <v>0.51008905495345203</v>
      </c>
      <c r="F2017">
        <v>0.50892013976323103</v>
      </c>
      <c r="G2017">
        <v>0.51050118832441305</v>
      </c>
      <c r="H2017">
        <v>0.509653964767113</v>
      </c>
      <c r="I2017">
        <v>0.33919193366008199</v>
      </c>
      <c r="J2017">
        <v>0.50878846838871405</v>
      </c>
      <c r="K2017">
        <v>0.51077270868920999</v>
      </c>
      <c r="L2017">
        <v>0.48532061393768</v>
      </c>
      <c r="M2017">
        <v>0.51059411070274097</v>
      </c>
      <c r="N2017">
        <v>0.51020134068019896</v>
      </c>
      <c r="O2017">
        <v>0.48588290429062603</v>
      </c>
    </row>
    <row r="2018" spans="1:15" x14ac:dyDescent="0.25">
      <c r="A2018">
        <v>0.51138610444226196</v>
      </c>
      <c r="B2018">
        <v>0.484961717927967</v>
      </c>
      <c r="C2018">
        <v>0.51184760868059598</v>
      </c>
      <c r="D2018">
        <v>0.357613162746587</v>
      </c>
      <c r="E2018">
        <v>0.51008584496939302</v>
      </c>
      <c r="F2018">
        <v>0.50891789195738002</v>
      </c>
      <c r="G2018">
        <v>0.51050001176488102</v>
      </c>
      <c r="H2018">
        <v>0.50965108322570996</v>
      </c>
      <c r="I2018">
        <v>0.33897177558171299</v>
      </c>
      <c r="J2018">
        <v>0.50878348036047605</v>
      </c>
      <c r="K2018">
        <v>0.51077080359556004</v>
      </c>
      <c r="L2018">
        <v>0.48521133551556</v>
      </c>
      <c r="M2018">
        <v>0.51059177943610501</v>
      </c>
      <c r="N2018">
        <v>0.51020000765999296</v>
      </c>
      <c r="O2018">
        <v>0.485778628959467</v>
      </c>
    </row>
    <row r="2019" spans="1:15" x14ac:dyDescent="0.25">
      <c r="A2019">
        <v>0.51138485520055599</v>
      </c>
      <c r="B2019">
        <v>0.48486867383062998</v>
      </c>
      <c r="C2019">
        <v>0.51184617715494096</v>
      </c>
      <c r="D2019">
        <v>0.35739667024430499</v>
      </c>
      <c r="E2019">
        <v>0.51008262789214698</v>
      </c>
      <c r="F2019">
        <v>0.50891563982170396</v>
      </c>
      <c r="G2019">
        <v>0.51049883521917006</v>
      </c>
      <c r="H2019">
        <v>0.50964819558546004</v>
      </c>
      <c r="I2019">
        <v>0.338751370485115</v>
      </c>
      <c r="J2019">
        <v>0.50877847610179405</v>
      </c>
      <c r="K2019">
        <v>0.510768897118273</v>
      </c>
      <c r="L2019">
        <v>0.48510156985799302</v>
      </c>
      <c r="M2019">
        <v>0.51058944592036604</v>
      </c>
      <c r="N2019">
        <v>0.51019867363557803</v>
      </c>
      <c r="O2019">
        <v>0.485673968222331</v>
      </c>
    </row>
    <row r="2020" spans="1:15" x14ac:dyDescent="0.25">
      <c r="A2020">
        <v>0.511383605976649</v>
      </c>
      <c r="B2020">
        <v>0.484775307989882</v>
      </c>
      <c r="C2020">
        <v>0.51184474512996103</v>
      </c>
      <c r="D2020">
        <v>0.35717989775571002</v>
      </c>
      <c r="E2020">
        <v>0.51007940369292903</v>
      </c>
      <c r="F2020">
        <v>0.50891338334121905</v>
      </c>
      <c r="G2020">
        <v>0.51049765868654695</v>
      </c>
      <c r="H2020">
        <v>0.50964530182218004</v>
      </c>
      <c r="I2020">
        <v>0.33853071738271701</v>
      </c>
      <c r="J2020">
        <v>0.508773455525663</v>
      </c>
      <c r="K2020">
        <v>0.51076698925188602</v>
      </c>
      <c r="L2020">
        <v>0.484991315134574</v>
      </c>
      <c r="M2020">
        <v>0.51058711014716296</v>
      </c>
      <c r="N2020">
        <v>0.51019733860363203</v>
      </c>
      <c r="O2020">
        <v>0.48556892135909102</v>
      </c>
    </row>
    <row r="2021" spans="1:15" x14ac:dyDescent="0.25">
      <c r="A2021">
        <v>0.51138235676924904</v>
      </c>
      <c r="B2021">
        <v>0.484681619682517</v>
      </c>
      <c r="C2021">
        <v>0.511843312604634</v>
      </c>
      <c r="D2021">
        <v>0.35696284273204099</v>
      </c>
      <c r="E2021">
        <v>0.51007617234282299</v>
      </c>
      <c r="F2021">
        <v>0.508911122500882</v>
      </c>
      <c r="G2021">
        <v>0.51049648216627896</v>
      </c>
      <c r="H2021">
        <v>0.50964240191158106</v>
      </c>
      <c r="I2021">
        <v>0.33830981528693299</v>
      </c>
      <c r="J2021">
        <v>0.50876841854456301</v>
      </c>
      <c r="K2021">
        <v>0.51076507999091803</v>
      </c>
      <c r="L2021">
        <v>0.48488056951301201</v>
      </c>
      <c r="M2021">
        <v>0.51058477210809206</v>
      </c>
      <c r="N2021">
        <v>0.51019600256082398</v>
      </c>
      <c r="O2021">
        <v>0.48546348765283398</v>
      </c>
    </row>
    <row r="2022" spans="1:15" x14ac:dyDescent="0.25">
      <c r="A2022">
        <v>0.51138110757706201</v>
      </c>
      <c r="B2022">
        <v>0.48458760818774199</v>
      </c>
      <c r="C2022">
        <v>0.51184187957793903</v>
      </c>
      <c r="D2022">
        <v>0.35674550261624499</v>
      </c>
      <c r="E2022">
        <v>0.51007293381278296</v>
      </c>
      <c r="F2022">
        <v>0.50890885728559498</v>
      </c>
      <c r="G2022">
        <v>0.51049530565762802</v>
      </c>
      <c r="H2022">
        <v>0.50963949582926305</v>
      </c>
      <c r="I2022">
        <v>0.33808866321016001</v>
      </c>
      <c r="J2022">
        <v>0.50876336507046105</v>
      </c>
      <c r="K2022">
        <v>0.51076316932987198</v>
      </c>
      <c r="L2022">
        <v>0.48476933115919002</v>
      </c>
      <c r="M2022">
        <v>0.51058243179470697</v>
      </c>
      <c r="N2022">
        <v>0.51019466550381298</v>
      </c>
      <c r="O2022">
        <v>0.48535766638989902</v>
      </c>
    </row>
    <row r="2023" spans="1:15" x14ac:dyDescent="0.25">
      <c r="A2023">
        <v>0.51137985839879097</v>
      </c>
      <c r="B2023">
        <v>0.48449327278722998</v>
      </c>
      <c r="C2023">
        <v>0.51184044604884904</v>
      </c>
      <c r="D2023">
        <v>0.35652787484301401</v>
      </c>
      <c r="E2023">
        <v>0.51006968807363096</v>
      </c>
      <c r="F2023">
        <v>0.50890658768019603</v>
      </c>
      <c r="G2023">
        <v>0.51049412915985803</v>
      </c>
      <c r="H2023">
        <v>0.50963658355071995</v>
      </c>
      <c r="I2023">
        <v>0.33786726016478202</v>
      </c>
      <c r="J2023">
        <v>0.50875829501480296</v>
      </c>
      <c r="K2023">
        <v>0.51076125726322996</v>
      </c>
      <c r="L2023">
        <v>0.48465759823724103</v>
      </c>
      <c r="M2023">
        <v>0.51058008919852405</v>
      </c>
      <c r="N2023">
        <v>0.51019332742924794</v>
      </c>
      <c r="O2023">
        <v>0.485251456859911</v>
      </c>
    </row>
    <row r="2024" spans="1:15" x14ac:dyDescent="0.25">
      <c r="A2024">
        <v>0.51137860923313805</v>
      </c>
      <c r="B2024">
        <v>0.48439861276518098</v>
      </c>
      <c r="C2024">
        <v>0.51183901201633697</v>
      </c>
      <c r="D2024">
        <v>0.35630995683882</v>
      </c>
      <c r="E2024">
        <v>0.51006643509605798</v>
      </c>
      <c r="F2024">
        <v>0.50890431366946498</v>
      </c>
      <c r="G2024">
        <v>0.51049295267222705</v>
      </c>
      <c r="H2024">
        <v>0.50963366505133201</v>
      </c>
      <c r="I2024">
        <v>0.337645605163163</v>
      </c>
      <c r="J2024">
        <v>0.508753208288517</v>
      </c>
      <c r="K2024">
        <v>0.51075934378546095</v>
      </c>
      <c r="L2024">
        <v>0.48454536890962002</v>
      </c>
      <c r="M2024">
        <v>0.51057774431101199</v>
      </c>
      <c r="N2024">
        <v>0.510191988333768</v>
      </c>
      <c r="O2024">
        <v>0.48514485835582</v>
      </c>
    </row>
    <row r="2025" spans="1:15" x14ac:dyDescent="0.25">
      <c r="A2025">
        <v>0.51137736007880197</v>
      </c>
      <c r="B2025">
        <v>0.48430362740837002</v>
      </c>
      <c r="C2025">
        <v>0.51183757747936998</v>
      </c>
      <c r="D2025">
        <v>0.35609174602194199</v>
      </c>
      <c r="E2025">
        <v>0.51006317485062402</v>
      </c>
      <c r="F2025">
        <v>0.50890203523812405</v>
      </c>
      <c r="G2025">
        <v>0.510491776193992</v>
      </c>
      <c r="H2025">
        <v>0.50963074030637201</v>
      </c>
      <c r="I2025">
        <v>0.33742369721765803</v>
      </c>
      <c r="J2025">
        <v>0.50874810480200505</v>
      </c>
      <c r="K2025">
        <v>0.51075742889100995</v>
      </c>
      <c r="L2025">
        <v>0.48443264133717301</v>
      </c>
      <c r="M2025">
        <v>0.510575397123602</v>
      </c>
      <c r="N2025">
        <v>0.51019064821400395</v>
      </c>
      <c r="O2025">
        <v>0.48503787017393302</v>
      </c>
    </row>
    <row r="2026" spans="1:15" x14ac:dyDescent="0.25">
      <c r="A2026">
        <v>0.51137611093447899</v>
      </c>
      <c r="B2026">
        <v>0.484208316006216</v>
      </c>
      <c r="C2026">
        <v>0.511836142436915</v>
      </c>
      <c r="D2026">
        <v>0.35587323980251201</v>
      </c>
      <c r="E2026">
        <v>0.51005990730775297</v>
      </c>
      <c r="F2026">
        <v>0.50889975237083296</v>
      </c>
      <c r="G2026">
        <v>0.51049059972441102</v>
      </c>
      <c r="H2026">
        <v>0.50962780929100304</v>
      </c>
      <c r="I2026">
        <v>0.33720153534060898</v>
      </c>
      <c r="J2026">
        <v>0.50874298446513999</v>
      </c>
      <c r="K2026">
        <v>0.51075551257430996</v>
      </c>
      <c r="L2026">
        <v>0.48431941367921599</v>
      </c>
      <c r="M2026">
        <v>0.51057304762768096</v>
      </c>
      <c r="N2026">
        <v>0.51018930706657595</v>
      </c>
      <c r="O2026">
        <v>0.48493049161395801</v>
      </c>
    </row>
    <row r="2027" spans="1:15" x14ac:dyDescent="0.25">
      <c r="A2027">
        <v>0.51137486179886305</v>
      </c>
      <c r="B2027">
        <v>0.48411267785083101</v>
      </c>
      <c r="C2027">
        <v>0.51183470688793498</v>
      </c>
      <c r="D2027">
        <v>0.355654435582545</v>
      </c>
      <c r="E2027">
        <v>0.51005663243773602</v>
      </c>
      <c r="F2027">
        <v>0.50889746505219002</v>
      </c>
      <c r="G2027">
        <v>0.51048942326273505</v>
      </c>
      <c r="H2027">
        <v>0.50962487198027395</v>
      </c>
      <c r="I2027">
        <v>0.33697911854435397</v>
      </c>
      <c r="J2027">
        <v>0.508737847187264</v>
      </c>
      <c r="K2027">
        <v>0.51075359482977201</v>
      </c>
      <c r="L2027">
        <v>0.48420568409360598</v>
      </c>
      <c r="M2027">
        <v>0.51057069581459402</v>
      </c>
      <c r="N2027">
        <v>0.51018796488809504</v>
      </c>
      <c r="O2027">
        <v>0.48482272197903498</v>
      </c>
    </row>
    <row r="2028" spans="1:15" x14ac:dyDescent="0.25">
      <c r="A2028">
        <v>0.51137361267064696</v>
      </c>
      <c r="B2028">
        <v>0.48401671223708198</v>
      </c>
      <c r="C2028">
        <v>0.51183327083138896</v>
      </c>
      <c r="D2028">
        <v>0.355435330755976</v>
      </c>
      <c r="E2028">
        <v>0.51005335021073195</v>
      </c>
      <c r="F2028">
        <v>0.50889517326673706</v>
      </c>
      <c r="G2028">
        <v>0.51048824680821603</v>
      </c>
      <c r="H2028">
        <v>0.50962192834912401</v>
      </c>
      <c r="I2028">
        <v>0.33675644584122799</v>
      </c>
      <c r="J2028">
        <v>0.50873269287718703</v>
      </c>
      <c r="K2028">
        <v>0.51075167565178903</v>
      </c>
      <c r="L2028">
        <v>0.48409145073681797</v>
      </c>
      <c r="M2028">
        <v>0.51056834167564402</v>
      </c>
      <c r="N2028">
        <v>0.51018662167516204</v>
      </c>
      <c r="O2028">
        <v>0.484714560575779</v>
      </c>
    </row>
    <row r="2029" spans="1:15" x14ac:dyDescent="0.25">
      <c r="A2029">
        <v>0.51137236354851801</v>
      </c>
      <c r="B2029">
        <v>0.48392041846265099</v>
      </c>
      <c r="C2029">
        <v>0.51183183426623402</v>
      </c>
      <c r="D2029">
        <v>0.355215922708703</v>
      </c>
      <c r="E2029">
        <v>0.51005006059676095</v>
      </c>
      <c r="F2029">
        <v>0.50889287699895003</v>
      </c>
      <c r="G2029">
        <v>0.51048707036010299</v>
      </c>
      <c r="H2029">
        <v>0.50961897837237902</v>
      </c>
      <c r="I2029">
        <v>0.33653351624357702</v>
      </c>
      <c r="J2029">
        <v>0.50872752144317801</v>
      </c>
      <c r="K2029">
        <v>0.51074975503473796</v>
      </c>
      <c r="L2029">
        <v>0.48397671176402601</v>
      </c>
      <c r="M2029">
        <v>0.51056598520209096</v>
      </c>
      <c r="N2029">
        <v>0.51018527742436603</v>
      </c>
      <c r="O2029">
        <v>0.48460600671431497</v>
      </c>
    </row>
    <row r="2030" spans="1:15" x14ac:dyDescent="0.25">
      <c r="A2030">
        <v>0.51137111443116301</v>
      </c>
      <c r="B2030">
        <v>0.48382379582809398</v>
      </c>
      <c r="C2030">
        <v>0.51183039719142498</v>
      </c>
      <c r="D2030">
        <v>0.35499620881861998</v>
      </c>
      <c r="E2030">
        <v>0.51004676356570999</v>
      </c>
      <c r="F2030">
        <v>0.50889057623324796</v>
      </c>
      <c r="G2030">
        <v>0.51048589391764299</v>
      </c>
      <c r="H2030">
        <v>0.50961602202475198</v>
      </c>
      <c r="I2030">
        <v>0.33631032876375999</v>
      </c>
      <c r="J2030">
        <v>0.50872233279296697</v>
      </c>
      <c r="K2030">
        <v>0.51074783297297599</v>
      </c>
      <c r="L2030">
        <v>0.48386146532917701</v>
      </c>
      <c r="M2030">
        <v>0.51056362638514996</v>
      </c>
      <c r="N2030">
        <v>0.51018393213229096</v>
      </c>
      <c r="O2030">
        <v>0.48449705970832002</v>
      </c>
    </row>
    <row r="2031" spans="1:15" x14ac:dyDescent="0.25">
      <c r="A2031">
        <v>0.51136986531726702</v>
      </c>
      <c r="B2031">
        <v>0.48372684363690199</v>
      </c>
      <c r="C2031">
        <v>0.51182895960591301</v>
      </c>
      <c r="D2031">
        <v>0.354776186455658</v>
      </c>
      <c r="E2031">
        <v>0.51004345908732796</v>
      </c>
      <c r="F2031">
        <v>0.50888827095398503</v>
      </c>
      <c r="G2031">
        <v>0.51048471748008095</v>
      </c>
      <c r="H2031">
        <v>0.509613059280842</v>
      </c>
      <c r="I2031">
        <v>0.33608688241416101</v>
      </c>
      <c r="J2031">
        <v>0.50871712683373704</v>
      </c>
      <c r="K2031">
        <v>0.51074590946084097</v>
      </c>
      <c r="L2031">
        <v>0.48374570958507501</v>
      </c>
      <c r="M2031">
        <v>0.51056126521599399</v>
      </c>
      <c r="N2031">
        <v>0.51018258579550602</v>
      </c>
      <c r="O2031">
        <v>0.48438771887506399</v>
      </c>
    </row>
    <row r="2032" spans="1:15" x14ac:dyDescent="0.25">
      <c r="A2032">
        <v>0.511368616205511</v>
      </c>
      <c r="B2032">
        <v>0.48362956119556</v>
      </c>
      <c r="C2032">
        <v>0.51182752150864497</v>
      </c>
      <c r="D2032">
        <v>0.35455585298182701</v>
      </c>
      <c r="E2032">
        <v>0.51004014713122603</v>
      </c>
      <c r="F2032">
        <v>0.50888596114545503</v>
      </c>
      <c r="G2032">
        <v>0.51048354104665905</v>
      </c>
      <c r="H2032">
        <v>0.50961009011513503</v>
      </c>
      <c r="I2032">
        <v>0.33586317620720002</v>
      </c>
      <c r="J2032">
        <v>0.50871190347212603</v>
      </c>
      <c r="K2032">
        <v>0.51074398449265301</v>
      </c>
      <c r="L2032">
        <v>0.48362944268346097</v>
      </c>
      <c r="M2032">
        <v>0.51055890168575502</v>
      </c>
      <c r="N2032">
        <v>0.51018123841057395</v>
      </c>
      <c r="O2032">
        <v>0.48427798353544399</v>
      </c>
    </row>
    <row r="2033" spans="1:15" x14ac:dyDescent="0.25">
      <c r="A2033">
        <v>0.51136736709457498</v>
      </c>
      <c r="B2033">
        <v>0.48353194781360997</v>
      </c>
      <c r="C2033">
        <v>0.51182608289856701</v>
      </c>
      <c r="D2033">
        <v>0.35433520575125699</v>
      </c>
      <c r="E2033">
        <v>0.51003682766687797</v>
      </c>
      <c r="F2033">
        <v>0.50888364679188902</v>
      </c>
      <c r="G2033">
        <v>0.510482364616619</v>
      </c>
      <c r="H2033">
        <v>0.50960711450200102</v>
      </c>
      <c r="I2033">
        <v>0.33563920915534701</v>
      </c>
      <c r="J2033">
        <v>0.50870666261422004</v>
      </c>
      <c r="K2033">
        <v>0.510742058062716</v>
      </c>
      <c r="L2033">
        <v>0.48351266277509403</v>
      </c>
      <c r="M2033">
        <v>0.51055653578551596</v>
      </c>
      <c r="N2033">
        <v>0.51017988997404495</v>
      </c>
      <c r="O2033">
        <v>0.48416785301403298</v>
      </c>
    </row>
    <row r="2034" spans="1:15" x14ac:dyDescent="0.25">
      <c r="A2034">
        <v>0.51136611798313403</v>
      </c>
      <c r="B2034">
        <v>0.48343400280371401</v>
      </c>
      <c r="C2034">
        <v>0.511824643774621</v>
      </c>
      <c r="D2034">
        <v>0.35411424211023501</v>
      </c>
      <c r="E2034">
        <v>0.51003350066361997</v>
      </c>
      <c r="F2034">
        <v>0.50888132787745799</v>
      </c>
      <c r="G2034">
        <v>0.51048118818919896</v>
      </c>
      <c r="H2034">
        <v>0.50960413241569402</v>
      </c>
      <c r="I2034">
        <v>0.33541498027113098</v>
      </c>
      <c r="J2034">
        <v>0.50870140416554799</v>
      </c>
      <c r="K2034">
        <v>0.51074013016530995</v>
      </c>
      <c r="L2034">
        <v>0.48339536800983901</v>
      </c>
      <c r="M2034">
        <v>0.51055416750632099</v>
      </c>
      <c r="N2034">
        <v>0.51017854048246103</v>
      </c>
      <c r="O2034">
        <v>0.48405732663911399</v>
      </c>
    </row>
    <row r="2035" spans="1:15" x14ac:dyDescent="0.25">
      <c r="A2035">
        <v>0.51136486886986399</v>
      </c>
      <c r="B2035">
        <v>0.483335725481713</v>
      </c>
      <c r="C2035">
        <v>0.511823204135746</v>
      </c>
      <c r="D2035">
        <v>0.35389295939725302</v>
      </c>
      <c r="E2035">
        <v>0.510030166090646</v>
      </c>
      <c r="F2035">
        <v>0.50887900438626699</v>
      </c>
      <c r="G2035">
        <v>0.510480011763634</v>
      </c>
      <c r="H2035">
        <v>0.50960114383035404</v>
      </c>
      <c r="I2035">
        <v>0.335190488567157</v>
      </c>
      <c r="J2035">
        <v>0.508696128031082</v>
      </c>
      <c r="K2035">
        <v>0.510738200794702</v>
      </c>
      <c r="L2035">
        <v>0.48327755653674598</v>
      </c>
      <c r="M2035">
        <v>0.51055179683916596</v>
      </c>
      <c r="N2035">
        <v>0.51017718993235395</v>
      </c>
      <c r="O2035">
        <v>0.48394640374272602</v>
      </c>
    </row>
    <row r="2036" spans="1:15" x14ac:dyDescent="0.25">
      <c r="A2036">
        <v>0.51136361975343503</v>
      </c>
      <c r="B2036">
        <v>0.48323711516669399</v>
      </c>
      <c r="C2036">
        <v>0.51182176398087897</v>
      </c>
      <c r="D2036">
        <v>0.35367135494305002</v>
      </c>
      <c r="E2036">
        <v>0.51002682391701204</v>
      </c>
      <c r="F2036">
        <v>0.508876676302359</v>
      </c>
      <c r="G2036">
        <v>0.51047883533916005</v>
      </c>
      <c r="H2036">
        <v>0.50959814872000297</v>
      </c>
      <c r="I2036">
        <v>0.33496573305612598</v>
      </c>
      <c r="J2036">
        <v>0.50869083411523397</v>
      </c>
      <c r="K2036">
        <v>0.51073626994513499</v>
      </c>
      <c r="L2036">
        <v>0.483159226504143</v>
      </c>
      <c r="M2036">
        <v>0.51054942377500601</v>
      </c>
      <c r="N2036">
        <v>0.51017583832024405</v>
      </c>
      <c r="O2036">
        <v>0.48383508366070699</v>
      </c>
    </row>
    <row r="2037" spans="1:15" x14ac:dyDescent="0.25">
      <c r="A2037">
        <v>0.51136237063251699</v>
      </c>
      <c r="B2037">
        <v>0.48313817118105101</v>
      </c>
      <c r="C2037">
        <v>0.511820323308951</v>
      </c>
      <c r="D2037">
        <v>0.35344942607065599</v>
      </c>
      <c r="E2037">
        <v>0.51002347411163296</v>
      </c>
      <c r="F2037">
        <v>0.50887434360971595</v>
      </c>
      <c r="G2037">
        <v>0.51047765891500696</v>
      </c>
      <c r="H2037">
        <v>0.50959514705854603</v>
      </c>
      <c r="I2037">
        <v>0.33474071275084399</v>
      </c>
      <c r="J2037">
        <v>0.50868552232184905</v>
      </c>
      <c r="K2037">
        <v>0.51073433761083897</v>
      </c>
      <c r="L2037">
        <v>0.48304037605972</v>
      </c>
      <c r="M2037">
        <v>0.51054704830474895</v>
      </c>
      <c r="N2037">
        <v>0.51017448564264301</v>
      </c>
      <c r="O2037">
        <v>0.483723365732734</v>
      </c>
    </row>
    <row r="2038" spans="1:15" x14ac:dyDescent="0.25">
      <c r="A2038">
        <v>0.51136112150577695</v>
      </c>
      <c r="B2038">
        <v>0.48303889285055102</v>
      </c>
      <c r="C2038">
        <v>0.51181888211889404</v>
      </c>
      <c r="D2038">
        <v>0.35322717009543397</v>
      </c>
      <c r="E2038">
        <v>0.51002011664328095</v>
      </c>
      <c r="F2038">
        <v>0.50887200629225304</v>
      </c>
      <c r="G2038">
        <v>0.510476482490405</v>
      </c>
      <c r="H2038">
        <v>0.50959213881977095</v>
      </c>
      <c r="I2038">
        <v>0.33451542666424799</v>
      </c>
      <c r="J2038">
        <v>0.50868019255420405</v>
      </c>
      <c r="K2038">
        <v>0.51073240378601803</v>
      </c>
      <c r="L2038">
        <v>0.48292100335061899</v>
      </c>
      <c r="M2038">
        <v>0.51054467041925899</v>
      </c>
      <c r="N2038">
        <v>0.51017313189605196</v>
      </c>
      <c r="O2038">
        <v>0.48361124930236599</v>
      </c>
    </row>
    <row r="2039" spans="1:15" x14ac:dyDescent="0.25">
      <c r="A2039">
        <v>0.51135987237187697</v>
      </c>
      <c r="B2039">
        <v>0.48293927950439602</v>
      </c>
      <c r="C2039">
        <v>0.51181744040963495</v>
      </c>
      <c r="D2039">
        <v>0.35300458432513299</v>
      </c>
      <c r="E2039">
        <v>0.51001675148058501</v>
      </c>
      <c r="F2039">
        <v>0.50886966433382497</v>
      </c>
      <c r="G2039">
        <v>0.51047530606458302</v>
      </c>
      <c r="H2039">
        <v>0.50958912397734601</v>
      </c>
      <c r="I2039">
        <v>0.33428987380942299</v>
      </c>
      <c r="J2039">
        <v>0.50867484471500402</v>
      </c>
      <c r="K2039">
        <v>0.51073046846486303</v>
      </c>
      <c r="L2039">
        <v>0.48280110652352498</v>
      </c>
      <c r="M2039">
        <v>0.51054229010935503</v>
      </c>
      <c r="N2039">
        <v>0.51017177707696304</v>
      </c>
      <c r="O2039">
        <v>0.48349873371709201</v>
      </c>
    </row>
    <row r="2040" spans="1:15" x14ac:dyDescent="0.25">
      <c r="A2040">
        <v>0.51135862322948</v>
      </c>
      <c r="B2040">
        <v>0.48283933047529298</v>
      </c>
      <c r="C2040">
        <v>0.51181599818009604</v>
      </c>
      <c r="D2040">
        <v>0.352781666059927</v>
      </c>
      <c r="E2040">
        <v>0.51001337859203399</v>
      </c>
      <c r="F2040">
        <v>0.50886731771821903</v>
      </c>
      <c r="G2040">
        <v>0.51047412963676597</v>
      </c>
      <c r="H2040">
        <v>0.50958610250482095</v>
      </c>
      <c r="I2040">
        <v>0.33406405319962101</v>
      </c>
      <c r="J2040">
        <v>0.50866947870637702</v>
      </c>
      <c r="K2040">
        <v>0.51072853164154197</v>
      </c>
      <c r="L2040">
        <v>0.48268068372475698</v>
      </c>
      <c r="M2040">
        <v>0.51053990736581001</v>
      </c>
      <c r="N2040">
        <v>0.51017042118185496</v>
      </c>
      <c r="O2040">
        <v>0.48338581832837202</v>
      </c>
    </row>
    <row r="2041" spans="1:15" x14ac:dyDescent="0.25">
      <c r="A2041">
        <v>0.51135737407724402</v>
      </c>
      <c r="B2041">
        <v>0.48273904509951299</v>
      </c>
      <c r="C2041">
        <v>0.51181455542919896</v>
      </c>
      <c r="D2041">
        <v>0.35255841259246901</v>
      </c>
      <c r="E2041">
        <v>0.51000999794596902</v>
      </c>
      <c r="F2041">
        <v>0.50886496642915902</v>
      </c>
      <c r="G2041">
        <v>0.51047295320617603</v>
      </c>
      <c r="H2041">
        <v>0.509583074375627</v>
      </c>
      <c r="I2041">
        <v>0.33383796384828901</v>
      </c>
      <c r="J2041">
        <v>0.50866409442987204</v>
      </c>
      <c r="K2041">
        <v>0.51072659331020698</v>
      </c>
      <c r="L2041">
        <v>0.48255973310035999</v>
      </c>
      <c r="M2041">
        <v>0.510537522179352</v>
      </c>
      <c r="N2041">
        <v>0.51016906420719899</v>
      </c>
      <c r="O2041">
        <v>0.48327250249168402</v>
      </c>
    </row>
    <row r="2042" spans="1:15" x14ac:dyDescent="0.25">
      <c r="A2042">
        <v>0.51135612491382598</v>
      </c>
      <c r="B2042">
        <v>0.482638422716965</v>
      </c>
      <c r="C2042">
        <v>0.511813112155862</v>
      </c>
      <c r="D2042">
        <v>0.35233482120793602</v>
      </c>
      <c r="E2042">
        <v>0.51000660951058996</v>
      </c>
      <c r="F2042">
        <v>0.50886261045030701</v>
      </c>
      <c r="G2042">
        <v>0.51047177677203504</v>
      </c>
      <c r="H2042">
        <v>0.50958003956307296</v>
      </c>
      <c r="I2042">
        <v>0.33361160476908702</v>
      </c>
      <c r="J2042">
        <v>0.50865869178645795</v>
      </c>
      <c r="K2042">
        <v>0.51072465346498797</v>
      </c>
      <c r="L2042">
        <v>0.482438252796203</v>
      </c>
      <c r="M2042">
        <v>0.51053513454066402</v>
      </c>
      <c r="N2042">
        <v>0.51016770614945595</v>
      </c>
      <c r="O2042">
        <v>0.48315878556656799</v>
      </c>
    </row>
    <row r="2043" spans="1:15" x14ac:dyDescent="0.25">
      <c r="A2043">
        <v>0.51135487573787997</v>
      </c>
      <c r="B2043">
        <v>0.48253746267125702</v>
      </c>
      <c r="C2043">
        <v>0.51181166835899905</v>
      </c>
      <c r="D2043">
        <v>0.35211088918408101</v>
      </c>
      <c r="E2043">
        <v>0.51000321325394904</v>
      </c>
      <c r="F2043">
        <v>0.50886024976525501</v>
      </c>
      <c r="G2043">
        <v>0.51047060033356095</v>
      </c>
      <c r="H2043">
        <v>0.50957699804034795</v>
      </c>
      <c r="I2043">
        <v>0.33338497497591701</v>
      </c>
      <c r="J2043">
        <v>0.508653270676512</v>
      </c>
      <c r="K2043">
        <v>0.51072271209999598</v>
      </c>
      <c r="L2043">
        <v>0.48231624095807202</v>
      </c>
      <c r="M2043">
        <v>0.51053274444038199</v>
      </c>
      <c r="N2043">
        <v>0.51016634700507502</v>
      </c>
      <c r="O2043">
        <v>0.48304466691667503</v>
      </c>
    </row>
    <row r="2044" spans="1:15" x14ac:dyDescent="0.25">
      <c r="A2044">
        <v>0.51135362654805605</v>
      </c>
      <c r="B2044">
        <v>0.48243616430976699</v>
      </c>
      <c r="C2044">
        <v>0.51181022403752197</v>
      </c>
      <c r="D2044">
        <v>0.351886613791281</v>
      </c>
      <c r="E2044">
        <v>0.50999980914395304</v>
      </c>
      <c r="F2044">
        <v>0.50885788435753398</v>
      </c>
      <c r="G2044">
        <v>0.51046942388997196</v>
      </c>
      <c r="H2044">
        <v>0.50957394978051995</v>
      </c>
      <c r="I2044">
        <v>0.33315807348294602</v>
      </c>
      <c r="J2044">
        <v>0.50864783099982602</v>
      </c>
      <c r="K2044">
        <v>0.51072076920932397</v>
      </c>
      <c r="L2044">
        <v>0.48219369573177101</v>
      </c>
      <c r="M2044">
        <v>0.51053035186909601</v>
      </c>
      <c r="N2044">
        <v>0.51016498677049604</v>
      </c>
      <c r="O2044">
        <v>0.48293014590980898</v>
      </c>
    </row>
    <row r="2045" spans="1:15" x14ac:dyDescent="0.25">
      <c r="A2045">
        <v>0.51135237734300398</v>
      </c>
      <c r="B2045">
        <v>0.48233452698370799</v>
      </c>
      <c r="C2045">
        <v>0.51180877919033796</v>
      </c>
      <c r="D2045">
        <v>0.35166199229259298</v>
      </c>
      <c r="E2045">
        <v>0.50999639714836098</v>
      </c>
      <c r="F2045">
        <v>0.50885551421060704</v>
      </c>
      <c r="G2045">
        <v>0.51046824744048003</v>
      </c>
      <c r="H2045">
        <v>0.50957089475653405</v>
      </c>
      <c r="I2045">
        <v>0.33293089930463698</v>
      </c>
      <c r="J2045">
        <v>0.50864237265559598</v>
      </c>
      <c r="K2045">
        <v>0.510718824787044</v>
      </c>
      <c r="L2045">
        <v>0.48207061526321299</v>
      </c>
      <c r="M2045">
        <v>0.51052795681734897</v>
      </c>
      <c r="N2045">
        <v>0.51016362544214799</v>
      </c>
      <c r="O2045">
        <v>0.48281522191798099</v>
      </c>
    </row>
    <row r="2046" spans="1:15" x14ac:dyDescent="0.25">
      <c r="A2046">
        <v>0.51135112812136796</v>
      </c>
      <c r="B2046">
        <v>0.48223255004819998</v>
      </c>
      <c r="C2046">
        <v>0.51180733381635302</v>
      </c>
      <c r="D2046">
        <v>0.351437021943801</v>
      </c>
      <c r="E2046">
        <v>0.50999297723478598</v>
      </c>
      <c r="F2046">
        <v>0.50885313930787102</v>
      </c>
      <c r="G2046">
        <v>0.510467070984299</v>
      </c>
      <c r="H2046">
        <v>0.50956783294121299</v>
      </c>
      <c r="I2046">
        <v>0.33270345145577701</v>
      </c>
      <c r="J2046">
        <v>0.50863689554241998</v>
      </c>
      <c r="K2046">
        <v>0.51071687882720895</v>
      </c>
      <c r="L2046">
        <v>0.481946997698529</v>
      </c>
      <c r="M2046">
        <v>0.51052555927563903</v>
      </c>
      <c r="N2046">
        <v>0.51016226301645096</v>
      </c>
      <c r="O2046">
        <v>0.48269989431744997</v>
      </c>
    </row>
    <row r="2047" spans="1:15" x14ac:dyDescent="0.25">
      <c r="A2047">
        <v>0.51134987888179295</v>
      </c>
      <c r="B2047">
        <v>0.48213023286233597</v>
      </c>
      <c r="C2047">
        <v>0.51180588791446902</v>
      </c>
      <c r="D2047">
        <v>0.35121169999347301</v>
      </c>
      <c r="E2047">
        <v>0.50998954937069096</v>
      </c>
      <c r="F2047">
        <v>0.50885075963265902</v>
      </c>
      <c r="G2047">
        <v>0.51046589452063795</v>
      </c>
      <c r="H2047">
        <v>0.50956476430725495</v>
      </c>
      <c r="I2047">
        <v>0.33247572895150301</v>
      </c>
      <c r="J2047">
        <v>0.50863139955829495</v>
      </c>
      <c r="K2047">
        <v>0.51071493132385304</v>
      </c>
      <c r="L2047">
        <v>0.48182284118416602</v>
      </c>
      <c r="M2047">
        <v>0.51052315923441405</v>
      </c>
      <c r="N2047">
        <v>0.51016089948981103</v>
      </c>
      <c r="O2047">
        <v>0.482584162488777</v>
      </c>
    </row>
    <row r="2048" spans="1:15" x14ac:dyDescent="0.25">
      <c r="A2048">
        <v>0.51134862962291805</v>
      </c>
      <c r="B2048">
        <v>0.48202757478925201</v>
      </c>
      <c r="C2048">
        <v>0.51180444148358495</v>
      </c>
      <c r="D2048">
        <v>0.35098602368301701</v>
      </c>
      <c r="E2048">
        <v>0.50998611352338996</v>
      </c>
      <c r="F2048">
        <v>0.508848375168234</v>
      </c>
      <c r="G2048">
        <v>0.51046471804870497</v>
      </c>
      <c r="H2048">
        <v>0.50956168882723496</v>
      </c>
      <c r="I2048">
        <v>0.33224773080733999</v>
      </c>
      <c r="J2048">
        <v>0.50862588460061298</v>
      </c>
      <c r="K2048">
        <v>0.51071298227098805</v>
      </c>
      <c r="L2048">
        <v>0.48169814386698701</v>
      </c>
      <c r="M2048">
        <v>0.51052075668407904</v>
      </c>
      <c r="N2048">
        <v>0.51015953485862697</v>
      </c>
      <c r="O2048">
        <v>0.48246802581687198</v>
      </c>
    </row>
    <row r="2049" spans="1:15" x14ac:dyDescent="0.25">
      <c r="A2049">
        <v>0.51134738034338301</v>
      </c>
      <c r="B2049">
        <v>0.48192457519620102</v>
      </c>
      <c r="C2049">
        <v>0.51180299452259503</v>
      </c>
      <c r="D2049">
        <v>0.35075999024672999</v>
      </c>
      <c r="E2049">
        <v>0.50998266966004702</v>
      </c>
      <c r="F2049">
        <v>0.50884598589779595</v>
      </c>
      <c r="G2049">
        <v>0.51046354156770402</v>
      </c>
      <c r="H2049">
        <v>0.50955860647360396</v>
      </c>
      <c r="I2049">
        <v>0.33201945603923</v>
      </c>
      <c r="J2049">
        <v>0.50862035056615895</v>
      </c>
      <c r="K2049">
        <v>0.51071103166260901</v>
      </c>
      <c r="L2049">
        <v>0.48157290389438001</v>
      </c>
      <c r="M2049">
        <v>0.51051835161498704</v>
      </c>
      <c r="N2049">
        <v>0.51015816911928702</v>
      </c>
      <c r="O2049">
        <v>0.48235148369104203</v>
      </c>
    </row>
    <row r="2050" spans="1:15" x14ac:dyDescent="0.25">
      <c r="A2050">
        <v>0.51134613104182203</v>
      </c>
      <c r="B2050">
        <v>0.48182123345461803</v>
      </c>
      <c r="C2050">
        <v>0.51180154703039304</v>
      </c>
      <c r="D2050">
        <v>0.35053359691186398</v>
      </c>
      <c r="E2050">
        <v>0.50997921774767596</v>
      </c>
      <c r="F2050">
        <v>0.50884359180447403</v>
      </c>
      <c r="G2050">
        <v>0.51046236507683995</v>
      </c>
      <c r="H2050">
        <v>0.50955551721868697</v>
      </c>
      <c r="I2050">
        <v>0.33179090366356501</v>
      </c>
      <c r="J2050">
        <v>0.50861479735110404</v>
      </c>
      <c r="K2050">
        <v>0.51070907949268995</v>
      </c>
      <c r="L2050">
        <v>0.48144711941436402</v>
      </c>
      <c r="M2050">
        <v>0.51051594401744804</v>
      </c>
      <c r="N2050">
        <v>0.51015680226816695</v>
      </c>
      <c r="O2050">
        <v>0.48223453550504602</v>
      </c>
    </row>
    <row r="2051" spans="1:15" x14ac:dyDescent="0.25">
      <c r="A2051">
        <v>0.51134488171686798</v>
      </c>
      <c r="B2051">
        <v>0.48171754894019497</v>
      </c>
      <c r="C2051">
        <v>0.51180009900586698</v>
      </c>
      <c r="D2051">
        <v>0.35030684089867498</v>
      </c>
      <c r="E2051">
        <v>0.50997575775313797</v>
      </c>
      <c r="F2051">
        <v>0.508841192871333</v>
      </c>
      <c r="G2051">
        <v>0.51046118857531297</v>
      </c>
      <c r="H2051">
        <v>0.50955242103468001</v>
      </c>
      <c r="I2051">
        <v>0.33156207269722499</v>
      </c>
      <c r="J2051">
        <v>0.50860922485100102</v>
      </c>
      <c r="K2051">
        <v>0.51070712575518296</v>
      </c>
      <c r="L2051">
        <v>0.48132078857569</v>
      </c>
      <c r="M2051">
        <v>0.51051353388172105</v>
      </c>
      <c r="N2051">
        <v>0.51015543430163302</v>
      </c>
      <c r="O2051">
        <v>0.48211718065713999</v>
      </c>
    </row>
    <row r="2052" spans="1:15" x14ac:dyDescent="0.25">
      <c r="A2052">
        <v>0.51134363236715197</v>
      </c>
      <c r="B2052">
        <v>0.48161352103295002</v>
      </c>
      <c r="C2052">
        <v>0.51179865044790396</v>
      </c>
      <c r="D2052">
        <v>0.35007971942048799</v>
      </c>
      <c r="E2052">
        <v>0.50997228964314101</v>
      </c>
      <c r="F2052">
        <v>0.50883878908136804</v>
      </c>
      <c r="G2052">
        <v>0.51046001206232205</v>
      </c>
      <c r="H2052">
        <v>0.50954931789365798</v>
      </c>
      <c r="I2052">
        <v>0.33133296215761099</v>
      </c>
      <c r="J2052">
        <v>0.50860363296078703</v>
      </c>
      <c r="K2052">
        <v>0.51070517044402197</v>
      </c>
      <c r="L2052">
        <v>0.48119390952795998</v>
      </c>
      <c r="M2052">
        <v>0.510511121198017</v>
      </c>
      <c r="N2052">
        <v>0.51015406521604101</v>
      </c>
      <c r="O2052">
        <v>0.48199941855013501</v>
      </c>
    </row>
    <row r="2053" spans="1:15" x14ac:dyDescent="0.25">
      <c r="A2053">
        <v>0.51134238299129997</v>
      </c>
      <c r="B2053">
        <v>0.48150914911730403</v>
      </c>
      <c r="C2053">
        <v>0.51179720135538498</v>
      </c>
      <c r="D2053">
        <v>0.34985222968375301</v>
      </c>
      <c r="E2053">
        <v>0.50996881338424305</v>
      </c>
      <c r="F2053">
        <v>0.50883638041750601</v>
      </c>
      <c r="G2053">
        <v>0.51045883553706195</v>
      </c>
      <c r="H2053">
        <v>0.50954620776756498</v>
      </c>
      <c r="I2053">
        <v>0.33110357106268801</v>
      </c>
      <c r="J2053">
        <v>0.50859802157477296</v>
      </c>
      <c r="K2053">
        <v>0.51070321355312098</v>
      </c>
      <c r="L2053">
        <v>0.48106648042172701</v>
      </c>
      <c r="M2053">
        <v>0.5105087059565</v>
      </c>
      <c r="N2053">
        <v>0.51015269500773497</v>
      </c>
      <c r="O2053">
        <v>0.48188124859144199</v>
      </c>
    </row>
    <row r="2054" spans="1:15" x14ac:dyDescent="0.25">
      <c r="A2054">
        <v>0.51134113358793798</v>
      </c>
      <c r="B2054">
        <v>0.48140443258214799</v>
      </c>
      <c r="C2054">
        <v>0.51179575172719105</v>
      </c>
      <c r="D2054">
        <v>0.34962436888810899</v>
      </c>
      <c r="E2054">
        <v>0.50996532894284496</v>
      </c>
      <c r="F2054">
        <v>0.50883396686260696</v>
      </c>
      <c r="G2054">
        <v>0.51045765899872797</v>
      </c>
      <c r="H2054">
        <v>0.50954309062821601</v>
      </c>
      <c r="I2054">
        <v>0.330873898431019</v>
      </c>
      <c r="J2054">
        <v>0.50859239058663996</v>
      </c>
      <c r="K2054">
        <v>0.51070125507637198</v>
      </c>
      <c r="L2054">
        <v>0.48093849940861599</v>
      </c>
      <c r="M2054">
        <v>0.51050628814728505</v>
      </c>
      <c r="N2054">
        <v>0.51015132367304905</v>
      </c>
      <c r="O2054">
        <v>0.48176267019313102</v>
      </c>
    </row>
    <row r="2055" spans="1:15" x14ac:dyDescent="0.25">
      <c r="A2055">
        <v>0.51133988415568699</v>
      </c>
      <c r="B2055">
        <v>0.481299370820919</v>
      </c>
      <c r="C2055">
        <v>0.51179430156219696</v>
      </c>
      <c r="D2055">
        <v>0.349396134226442</v>
      </c>
      <c r="E2055">
        <v>0.50996183628519298</v>
      </c>
      <c r="F2055">
        <v>0.50883154839945999</v>
      </c>
      <c r="G2055">
        <v>0.51045648244651098</v>
      </c>
      <c r="H2055">
        <v>0.50953996644730004</v>
      </c>
      <c r="I2055">
        <v>0.33064394328180602</v>
      </c>
      <c r="J2055">
        <v>0.50858673988944103</v>
      </c>
      <c r="K2055">
        <v>0.51069929500764799</v>
      </c>
      <c r="L2055">
        <v>0.48080996464143</v>
      </c>
      <c r="M2055">
        <v>0.51050386776043699</v>
      </c>
      <c r="N2055">
        <v>0.51014995120830797</v>
      </c>
      <c r="O2055">
        <v>0.481643682771981</v>
      </c>
    </row>
    <row r="2056" spans="1:15" x14ac:dyDescent="0.25">
      <c r="A2056">
        <v>0.51133863469316798</v>
      </c>
      <c r="B2056">
        <v>0.48119396323167501</v>
      </c>
      <c r="C2056">
        <v>0.51179285085927495</v>
      </c>
      <c r="D2056">
        <v>0.34916752288495401</v>
      </c>
      <c r="E2056">
        <v>0.50995833537738</v>
      </c>
      <c r="F2056">
        <v>0.50882912501078703</v>
      </c>
      <c r="G2056">
        <v>0.51045530587960097</v>
      </c>
      <c r="H2056">
        <v>0.50953683519637505</v>
      </c>
      <c r="I2056">
        <v>0.33041370463493203</v>
      </c>
      <c r="J2056">
        <v>0.508581069375592</v>
      </c>
      <c r="K2056">
        <v>0.51069733334080103</v>
      </c>
      <c r="L2056">
        <v>0.48068087427426898</v>
      </c>
      <c r="M2056">
        <v>0.51050144478597304</v>
      </c>
      <c r="N2056">
        <v>0.51014857760982202</v>
      </c>
      <c r="O2056">
        <v>0.48152428574953599</v>
      </c>
    </row>
    <row r="2057" spans="1:15" x14ac:dyDescent="0.25">
      <c r="A2057">
        <v>0.51133738519899496</v>
      </c>
      <c r="B2057">
        <v>0.481088209217166</v>
      </c>
      <c r="C2057">
        <v>0.51179139961729603</v>
      </c>
      <c r="D2057">
        <v>0.34893853204322001</v>
      </c>
      <c r="E2057">
        <v>0.50995482618533905</v>
      </c>
      <c r="F2057">
        <v>0.50882669667923996</v>
      </c>
      <c r="G2057">
        <v>0.51045412929718503</v>
      </c>
      <c r="H2057">
        <v>0.50953369684687</v>
      </c>
      <c r="I2057">
        <v>0.33018318151100701</v>
      </c>
      <c r="J2057">
        <v>0.50857537893686899</v>
      </c>
      <c r="K2057">
        <v>0.51069537006966303</v>
      </c>
      <c r="L2057">
        <v>0.48055122646264598</v>
      </c>
      <c r="M2057">
        <v>0.51049901921386098</v>
      </c>
      <c r="N2057">
        <v>0.51014720287389503</v>
      </c>
      <c r="O2057">
        <v>0.48140447855215601</v>
      </c>
    </row>
    <row r="2058" spans="1:15" x14ac:dyDescent="0.25">
      <c r="A2058">
        <v>0.51133613567178404</v>
      </c>
      <c r="B2058">
        <v>0.48098210818491399</v>
      </c>
      <c r="C2058">
        <v>0.51178994783512499</v>
      </c>
      <c r="D2058">
        <v>0.34870915887426002</v>
      </c>
      <c r="E2058">
        <v>0.50995130867484795</v>
      </c>
      <c r="F2058">
        <v>0.50882426338740006</v>
      </c>
      <c r="G2058">
        <v>0.51045295269844704</v>
      </c>
      <c r="H2058">
        <v>0.50953055137008096</v>
      </c>
      <c r="I2058">
        <v>0.329952372931406</v>
      </c>
      <c r="J2058">
        <v>0.50856966846440499</v>
      </c>
      <c r="K2058">
        <v>0.51069340518804396</v>
      </c>
      <c r="L2058">
        <v>0.48042101936360598</v>
      </c>
      <c r="M2058">
        <v>0.51049659103401701</v>
      </c>
      <c r="N2058">
        <v>0.51014582699681599</v>
      </c>
      <c r="O2058">
        <v>0.48128426061107699</v>
      </c>
    </row>
    <row r="2059" spans="1:15" x14ac:dyDescent="0.25">
      <c r="A2059">
        <v>0.51133488611014699</v>
      </c>
      <c r="B2059">
        <v>0.48087565954728101</v>
      </c>
      <c r="C2059">
        <v>0.51178849551162497</v>
      </c>
      <c r="D2059">
        <v>0.34847940054460302</v>
      </c>
      <c r="E2059">
        <v>0.50994778281152697</v>
      </c>
      <c r="F2059">
        <v>0.50882182511778096</v>
      </c>
      <c r="G2059">
        <v>0.51045177608257097</v>
      </c>
      <c r="H2059">
        <v>0.50952739873717601</v>
      </c>
      <c r="I2059">
        <v>0.32972127791831801</v>
      </c>
      <c r="J2059">
        <v>0.50856393784868503</v>
      </c>
      <c r="K2059">
        <v>0.51069143868973499</v>
      </c>
      <c r="L2059">
        <v>0.48029025113584001</v>
      </c>
      <c r="M2059">
        <v>0.510494160236311</v>
      </c>
      <c r="N2059">
        <v>0.51014444997486597</v>
      </c>
      <c r="O2059">
        <v>0.48116363136246298</v>
      </c>
    </row>
    <row r="2060" spans="1:15" x14ac:dyDescent="0.25">
      <c r="A2060">
        <v>0.51133363651269004</v>
      </c>
      <c r="B2060">
        <v>0.480768862721553</v>
      </c>
      <c r="C2060">
        <v>0.511787042645655</v>
      </c>
      <c r="D2060">
        <v>0.34824925421435499</v>
      </c>
      <c r="E2060">
        <v>0.50994424856083498</v>
      </c>
      <c r="F2060">
        <v>0.50881938185282305</v>
      </c>
      <c r="G2060">
        <v>0.51045059944873505</v>
      </c>
      <c r="H2060">
        <v>0.50952423891918897</v>
      </c>
      <c r="I2060">
        <v>0.32948989549479002</v>
      </c>
      <c r="J2060">
        <v>0.50855818697954303</v>
      </c>
      <c r="K2060">
        <v>0.510689470568505</v>
      </c>
      <c r="L2060">
        <v>0.48015891993981502</v>
      </c>
      <c r="M2060">
        <v>0.51049172681055899</v>
      </c>
      <c r="N2060">
        <v>0.51014307180431395</v>
      </c>
      <c r="O2060">
        <v>0.48104259024746399</v>
      </c>
    </row>
    <row r="2061" spans="1:15" x14ac:dyDescent="0.25">
      <c r="A2061">
        <v>0.51133238687802096</v>
      </c>
      <c r="B2061">
        <v>0.48066171713000999</v>
      </c>
      <c r="C2061">
        <v>0.51178558923607198</v>
      </c>
      <c r="D2061">
        <v>0.348018717037269</v>
      </c>
      <c r="E2061">
        <v>0.50994070588807405</v>
      </c>
      <c r="F2061">
        <v>0.50881693357489799</v>
      </c>
      <c r="G2061">
        <v>0.51044942279611805</v>
      </c>
      <c r="H2061">
        <v>0.50952107188701901</v>
      </c>
      <c r="I2061">
        <v>0.329258224684779</v>
      </c>
      <c r="J2061">
        <v>0.50855241574615895</v>
      </c>
      <c r="K2061">
        <v>0.51068750081810199</v>
      </c>
      <c r="L2061">
        <v>0.48002702393788799</v>
      </c>
      <c r="M2061">
        <v>0.51048929074653004</v>
      </c>
      <c r="N2061">
        <v>0.51014169248141705</v>
      </c>
      <c r="O2061">
        <v>0.48092113671227499</v>
      </c>
    </row>
    <row r="2062" spans="1:15" x14ac:dyDescent="0.25">
      <c r="A2062">
        <v>0.51133113720474099</v>
      </c>
      <c r="B2062">
        <v>0.48055422220000399</v>
      </c>
      <c r="C2062">
        <v>0.51178413528172695</v>
      </c>
      <c r="D2062">
        <v>0.34778778616081202</v>
      </c>
      <c r="E2062">
        <v>0.50993715475838197</v>
      </c>
      <c r="F2062">
        <v>0.50881448026630505</v>
      </c>
      <c r="G2062">
        <v>0.51044824612389506</v>
      </c>
      <c r="H2062">
        <v>0.50951789761143695</v>
      </c>
      <c r="I2062">
        <v>0.329026264513193</v>
      </c>
      <c r="J2062">
        <v>0.50854662403705098</v>
      </c>
      <c r="K2062">
        <v>0.51068552943225398</v>
      </c>
      <c r="L2062">
        <v>0.47989456129443803</v>
      </c>
      <c r="M2062">
        <v>0.51048685203393895</v>
      </c>
      <c r="N2062">
        <v>0.51014031200242305</v>
      </c>
      <c r="O2062">
        <v>0.48079927020818802</v>
      </c>
    </row>
    <row r="2063" spans="1:15" x14ac:dyDescent="0.25">
      <c r="A2063">
        <v>0.51132988749145203</v>
      </c>
      <c r="B2063">
        <v>0.48044637736404</v>
      </c>
      <c r="C2063">
        <v>0.51178268078147005</v>
      </c>
      <c r="D2063">
        <v>0.34755645872624202</v>
      </c>
      <c r="E2063">
        <v>0.50993359513673797</v>
      </c>
      <c r="F2063">
        <v>0.50881202190927399</v>
      </c>
      <c r="G2063">
        <v>0.51044706943123996</v>
      </c>
      <c r="H2063">
        <v>0.50951471606307297</v>
      </c>
      <c r="I2063">
        <v>0.32879401400594899</v>
      </c>
      <c r="J2063">
        <v>0.50854081174007504</v>
      </c>
      <c r="K2063">
        <v>0.51068355640466701</v>
      </c>
      <c r="L2063">
        <v>0.479761530175984</v>
      </c>
      <c r="M2063">
        <v>0.51048441066245198</v>
      </c>
      <c r="N2063">
        <v>0.51013893036356694</v>
      </c>
      <c r="O2063">
        <v>0.480676990191656</v>
      </c>
    </row>
    <row r="2064" spans="1:15" x14ac:dyDescent="0.25">
      <c r="A2064">
        <v>0.51132863773675097</v>
      </c>
      <c r="B2064">
        <v>0.48033818205985002</v>
      </c>
      <c r="C2064">
        <v>0.51178122573414797</v>
      </c>
      <c r="D2064">
        <v>0.34732473186867602</v>
      </c>
      <c r="E2064">
        <v>0.50993002698795797</v>
      </c>
      <c r="F2064">
        <v>0.50880955848595999</v>
      </c>
      <c r="G2064">
        <v>0.51044589271732299</v>
      </c>
      <c r="H2064">
        <v>0.50951152721242798</v>
      </c>
      <c r="I2064">
        <v>0.32856147219001802</v>
      </c>
      <c r="J2064">
        <v>0.50853497874241904</v>
      </c>
      <c r="K2064">
        <v>0.510681581729027</v>
      </c>
      <c r="L2064">
        <v>0.47962792875131999</v>
      </c>
      <c r="M2064">
        <v>0.51048196662168499</v>
      </c>
      <c r="N2064">
        <v>0.51013754756107399</v>
      </c>
      <c r="O2064">
        <v>0.48055429612435102</v>
      </c>
    </row>
    <row r="2065" spans="1:15" x14ac:dyDescent="0.25">
      <c r="A2065">
        <v>0.51132738793923205</v>
      </c>
      <c r="B2065">
        <v>0.480229635730472</v>
      </c>
      <c r="C2065">
        <v>0.51177977013860099</v>
      </c>
      <c r="D2065">
        <v>0.34709260271716702</v>
      </c>
      <c r="E2065">
        <v>0.50992645027669503</v>
      </c>
      <c r="F2065">
        <v>0.50880708997844903</v>
      </c>
      <c r="G2065">
        <v>0.51044471598131103</v>
      </c>
      <c r="H2065">
        <v>0.50950833102986404</v>
      </c>
      <c r="I2065">
        <v>0.32832863809348101</v>
      </c>
      <c r="J2065">
        <v>0.50852912493059799</v>
      </c>
      <c r="K2065">
        <v>0.51067960539899604</v>
      </c>
      <c r="L2065">
        <v>0.47949375519164</v>
      </c>
      <c r="M2065">
        <v>0.5104795199012</v>
      </c>
      <c r="N2065">
        <v>0.51013616359115699</v>
      </c>
      <c r="O2065">
        <v>0.480431187473219</v>
      </c>
    </row>
    <row r="2066" spans="1:15" x14ac:dyDescent="0.25">
      <c r="A2066">
        <v>0.51132613809748795</v>
      </c>
      <c r="B2066">
        <v>0.48012073782432901</v>
      </c>
      <c r="C2066">
        <v>0.51177831399366902</v>
      </c>
      <c r="D2066">
        <v>0.34686006839477801</v>
      </c>
      <c r="E2066">
        <v>0.509922864967436</v>
      </c>
      <c r="F2066">
        <v>0.50880461636875396</v>
      </c>
      <c r="G2066">
        <v>0.51044353922237196</v>
      </c>
      <c r="H2066">
        <v>0.50950512748560794</v>
      </c>
      <c r="I2066">
        <v>0.32809551074558202</v>
      </c>
      <c r="J2066">
        <v>0.50852325019045397</v>
      </c>
      <c r="K2066">
        <v>0.51067762740821898</v>
      </c>
      <c r="L2066">
        <v>0.47935900767066703</v>
      </c>
      <c r="M2066">
        <v>0.51047707049051005</v>
      </c>
      <c r="N2066">
        <v>0.51013477845001998</v>
      </c>
      <c r="O2066">
        <v>0.48030766371054701</v>
      </c>
    </row>
    <row r="2067" spans="1:15" x14ac:dyDescent="0.25">
      <c r="A2067">
        <v>0.51132488821010802</v>
      </c>
      <c r="B2067">
        <v>0.480011487795308</v>
      </c>
      <c r="C2067">
        <v>0.511776857298188</v>
      </c>
      <c r="D2067">
        <v>0.34662712601866102</v>
      </c>
      <c r="E2067">
        <v>0.50991927102450596</v>
      </c>
      <c r="F2067">
        <v>0.50880213763881299</v>
      </c>
      <c r="G2067">
        <v>0.51044236243966901</v>
      </c>
      <c r="H2067">
        <v>0.50950191654974897</v>
      </c>
      <c r="I2067">
        <v>0.327862089176779</v>
      </c>
      <c r="J2067">
        <v>0.50851735440714496</v>
      </c>
      <c r="K2067">
        <v>0.51067564775031504</v>
      </c>
      <c r="L2067">
        <v>0.47922368436479101</v>
      </c>
      <c r="M2067">
        <v>0.51047461837907204</v>
      </c>
      <c r="N2067">
        <v>0.510133392133852</v>
      </c>
      <c r="O2067">
        <v>0.48018372431401701</v>
      </c>
    </row>
    <row r="2068" spans="1:15" x14ac:dyDescent="0.25">
      <c r="A2068">
        <v>0.51132363827567795</v>
      </c>
      <c r="B2068">
        <v>0.47990188510284099</v>
      </c>
      <c r="C2068">
        <v>0.51177540005098898</v>
      </c>
      <c r="D2068">
        <v>0.346393772700131</v>
      </c>
      <c r="E2068">
        <v>0.50991566841206204</v>
      </c>
      <c r="F2068">
        <v>0.50879965377049396</v>
      </c>
      <c r="G2068">
        <v>0.51044118563236196</v>
      </c>
      <c r="H2068">
        <v>0.50949869819223903</v>
      </c>
      <c r="I2068">
        <v>0.32762837241880499</v>
      </c>
      <c r="J2068">
        <v>0.50851143746514804</v>
      </c>
      <c r="K2068">
        <v>0.51067366641888401</v>
      </c>
      <c r="L2068">
        <v>0.47908778345319702</v>
      </c>
      <c r="M2068">
        <v>0.51047216355629599</v>
      </c>
      <c r="N2068">
        <v>0.51013200463883501</v>
      </c>
      <c r="O2068">
        <v>0.48005936876677502</v>
      </c>
    </row>
    <row r="2069" spans="1:15" x14ac:dyDescent="0.25">
      <c r="A2069">
        <v>0.51132238829278098</v>
      </c>
      <c r="B2069">
        <v>0.47979192921198399</v>
      </c>
      <c r="C2069">
        <v>0.5117739422509</v>
      </c>
      <c r="D2069">
        <v>0.34616000554474802</v>
      </c>
      <c r="E2069">
        <v>0.50991205709409504</v>
      </c>
      <c r="F2069">
        <v>0.50879716474559</v>
      </c>
      <c r="G2069">
        <v>0.51044000879961104</v>
      </c>
      <c r="H2069">
        <v>0.50949547238288995</v>
      </c>
      <c r="I2069">
        <v>0.32739435950472001</v>
      </c>
      <c r="J2069">
        <v>0.50850549924824995</v>
      </c>
      <c r="K2069">
        <v>0.51067168340750502</v>
      </c>
      <c r="L2069">
        <v>0.47895130311800499</v>
      </c>
      <c r="M2069">
        <v>0.51046970601153496</v>
      </c>
      <c r="N2069">
        <v>0.51013061596113696</v>
      </c>
      <c r="O2069">
        <v>0.479934596557483</v>
      </c>
    </row>
    <row r="2070" spans="1:15" x14ac:dyDescent="0.25">
      <c r="A2070">
        <v>0.51132113825999903</v>
      </c>
      <c r="B2070">
        <v>0.47968161959349498</v>
      </c>
      <c r="C2070">
        <v>0.51177248389674701</v>
      </c>
      <c r="D2070">
        <v>0.34592582165239899</v>
      </c>
      <c r="E2070">
        <v>0.50990843703442801</v>
      </c>
      <c r="F2070">
        <v>0.50879467054581995</v>
      </c>
      <c r="G2070">
        <v>0.51043883194057305</v>
      </c>
      <c r="H2070">
        <v>0.50949223909137797</v>
      </c>
      <c r="I2070">
        <v>0.32716004946897498</v>
      </c>
      <c r="J2070">
        <v>0.50849953963954597</v>
      </c>
      <c r="K2070">
        <v>0.510669698709733</v>
      </c>
      <c r="L2070">
        <v>0.478814241544404</v>
      </c>
      <c r="M2070">
        <v>0.51046724573409297</v>
      </c>
      <c r="N2070">
        <v>0.51012922609691402</v>
      </c>
      <c r="O2070">
        <v>0.479809407180393</v>
      </c>
    </row>
    <row r="2071" spans="1:15" x14ac:dyDescent="0.25">
      <c r="A2071">
        <v>0.51131988817590901</v>
      </c>
      <c r="B2071">
        <v>0.479570955723921</v>
      </c>
      <c r="C2071">
        <v>0.51177102498735105</v>
      </c>
      <c r="D2071">
        <v>0.34569121811737702</v>
      </c>
      <c r="E2071">
        <v>0.50990480819671602</v>
      </c>
      <c r="F2071">
        <v>0.50879217115283004</v>
      </c>
      <c r="G2071">
        <v>0.51043765505439997</v>
      </c>
      <c r="H2071">
        <v>0.50948899828723504</v>
      </c>
      <c r="I2071">
        <v>0.32692544134746399</v>
      </c>
      <c r="J2071">
        <v>0.50849355852143296</v>
      </c>
      <c r="K2071">
        <v>0.51066771231910202</v>
      </c>
      <c r="L2071">
        <v>0.47867659692079501</v>
      </c>
      <c r="M2071">
        <v>0.51046478271321705</v>
      </c>
      <c r="N2071">
        <v>0.51012783504231296</v>
      </c>
      <c r="O2071">
        <v>0.47968380013540202</v>
      </c>
    </row>
    <row r="2072" spans="1:15" x14ac:dyDescent="0.25">
      <c r="A2072">
        <v>0.51131863803908595</v>
      </c>
      <c r="B2072">
        <v>0.47945993708567403</v>
      </c>
      <c r="C2072">
        <v>0.51176956552152997</v>
      </c>
      <c r="D2072">
        <v>0.345456192028465</v>
      </c>
      <c r="E2072">
        <v>0.50990117054444495</v>
      </c>
      <c r="F2072">
        <v>0.50878966654819102</v>
      </c>
      <c r="G2072">
        <v>0.51043647814024495</v>
      </c>
      <c r="H2072">
        <v>0.50948574993985596</v>
      </c>
      <c r="I2072">
        <v>0.32669053417758998</v>
      </c>
      <c r="J2072">
        <v>0.508487555775608</v>
      </c>
      <c r="K2072">
        <v>0.51066572422912504</v>
      </c>
      <c r="L2072">
        <v>0.47853836743892503</v>
      </c>
      <c r="M2072">
        <v>0.51046231693810495</v>
      </c>
      <c r="N2072">
        <v>0.51012644279346797</v>
      </c>
      <c r="O2072">
        <v>0.47955777492811702</v>
      </c>
    </row>
    <row r="2073" spans="1:15" x14ac:dyDescent="0.25">
      <c r="A2073">
        <v>0.51131738784810299</v>
      </c>
      <c r="B2073">
        <v>0.47934856316711399</v>
      </c>
      <c r="C2073">
        <v>0.51176810549809804</v>
      </c>
      <c r="D2073">
        <v>0.34522074046902501</v>
      </c>
      <c r="E2073">
        <v>0.50989752404093003</v>
      </c>
      <c r="F2073">
        <v>0.50878715671339902</v>
      </c>
      <c r="G2073">
        <v>0.510435301197256</v>
      </c>
      <c r="H2073">
        <v>0.50948249401849199</v>
      </c>
      <c r="I2073">
        <v>0.32645532699832203</v>
      </c>
      <c r="J2073">
        <v>0.50848153128305995</v>
      </c>
      <c r="K2073">
        <v>0.51066373443329305</v>
      </c>
      <c r="L2073">
        <v>0.47839955129403899</v>
      </c>
      <c r="M2073">
        <v>0.51045984839789804</v>
      </c>
      <c r="N2073">
        <v>0.51012504934650205</v>
      </c>
      <c r="O2073">
        <v>0.47943133106992297</v>
      </c>
    </row>
    <row r="2074" spans="1:15" x14ac:dyDescent="0.25">
      <c r="A2074">
        <v>0.51131613760152805</v>
      </c>
      <c r="B2074">
        <v>0.47923683346263402</v>
      </c>
      <c r="C2074">
        <v>0.51176664491586499</v>
      </c>
      <c r="D2074">
        <v>0.34498486051707999</v>
      </c>
      <c r="E2074">
        <v>0.50989386864931496</v>
      </c>
      <c r="F2074">
        <v>0.50878464162987502</v>
      </c>
      <c r="G2074">
        <v>0.51043412422458101</v>
      </c>
      <c r="H2074">
        <v>0.50947923049225197</v>
      </c>
      <c r="I2074">
        <v>0.32621981885026102</v>
      </c>
      <c r="J2074">
        <v>0.50847548492407202</v>
      </c>
      <c r="K2074">
        <v>0.51066174292507405</v>
      </c>
      <c r="L2074">
        <v>0.47826014668501199</v>
      </c>
      <c r="M2074">
        <v>0.51045737708168404</v>
      </c>
      <c r="N2074">
        <v>0.51012365469752696</v>
      </c>
      <c r="O2074">
        <v>0.479304468078046</v>
      </c>
    </row>
    <row r="2075" spans="1:15" x14ac:dyDescent="0.25">
      <c r="A2075">
        <v>0.51131488729792895</v>
      </c>
      <c r="B2075">
        <v>0.47912474747273998</v>
      </c>
      <c r="C2075">
        <v>0.51176518377364</v>
      </c>
      <c r="D2075">
        <v>0.34474854924540099</v>
      </c>
      <c r="E2075">
        <v>0.50989020433257004</v>
      </c>
      <c r="F2075">
        <v>0.50878212127896405</v>
      </c>
      <c r="G2075">
        <v>0.51043294722136301</v>
      </c>
      <c r="H2075">
        <v>0.50947595933010303</v>
      </c>
      <c r="I2075">
        <v>0.32598400877570399</v>
      </c>
      <c r="J2075">
        <v>0.50846941657820799</v>
      </c>
      <c r="K2075">
        <v>0.51065974969791394</v>
      </c>
      <c r="L2075">
        <v>0.47812015181450501</v>
      </c>
      <c r="M2075">
        <v>0.51045490297849905</v>
      </c>
      <c r="N2075">
        <v>0.51012225884264195</v>
      </c>
      <c r="O2075">
        <v>0.47917718547561899</v>
      </c>
    </row>
    <row r="2076" spans="1:15" x14ac:dyDescent="0.25">
      <c r="A2076">
        <v>0.51131363693586895</v>
      </c>
      <c r="B2076">
        <v>0.47901230470413397</v>
      </c>
      <c r="C2076">
        <v>0.51176372207022502</v>
      </c>
      <c r="D2076">
        <v>0.34451180372160001</v>
      </c>
      <c r="E2076">
        <v>0.50988653105349602</v>
      </c>
      <c r="F2076">
        <v>0.50877959564193698</v>
      </c>
      <c r="G2076">
        <v>0.51043177018674402</v>
      </c>
      <c r="H2076">
        <v>0.50947268050086802</v>
      </c>
      <c r="I2076">
        <v>0.325747895818703</v>
      </c>
      <c r="J2076">
        <v>0.50846332612431799</v>
      </c>
      <c r="K2076">
        <v>0.510657754745236</v>
      </c>
      <c r="L2076">
        <v>0.47797956488910698</v>
      </c>
      <c r="M2076">
        <v>0.510452426077322</v>
      </c>
      <c r="N2076">
        <v>0.51012086177793603</v>
      </c>
      <c r="O2076">
        <v>0.47904948279174597</v>
      </c>
    </row>
    <row r="2077" spans="1:15" x14ac:dyDescent="0.25">
      <c r="A2077">
        <v>0.51131238651390898</v>
      </c>
      <c r="B2077">
        <v>0.47889950466979803</v>
      </c>
      <c r="C2077">
        <v>0.51176225980442103</v>
      </c>
      <c r="D2077">
        <v>0.34427462100821998</v>
      </c>
      <c r="E2077">
        <v>0.50988284877471701</v>
      </c>
      <c r="F2077">
        <v>0.50877706469998596</v>
      </c>
      <c r="G2077">
        <v>0.51043059311986405</v>
      </c>
      <c r="H2077">
        <v>0.50946939397322599</v>
      </c>
      <c r="I2077">
        <v>0.32551147902513899</v>
      </c>
      <c r="J2077">
        <v>0.50845721344052497</v>
      </c>
      <c r="K2077">
        <v>0.51065575806044206</v>
      </c>
      <c r="L2077">
        <v>0.47783838411948498</v>
      </c>
      <c r="M2077">
        <v>0.51044994636707897</v>
      </c>
      <c r="N2077">
        <v>0.510119463499485</v>
      </c>
      <c r="O2077">
        <v>0.478921359561574</v>
      </c>
    </row>
    <row r="2078" spans="1:15" x14ac:dyDescent="0.25">
      <c r="A2078">
        <v>0.51131113603060596</v>
      </c>
      <c r="B2078">
        <v>0.47878634688908001</v>
      </c>
      <c r="C2078">
        <v>0.51176079697502297</v>
      </c>
      <c r="D2078">
        <v>0.34403699816282302</v>
      </c>
      <c r="E2078">
        <v>0.50987915745868395</v>
      </c>
      <c r="F2078">
        <v>0.50877452843422799</v>
      </c>
      <c r="G2078">
        <v>0.51042941601986003</v>
      </c>
      <c r="H2078">
        <v>0.509466099715709</v>
      </c>
      <c r="I2078">
        <v>0.32527475744278</v>
      </c>
      <c r="J2078">
        <v>0.50845107840422699</v>
      </c>
      <c r="K2078">
        <v>0.51065375963691195</v>
      </c>
      <c r="L2078">
        <v>0.47769660772053502</v>
      </c>
      <c r="M2078">
        <v>0.51044746383663897</v>
      </c>
      <c r="N2078">
        <v>0.51011806400335402</v>
      </c>
      <c r="O2078">
        <v>0.47879281532635398</v>
      </c>
    </row>
    <row r="2079" spans="1:15" x14ac:dyDescent="0.25">
      <c r="A2079">
        <v>0.51130988548451495</v>
      </c>
      <c r="B2079">
        <v>0.47867283088777601</v>
      </c>
      <c r="C2079">
        <v>0.51175933358082404</v>
      </c>
      <c r="D2079">
        <v>0.34379893223809099</v>
      </c>
      <c r="E2079">
        <v>0.50987545706766901</v>
      </c>
      <c r="F2079">
        <v>0.50877198682570302</v>
      </c>
      <c r="G2079">
        <v>0.51042823888586497</v>
      </c>
      <c r="H2079">
        <v>0.50946279769670499</v>
      </c>
      <c r="I2079">
        <v>0.325037730121357</v>
      </c>
      <c r="J2079">
        <v>0.50844492089208904</v>
      </c>
      <c r="K2079">
        <v>0.51065175946800001</v>
      </c>
      <c r="L2079">
        <v>0.47755423391153501</v>
      </c>
      <c r="M2079">
        <v>0.51044497847481796</v>
      </c>
      <c r="N2079">
        <v>0.51011666328559702</v>
      </c>
      <c r="O2079">
        <v>0.47866384963351499</v>
      </c>
    </row>
    <row r="2080" spans="1:15" x14ac:dyDescent="0.25">
      <c r="A2080">
        <v>0.51130863487418898</v>
      </c>
      <c r="B2080">
        <v>0.47855895619821398</v>
      </c>
      <c r="C2080">
        <v>0.51175786962061398</v>
      </c>
      <c r="D2080">
        <v>0.34356042028191403</v>
      </c>
      <c r="E2080">
        <v>0.50987174756377096</v>
      </c>
      <c r="F2080">
        <v>0.50876943985537504</v>
      </c>
      <c r="G2080">
        <v>0.51042706171701202</v>
      </c>
      <c r="H2080">
        <v>0.50945948788445405</v>
      </c>
      <c r="I2080">
        <v>0.32480039611262601</v>
      </c>
      <c r="J2080">
        <v>0.50843874078003903</v>
      </c>
      <c r="K2080">
        <v>0.510649757547042</v>
      </c>
      <c r="L2080">
        <v>0.47741126091629699</v>
      </c>
      <c r="M2080">
        <v>0.51044249027037503</v>
      </c>
      <c r="N2080">
        <v>0.51011526134225404</v>
      </c>
      <c r="O2080">
        <v>0.47853446203673</v>
      </c>
    </row>
    <row r="2081" spans="1:15" x14ac:dyDescent="0.25">
      <c r="A2081">
        <v>0.51130738419817601</v>
      </c>
      <c r="B2081">
        <v>0.47844472235933999</v>
      </c>
      <c r="C2081">
        <v>0.51175640509317699</v>
      </c>
      <c r="D2081">
        <v>0.34332145933748898</v>
      </c>
      <c r="E2081">
        <v>0.50986802890890903</v>
      </c>
      <c r="F2081">
        <v>0.50876688750412702</v>
      </c>
      <c r="G2081">
        <v>0.51042588451243098</v>
      </c>
      <c r="H2081">
        <v>0.50945617024704903</v>
      </c>
      <c r="I2081">
        <v>0.32456275447044303</v>
      </c>
      <c r="J2081">
        <v>0.50843253794326504</v>
      </c>
      <c r="K2081">
        <v>0.51064775386734795</v>
      </c>
      <c r="L2081">
        <v>0.477267686963326</v>
      </c>
      <c r="M2081">
        <v>0.51043999921201499</v>
      </c>
      <c r="N2081">
        <v>0.51011385816935595</v>
      </c>
      <c r="O2081">
        <v>0.47840465209598498</v>
      </c>
    </row>
    <row r="2082" spans="1:15" x14ac:dyDescent="0.25">
      <c r="A2082">
        <v>0.51130613345502296</v>
      </c>
      <c r="B2082">
        <v>0.47833012891680599</v>
      </c>
      <c r="C2082">
        <v>0.51175493999729604</v>
      </c>
      <c r="D2082">
        <v>0.34308204644342299</v>
      </c>
      <c r="E2082">
        <v>0.50986430106482505</v>
      </c>
      <c r="F2082">
        <v>0.50876432975276598</v>
      </c>
      <c r="G2082">
        <v>0.510424707271247</v>
      </c>
      <c r="H2082">
        <v>0.50945284475243402</v>
      </c>
      <c r="I2082">
        <v>0.32432480425083299</v>
      </c>
      <c r="J2082">
        <v>0.50842631225620805</v>
      </c>
      <c r="K2082">
        <v>0.510645748422205</v>
      </c>
      <c r="L2082">
        <v>0.47712351028597499</v>
      </c>
      <c r="M2082">
        <v>0.51043750528838505</v>
      </c>
      <c r="N2082">
        <v>0.51011245376292003</v>
      </c>
      <c r="O2082">
        <v>0.47827441937764897</v>
      </c>
    </row>
    <row r="2083" spans="1:15" x14ac:dyDescent="0.25">
      <c r="A2083">
        <v>0.51130488264327301</v>
      </c>
      <c r="B2083">
        <v>0.47821517542304998</v>
      </c>
      <c r="C2083">
        <v>0.511753474331747</v>
      </c>
      <c r="D2083">
        <v>0.34284217863382599</v>
      </c>
      <c r="E2083">
        <v>0.50986056399308</v>
      </c>
      <c r="F2083">
        <v>0.50876176658202199</v>
      </c>
      <c r="G2083">
        <v>0.510423529992586</v>
      </c>
      <c r="H2083">
        <v>0.50944951136840599</v>
      </c>
      <c r="I2083">
        <v>0.32408654451206098</v>
      </c>
      <c r="J2083">
        <v>0.50842006359256198</v>
      </c>
      <c r="K2083">
        <v>0.51064374120487999</v>
      </c>
      <c r="L2083">
        <v>0.47697872912260503</v>
      </c>
      <c r="M2083">
        <v>0.51043500848807599</v>
      </c>
      <c r="N2083">
        <v>0.51011104811895303</v>
      </c>
      <c r="O2083">
        <v>0.47814376345454501</v>
      </c>
    </row>
    <row r="2084" spans="1:15" x14ac:dyDescent="0.25">
      <c r="A2084">
        <v>0.51130363176146498</v>
      </c>
      <c r="B2084">
        <v>0.47809986143738697</v>
      </c>
      <c r="C2084">
        <v>0.51175200809530597</v>
      </c>
      <c r="D2084">
        <v>0.342601852938416</v>
      </c>
      <c r="E2084">
        <v>0.50985681765505497</v>
      </c>
      <c r="F2084">
        <v>0.50875919797254299</v>
      </c>
      <c r="G2084">
        <v>0.51042235267556901</v>
      </c>
      <c r="H2084">
        <v>0.50944617006260795</v>
      </c>
      <c r="I2084">
        <v>0.32384797431470502</v>
      </c>
      <c r="J2084">
        <v>0.50841379182526203</v>
      </c>
      <c r="K2084">
        <v>0.51064173220861298</v>
      </c>
      <c r="L2084">
        <v>0.47683334171674802</v>
      </c>
      <c r="M2084">
        <v>0.51043250879962399</v>
      </c>
      <c r="N2084">
        <v>0.51010964123344704</v>
      </c>
      <c r="O2084">
        <v>0.47801268390602197</v>
      </c>
    </row>
    <row r="2085" spans="1:15" x14ac:dyDescent="0.25">
      <c r="A2085">
        <v>0.51130238080813795</v>
      </c>
      <c r="B2085">
        <v>0.47798418652609398</v>
      </c>
      <c r="C2085">
        <v>0.51175054128674202</v>
      </c>
      <c r="D2085">
        <v>0.34236106638262098</v>
      </c>
      <c r="E2085">
        <v>0.50985306201194902</v>
      </c>
      <c r="F2085">
        <v>0.50875662390489895</v>
      </c>
      <c r="G2085">
        <v>0.51042117531931497</v>
      </c>
      <c r="H2085">
        <v>0.509442820802537</v>
      </c>
      <c r="I2085">
        <v>0.32360909272173299</v>
      </c>
      <c r="J2085">
        <v>0.508407496826488</v>
      </c>
      <c r="K2085">
        <v>0.51063972142662495</v>
      </c>
      <c r="L2085">
        <v>0.476687346317266</v>
      </c>
      <c r="M2085">
        <v>0.51043000621150503</v>
      </c>
      <c r="N2085">
        <v>0.51010823310238596</v>
      </c>
      <c r="O2085">
        <v>0.47788118031802401</v>
      </c>
    </row>
    <row r="2086" spans="1:15" x14ac:dyDescent="0.25">
      <c r="A2086">
        <v>0.51130112978182596</v>
      </c>
      <c r="B2086">
        <v>0.47786815026249602</v>
      </c>
      <c r="C2086">
        <v>0.51174907390482205</v>
      </c>
      <c r="D2086">
        <v>0.34211981598768598</v>
      </c>
      <c r="E2086">
        <v>0.50984929702477999</v>
      </c>
      <c r="F2086">
        <v>0.50875404435958305</v>
      </c>
      <c r="G2086">
        <v>0.51041999792294301</v>
      </c>
      <c r="H2086">
        <v>0.50943946355553504</v>
      </c>
      <c r="I2086">
        <v>0.32336989879857297</v>
      </c>
      <c r="J2086">
        <v>0.50840117846765198</v>
      </c>
      <c r="K2086">
        <v>0.51063770885210902</v>
      </c>
      <c r="L2086">
        <v>0.47654074117852002</v>
      </c>
      <c r="M2086">
        <v>0.51042750071214005</v>
      </c>
      <c r="N2086">
        <v>0.51010682372173799</v>
      </c>
      <c r="O2086">
        <v>0.47774925228316301</v>
      </c>
    </row>
    <row r="2087" spans="1:15" x14ac:dyDescent="0.25">
      <c r="A2087">
        <v>0.51129987868105997</v>
      </c>
      <c r="B2087">
        <v>0.47775175222705302</v>
      </c>
      <c r="C2087">
        <v>0.51174760594831004</v>
      </c>
      <c r="D2087">
        <v>0.34187809877077602</v>
      </c>
      <c r="E2087">
        <v>0.50984552265438099</v>
      </c>
      <c r="F2087">
        <v>0.50875145931700405</v>
      </c>
      <c r="G2087">
        <v>0.51041882048556497</v>
      </c>
      <c r="H2087">
        <v>0.50943609828879299</v>
      </c>
      <c r="I2087">
        <v>0.32313039161319301</v>
      </c>
      <c r="J2087">
        <v>0.50839483661939999</v>
      </c>
      <c r="K2087">
        <v>0.51063569447823898</v>
      </c>
      <c r="L2087">
        <v>0.47639352456053002</v>
      </c>
      <c r="M2087">
        <v>0.51042499228989202</v>
      </c>
      <c r="N2087">
        <v>0.51010541308746304</v>
      </c>
      <c r="O2087">
        <v>0.47761689940079399</v>
      </c>
    </row>
    <row r="2088" spans="1:15" x14ac:dyDescent="0.25">
      <c r="A2088">
        <v>0.51129862750436705</v>
      </c>
      <c r="B2088">
        <v>0.47763499200744902</v>
      </c>
      <c r="C2088">
        <v>0.51174613741596398</v>
      </c>
      <c r="D2088">
        <v>0.34163591174508601</v>
      </c>
      <c r="E2088">
        <v>0.50984173886140105</v>
      </c>
      <c r="F2088">
        <v>0.50874886875749403</v>
      </c>
      <c r="G2088">
        <v>0.510417643006293</v>
      </c>
      <c r="H2088">
        <v>0.50943272496934999</v>
      </c>
      <c r="I2088">
        <v>0.32289057023617601</v>
      </c>
      <c r="J2088">
        <v>0.50838847115160402</v>
      </c>
      <c r="K2088">
        <v>0.51063367829816297</v>
      </c>
      <c r="L2088">
        <v>0.47624569472915201</v>
      </c>
      <c r="M2088">
        <v>0.51042248093306597</v>
      </c>
      <c r="N2088">
        <v>0.51010400119550503</v>
      </c>
      <c r="O2088">
        <v>0.47748412127708501</v>
      </c>
    </row>
    <row r="2089" spans="1:15" x14ac:dyDescent="0.25">
      <c r="A2089">
        <v>0.51129737625027505</v>
      </c>
      <c r="B2089">
        <v>0.477517869198677</v>
      </c>
      <c r="C2089">
        <v>0.51174466830653897</v>
      </c>
      <c r="D2089">
        <v>0.34139325191995001</v>
      </c>
      <c r="E2089">
        <v>0.50983794560630302</v>
      </c>
      <c r="F2089">
        <v>0.50874627266130201</v>
      </c>
      <c r="G2089">
        <v>0.51041646548423802</v>
      </c>
      <c r="H2089">
        <v>0.50942934356408898</v>
      </c>
      <c r="I2089">
        <v>0.32265043374079699</v>
      </c>
      <c r="J2089">
        <v>0.50838208193335899</v>
      </c>
      <c r="K2089">
        <v>0.51063166030500595</v>
      </c>
      <c r="L2089">
        <v>0.47609724995623898</v>
      </c>
      <c r="M2089">
        <v>0.51041996662990996</v>
      </c>
      <c r="N2089">
        <v>0.51010258804179898</v>
      </c>
      <c r="O2089">
        <v>0.47735091752509301</v>
      </c>
    </row>
    <row r="2090" spans="1:15" x14ac:dyDescent="0.25">
      <c r="A2090">
        <v>0.51129612491730403</v>
      </c>
      <c r="B2090">
        <v>0.47740038340312901</v>
      </c>
      <c r="C2090">
        <v>0.51174319861878703</v>
      </c>
      <c r="D2090">
        <v>0.34115011630095399</v>
      </c>
      <c r="E2090">
        <v>0.50983414284936601</v>
      </c>
      <c r="F2090">
        <v>0.50874367100859696</v>
      </c>
      <c r="G2090">
        <v>0.51041528791850499</v>
      </c>
      <c r="H2090">
        <v>0.509425954039738</v>
      </c>
      <c r="I2090">
        <v>0.32240998120310499</v>
      </c>
      <c r="J2090">
        <v>0.50837566883297403</v>
      </c>
      <c r="K2090">
        <v>0.51062964049186998</v>
      </c>
      <c r="L2090">
        <v>0.47594818851981802</v>
      </c>
      <c r="M2090">
        <v>0.510417449368611</v>
      </c>
      <c r="N2090">
        <v>0.51010117362226604</v>
      </c>
      <c r="O2090">
        <v>0.47721728776483602</v>
      </c>
    </row>
    <row r="2091" spans="1:15" x14ac:dyDescent="0.25">
      <c r="A2091">
        <v>0.51129487350397396</v>
      </c>
      <c r="B2091">
        <v>0.47728253423068501</v>
      </c>
      <c r="C2091">
        <v>0.51174172835145604</v>
      </c>
      <c r="D2091">
        <v>0.34090650189004401</v>
      </c>
      <c r="E2091">
        <v>0.50983033055067795</v>
      </c>
      <c r="F2091">
        <v>0.50874106377946704</v>
      </c>
      <c r="G2091">
        <v>0.51041411030819805</v>
      </c>
      <c r="H2091">
        <v>0.50942255636287204</v>
      </c>
      <c r="I2091">
        <v>0.32216921170199597</v>
      </c>
      <c r="J2091">
        <v>0.50836923171797399</v>
      </c>
      <c r="K2091">
        <v>0.51062761885183106</v>
      </c>
      <c r="L2091">
        <v>0.47579850870425899</v>
      </c>
      <c r="M2091">
        <v>0.51041492913729902</v>
      </c>
      <c r="N2091">
        <v>0.51009975793281404</v>
      </c>
      <c r="O2091">
        <v>0.47708323162337002</v>
      </c>
    </row>
    <row r="2092" spans="1:15" x14ac:dyDescent="0.25">
      <c r="A2092">
        <v>0.51129362200880302</v>
      </c>
      <c r="B2092">
        <v>0.47716432129879899</v>
      </c>
      <c r="C2092">
        <v>0.511740257503289</v>
      </c>
      <c r="D2092">
        <v>0.34066240568564798</v>
      </c>
      <c r="E2092">
        <v>0.50982650867014201</v>
      </c>
      <c r="F2092">
        <v>0.50873845095391701</v>
      </c>
      <c r="G2092">
        <v>0.51041293265241905</v>
      </c>
      <c r="H2092">
        <v>0.50941915049990805</v>
      </c>
      <c r="I2092">
        <v>0.32192812431930101</v>
      </c>
      <c r="J2092">
        <v>0.50836277045509004</v>
      </c>
      <c r="K2092">
        <v>0.51062559537794505</v>
      </c>
      <c r="L2092">
        <v>0.475648208800457</v>
      </c>
      <c r="M2092">
        <v>0.51041240592404502</v>
      </c>
      <c r="N2092">
        <v>0.51009834096934104</v>
      </c>
      <c r="O2092">
        <v>0.47694874873486498</v>
      </c>
    </row>
    <row r="2093" spans="1:15" x14ac:dyDescent="0.25">
      <c r="A2093">
        <v>0.51129237043030096</v>
      </c>
      <c r="B2093">
        <v>0.477045744232588</v>
      </c>
      <c r="C2093">
        <v>0.51173878607302703</v>
      </c>
      <c r="D2093">
        <v>0.34041782468278697</v>
      </c>
      <c r="E2093">
        <v>0.50982267716746899</v>
      </c>
      <c r="F2093">
        <v>0.50873583251187104</v>
      </c>
      <c r="G2093">
        <v>0.51041175495026803</v>
      </c>
      <c r="H2093">
        <v>0.50941573641710602</v>
      </c>
      <c r="I2093">
        <v>0.32168671813986299</v>
      </c>
      <c r="J2093">
        <v>0.50835628491025597</v>
      </c>
      <c r="K2093">
        <v>0.51062357006324</v>
      </c>
      <c r="L2093">
        <v>0.47549728710599898</v>
      </c>
      <c r="M2093">
        <v>0.51040987971686103</v>
      </c>
      <c r="N2093">
        <v>0.51009692272773199</v>
      </c>
      <c r="O2093">
        <v>0.47681383874067801</v>
      </c>
    </row>
    <row r="2094" spans="1:15" x14ac:dyDescent="0.25">
      <c r="A2094">
        <v>0.51129111876698097</v>
      </c>
      <c r="B2094">
        <v>0.47692680266492299</v>
      </c>
      <c r="C2094">
        <v>0.51173731405940504</v>
      </c>
      <c r="D2094">
        <v>0.34017275587319501</v>
      </c>
      <c r="E2094">
        <v>0.50981883600218003</v>
      </c>
      <c r="F2094">
        <v>0.50873320843316905</v>
      </c>
      <c r="G2094">
        <v>0.51041057720083904</v>
      </c>
      <c r="H2094">
        <v>0.50941231408056797</v>
      </c>
      <c r="I2094">
        <v>0.32144499225162099</v>
      </c>
      <c r="J2094">
        <v>0.50834977494860401</v>
      </c>
      <c r="K2094">
        <v>0.51062154290072304</v>
      </c>
      <c r="L2094">
        <v>0.47534574192535101</v>
      </c>
      <c r="M2094">
        <v>0.51040735050369801</v>
      </c>
      <c r="N2094">
        <v>0.51009550320385799</v>
      </c>
      <c r="O2094">
        <v>0.47667850128943001</v>
      </c>
    </row>
    <row r="2095" spans="1:15" x14ac:dyDescent="0.25">
      <c r="A2095">
        <v>0.51128986701734802</v>
      </c>
      <c r="B2095">
        <v>0.47680749623651703</v>
      </c>
      <c r="C2095">
        <v>0.51173584146115503</v>
      </c>
      <c r="D2095">
        <v>0.33992719624543999</v>
      </c>
      <c r="E2095">
        <v>0.50981498513360601</v>
      </c>
      <c r="F2095">
        <v>0.50873057869756899</v>
      </c>
      <c r="G2095">
        <v>0.51040939940322705</v>
      </c>
      <c r="H2095">
        <v>0.50940888345623603</v>
      </c>
      <c r="I2095">
        <v>0.32120294574569003</v>
      </c>
      <c r="J2095">
        <v>0.508343240434458</v>
      </c>
      <c r="K2095">
        <v>0.51061951388337401</v>
      </c>
      <c r="L2095">
        <v>0.475193571570035</v>
      </c>
      <c r="M2095">
        <v>0.51040481827244699</v>
      </c>
      <c r="N2095">
        <v>0.51009408239358001</v>
      </c>
      <c r="O2095">
        <v>0.47654273603708502</v>
      </c>
    </row>
    <row r="2096" spans="1:15" x14ac:dyDescent="0.25">
      <c r="A2096">
        <v>0.51128861517990698</v>
      </c>
      <c r="B2096">
        <v>0.476687824596013</v>
      </c>
      <c r="C2096">
        <v>0.51173436827700602</v>
      </c>
      <c r="D2096">
        <v>0.33968114278504402</v>
      </c>
      <c r="E2096">
        <v>0.50981112452088495</v>
      </c>
      <c r="F2096">
        <v>0.50872794328474502</v>
      </c>
      <c r="G2096">
        <v>0.51040822155652299</v>
      </c>
      <c r="H2096">
        <v>0.509405444509893</v>
      </c>
      <c r="I2096">
        <v>0.32096057771644898</v>
      </c>
      <c r="J2096">
        <v>0.50833668123133202</v>
      </c>
      <c r="K2096">
        <v>0.510617483004152</v>
      </c>
      <c r="L2096">
        <v>0.47504077435880898</v>
      </c>
      <c r="M2096">
        <v>0.51040228301094004</v>
      </c>
      <c r="N2096">
        <v>0.51009266029274403</v>
      </c>
      <c r="O2096">
        <v>0.47640654264702598</v>
      </c>
    </row>
    <row r="2097" spans="1:15" x14ac:dyDescent="0.25">
      <c r="A2097">
        <v>0.51128736325315904</v>
      </c>
      <c r="B2097">
        <v>0.47656778740007599</v>
      </c>
      <c r="C2097">
        <v>0.51173289450568105</v>
      </c>
      <c r="D2097">
        <v>0.339434592474607</v>
      </c>
      <c r="E2097">
        <v>0.50980725412295902</v>
      </c>
      <c r="F2097">
        <v>0.50872530217428802</v>
      </c>
      <c r="G2097">
        <v>0.51040704365981604</v>
      </c>
      <c r="H2097">
        <v>0.50940199720716395</v>
      </c>
      <c r="I2097">
        <v>0.32071788726162498</v>
      </c>
      <c r="J2097">
        <v>0.50833009720192202</v>
      </c>
      <c r="K2097">
        <v>0.51061545025598798</v>
      </c>
      <c r="L2097">
        <v>0.47488734861785398</v>
      </c>
      <c r="M2097">
        <v>0.51039974470694904</v>
      </c>
      <c r="N2097">
        <v>0.51009123689718605</v>
      </c>
      <c r="O2097">
        <v>0.47626992079013197</v>
      </c>
    </row>
    <row r="2098" spans="1:15" x14ac:dyDescent="0.25">
      <c r="A2098">
        <v>0.51128611123560197</v>
      </c>
      <c r="B2098">
        <v>0.47644738431348299</v>
      </c>
      <c r="C2098">
        <v>0.51173142014590201</v>
      </c>
      <c r="D2098">
        <v>0.339187542293934</v>
      </c>
      <c r="E2098">
        <v>0.50980337389857999</v>
      </c>
      <c r="F2098">
        <v>0.50872265534570305</v>
      </c>
      <c r="G2098">
        <v>0.51040586571219104</v>
      </c>
      <c r="H2098">
        <v>0.50939854151350705</v>
      </c>
      <c r="I2098">
        <v>0.32047487348237602</v>
      </c>
      <c r="J2098">
        <v>0.50832348820810402</v>
      </c>
      <c r="K2098">
        <v>0.51061341563179097</v>
      </c>
      <c r="L2098">
        <v>0.47473329268095799</v>
      </c>
      <c r="M2098">
        <v>0.51039720334818195</v>
      </c>
      <c r="N2098">
        <v>0.51008981220272698</v>
      </c>
      <c r="O2098">
        <v>0.476132870144857</v>
      </c>
    </row>
    <row r="2099" spans="1:15" x14ac:dyDescent="0.25">
      <c r="A2099">
        <v>0.51128485912572996</v>
      </c>
      <c r="B2099">
        <v>0.47632661500920997</v>
      </c>
      <c r="C2099">
        <v>0.51172994519638404</v>
      </c>
      <c r="D2099">
        <v>0.338939989220161</v>
      </c>
      <c r="E2099">
        <v>0.50979948380630002</v>
      </c>
      <c r="F2099">
        <v>0.50872000277841301</v>
      </c>
      <c r="G2099">
        <v>0.51040468771273195</v>
      </c>
      <c r="H2099">
        <v>0.50939507739422296</v>
      </c>
      <c r="I2099">
        <v>0.32023153548337902</v>
      </c>
      <c r="J2099">
        <v>0.50831685411092398</v>
      </c>
      <c r="K2099">
        <v>0.51061137912444399</v>
      </c>
      <c r="L2099">
        <v>0.47457860488970399</v>
      </c>
      <c r="M2099">
        <v>0.51039465892228797</v>
      </c>
      <c r="N2099">
        <v>0.51008838620517805</v>
      </c>
      <c r="O2099">
        <v>0.47599539039730898</v>
      </c>
    </row>
    <row r="2100" spans="1:15" x14ac:dyDescent="0.25">
      <c r="A2100">
        <v>0.511283606922036</v>
      </c>
      <c r="B2100">
        <v>0.47620547916852302</v>
      </c>
      <c r="C2100">
        <v>0.51172846965583996</v>
      </c>
      <c r="D2100">
        <v>0.33869193022788202</v>
      </c>
      <c r="E2100">
        <v>0.50979558380447598</v>
      </c>
      <c r="F2100">
        <v>0.50871734445175298</v>
      </c>
      <c r="G2100">
        <v>0.51040350966051795</v>
      </c>
      <c r="H2100">
        <v>0.50939160481444601</v>
      </c>
      <c r="I2100">
        <v>0.31998787237291798</v>
      </c>
      <c r="J2100">
        <v>0.50831019477059902</v>
      </c>
      <c r="K2100">
        <v>0.51060934072680697</v>
      </c>
      <c r="L2100">
        <v>0.47442328359365799</v>
      </c>
      <c r="M2100">
        <v>0.51039211141685503</v>
      </c>
      <c r="N2100">
        <v>0.51008695890033495</v>
      </c>
      <c r="O2100">
        <v>0.47585748124132798</v>
      </c>
    </row>
    <row r="2101" spans="1:15" x14ac:dyDescent="0.25">
      <c r="A2101">
        <v>0.51128235462300597</v>
      </c>
      <c r="B2101">
        <v>0.47608397648107298</v>
      </c>
      <c r="C2101">
        <v>0.51172699352297801</v>
      </c>
      <c r="D2101">
        <v>0.33844336228928501</v>
      </c>
      <c r="E2101">
        <v>0.509791673851268</v>
      </c>
      <c r="F2101">
        <v>0.50871468034497502</v>
      </c>
      <c r="G2101">
        <v>0.510402331554629</v>
      </c>
      <c r="H2101">
        <v>0.50938812373914999</v>
      </c>
      <c r="I2101">
        <v>0.31974388326297198</v>
      </c>
      <c r="J2101">
        <v>0.50830351004650898</v>
      </c>
      <c r="K2101">
        <v>0.51060730043171398</v>
      </c>
      <c r="L2101">
        <v>0.47426732715055903</v>
      </c>
      <c r="M2101">
        <v>0.510389560819409</v>
      </c>
      <c r="N2101">
        <v>0.51008553028398196</v>
      </c>
      <c r="O2101">
        <v>0.47571914237856699</v>
      </c>
    </row>
    <row r="2102" spans="1:15" x14ac:dyDescent="0.25">
      <c r="A2102">
        <v>0.51128110222712797</v>
      </c>
      <c r="B2102">
        <v>0.47596210664497901</v>
      </c>
      <c r="C2102">
        <v>0.51172551679650202</v>
      </c>
      <c r="D2102">
        <v>0.33819428237428001</v>
      </c>
      <c r="E2102">
        <v>0.50978775390463704</v>
      </c>
      <c r="F2102">
        <v>0.50871201043724401</v>
      </c>
      <c r="G2102">
        <v>0.51040115339413905</v>
      </c>
      <c r="H2102">
        <v>0.50938463413313795</v>
      </c>
      <c r="I2102">
        <v>0.31949956726930101</v>
      </c>
      <c r="J2102">
        <v>0.508296799797191</v>
      </c>
      <c r="K2102">
        <v>0.510605258231973</v>
      </c>
      <c r="L2102">
        <v>0.47411073392651498</v>
      </c>
      <c r="M2102">
        <v>0.51038700711741103</v>
      </c>
      <c r="N2102">
        <v>0.510084100351891</v>
      </c>
      <c r="O2102">
        <v>0.47558037351857302</v>
      </c>
    </row>
    <row r="2103" spans="1:15" x14ac:dyDescent="0.25">
      <c r="A2103">
        <v>0.51127984973288298</v>
      </c>
      <c r="B2103">
        <v>0.47583986936692502</v>
      </c>
      <c r="C2103">
        <v>0.51172403947511302</v>
      </c>
      <c r="D2103">
        <v>0.337944687450635</v>
      </c>
      <c r="E2103">
        <v>0.509783823922344</v>
      </c>
      <c r="F2103">
        <v>0.50870933470763902</v>
      </c>
      <c r="G2103">
        <v>0.51039997517812097</v>
      </c>
      <c r="H2103">
        <v>0.50938113596105405</v>
      </c>
      <c r="I2103">
        <v>0.319254923511541</v>
      </c>
      <c r="J2103">
        <v>0.50829006388033604</v>
      </c>
      <c r="K2103">
        <v>0.51060321412036902</v>
      </c>
      <c r="L2103">
        <v>0.47395350229619199</v>
      </c>
      <c r="M2103">
        <v>0.51038445029826296</v>
      </c>
      <c r="N2103">
        <v>0.51008266909982103</v>
      </c>
      <c r="O2103">
        <v>0.47544117437886202</v>
      </c>
    </row>
    <row r="2104" spans="1:15" x14ac:dyDescent="0.25">
      <c r="A2104">
        <v>0.51127859713875001</v>
      </c>
      <c r="B2104">
        <v>0.47571726436224498</v>
      </c>
      <c r="C2104">
        <v>0.51172256155750695</v>
      </c>
      <c r="D2104">
        <v>0.33769457448411599</v>
      </c>
      <c r="E2104">
        <v>0.50977988386194695</v>
      </c>
      <c r="F2104">
        <v>0.50870665313515095</v>
      </c>
      <c r="G2104">
        <v>0.51039879690564405</v>
      </c>
      <c r="H2104">
        <v>0.50937762918737095</v>
      </c>
      <c r="I2104">
        <v>0.319009951113287</v>
      </c>
      <c r="J2104">
        <v>0.50828330215278195</v>
      </c>
      <c r="K2104">
        <v>0.51060116808966105</v>
      </c>
      <c r="L2104">
        <v>0.473795630643015</v>
      </c>
      <c r="M2104">
        <v>0.51038189034930204</v>
      </c>
      <c r="N2104">
        <v>0.510081236523517</v>
      </c>
      <c r="O2104">
        <v>0.47530154468500802</v>
      </c>
    </row>
    <row r="2105" spans="1:15" x14ac:dyDescent="0.25">
      <c r="A2105">
        <v>0.51127734444320505</v>
      </c>
      <c r="B2105">
        <v>0.47559429135502002</v>
      </c>
      <c r="C2105">
        <v>0.51172108304237596</v>
      </c>
      <c r="D2105">
        <v>0.33744394043861903</v>
      </c>
      <c r="E2105">
        <v>0.50977593368080498</v>
      </c>
      <c r="F2105">
        <v>0.50870396569868703</v>
      </c>
      <c r="G2105">
        <v>0.51039761857577703</v>
      </c>
      <c r="H2105">
        <v>0.50937411377639397</v>
      </c>
      <c r="I2105">
        <v>0.318764649202192</v>
      </c>
      <c r="J2105">
        <v>0.50827651447051003</v>
      </c>
      <c r="K2105">
        <v>0.51059912013258102</v>
      </c>
      <c r="L2105">
        <v>0.47363711735936098</v>
      </c>
      <c r="M2105">
        <v>0.51037932725780299</v>
      </c>
      <c r="N2105">
        <v>0.510079802618713</v>
      </c>
      <c r="O2105">
        <v>0.47516148417071602</v>
      </c>
    </row>
    <row r="2106" spans="1:15" x14ac:dyDescent="0.25">
      <c r="A2106">
        <v>0.51127609164472099</v>
      </c>
      <c r="B2106">
        <v>0.47547095007816298</v>
      </c>
      <c r="C2106">
        <v>0.51171960392840798</v>
      </c>
      <c r="D2106">
        <v>0.33719278227631699</v>
      </c>
      <c r="E2106">
        <v>0.50977197333607205</v>
      </c>
      <c r="F2106">
        <v>0.50870127237706297</v>
      </c>
      <c r="G2106">
        <v>0.51039644018758301</v>
      </c>
      <c r="H2106">
        <v>0.50937058969226301</v>
      </c>
      <c r="I2106">
        <v>0.31851901691005202</v>
      </c>
      <c r="J2106">
        <v>0.50826970068863897</v>
      </c>
      <c r="K2106">
        <v>0.51059707024183998</v>
      </c>
      <c r="L2106">
        <v>0.47347796084676302</v>
      </c>
      <c r="M2106">
        <v>0.51037676101097695</v>
      </c>
      <c r="N2106">
        <v>0.51007836738112899</v>
      </c>
      <c r="O2106">
        <v>0.47502099257790897</v>
      </c>
    </row>
    <row r="2107" spans="1:15" x14ac:dyDescent="0.25">
      <c r="A2107">
        <v>0.51127483874176705</v>
      </c>
      <c r="B2107">
        <v>0.47534724027351499</v>
      </c>
      <c r="C2107">
        <v>0.51171812421428797</v>
      </c>
      <c r="D2107">
        <v>0.336941096957797</v>
      </c>
      <c r="E2107">
        <v>0.50976800278469903</v>
      </c>
      <c r="F2107">
        <v>0.50869857314900901</v>
      </c>
      <c r="G2107">
        <v>0.51039526174012495</v>
      </c>
      <c r="H2107">
        <v>0.50936705689894701</v>
      </c>
      <c r="I2107">
        <v>0.31827305337290102</v>
      </c>
      <c r="J2107">
        <v>0.50826286066142201</v>
      </c>
      <c r="K2107">
        <v>0.51059501841011801</v>
      </c>
      <c r="L2107">
        <v>0.47331815951610801</v>
      </c>
      <c r="M2107">
        <v>0.51037419159597197</v>
      </c>
      <c r="N2107">
        <v>0.51007693080647099</v>
      </c>
      <c r="O2107">
        <v>0.47488006965680901</v>
      </c>
    </row>
    <row r="2108" spans="1:15" x14ac:dyDescent="0.25">
      <c r="A2108">
        <v>0.51127358573280901</v>
      </c>
      <c r="B2108">
        <v>0.47522316169193102</v>
      </c>
      <c r="C2108">
        <v>0.51171664389869398</v>
      </c>
      <c r="D2108">
        <v>0.33668888144221099</v>
      </c>
      <c r="E2108">
        <v>0.50976402198343096</v>
      </c>
      <c r="F2108">
        <v>0.50869586799316602</v>
      </c>
      <c r="G2108">
        <v>0.51039408323246005</v>
      </c>
      <c r="H2108">
        <v>0.50936351536024105</v>
      </c>
      <c r="I2108">
        <v>0.318026757731106</v>
      </c>
      <c r="J2108">
        <v>0.508255994242235</v>
      </c>
      <c r="K2108">
        <v>0.51059296463007398</v>
      </c>
      <c r="L2108">
        <v>0.473157711787838</v>
      </c>
      <c r="M2108">
        <v>0.51037161899987005</v>
      </c>
      <c r="N2108">
        <v>0.51007549289043497</v>
      </c>
      <c r="O2108">
        <v>0.47473871516601601</v>
      </c>
    </row>
    <row r="2109" spans="1:15" x14ac:dyDescent="0.25">
      <c r="A2109">
        <v>0.511272332616312</v>
      </c>
      <c r="B2109">
        <v>0.47509871409337701</v>
      </c>
      <c r="C2109">
        <v>0.51171516298030295</v>
      </c>
      <c r="D2109">
        <v>0.33643613268741401</v>
      </c>
      <c r="E2109">
        <v>0.50976003088880595</v>
      </c>
      <c r="F2109">
        <v>0.50869315688808703</v>
      </c>
      <c r="G2109">
        <v>0.51039290466364695</v>
      </c>
      <c r="H2109">
        <v>0.50935996503977599</v>
      </c>
      <c r="I2109">
        <v>0.31778012912945802</v>
      </c>
      <c r="J2109">
        <v>0.50824910128358003</v>
      </c>
      <c r="K2109">
        <v>0.510590908894339</v>
      </c>
      <c r="L2109">
        <v>0.47299661609215898</v>
      </c>
      <c r="M2109">
        <v>0.51036904320969001</v>
      </c>
      <c r="N2109">
        <v>0.51007405362869995</v>
      </c>
      <c r="O2109">
        <v>0.47459692887259602</v>
      </c>
    </row>
    <row r="2110" spans="1:15" x14ac:dyDescent="0.25">
      <c r="A2110">
        <v>0.51127107939073402</v>
      </c>
      <c r="B2110">
        <v>0.474973897247015</v>
      </c>
      <c r="C2110">
        <v>0.51171368145778595</v>
      </c>
      <c r="D2110">
        <v>0.33618284765011802</v>
      </c>
      <c r="E2110">
        <v>0.50975602945715504</v>
      </c>
      <c r="F2110">
        <v>0.50869043981223505</v>
      </c>
      <c r="G2110">
        <v>0.51039172603273797</v>
      </c>
      <c r="H2110">
        <v>0.50935640590100495</v>
      </c>
      <c r="I2110">
        <v>0.317533166717267</v>
      </c>
      <c r="J2110">
        <v>0.50824218163707302</v>
      </c>
      <c r="K2110">
        <v>0.510588851195518</v>
      </c>
      <c r="L2110">
        <v>0.47283487086924503</v>
      </c>
      <c r="M2110">
        <v>0.51036646421238696</v>
      </c>
      <c r="N2110">
        <v>0.51007261301693496</v>
      </c>
      <c r="O2110">
        <v>0.47445471055215899</v>
      </c>
    </row>
    <row r="2111" spans="1:15" x14ac:dyDescent="0.25">
      <c r="A2111">
        <v>0.51126982605453197</v>
      </c>
      <c r="B2111">
        <v>0.47484871093129699</v>
      </c>
      <c r="C2111">
        <v>0.51171219932981005</v>
      </c>
      <c r="D2111">
        <v>0.33592902328604202</v>
      </c>
      <c r="E2111">
        <v>0.50975201764460099</v>
      </c>
      <c r="F2111">
        <v>0.50868771674398305</v>
      </c>
      <c r="G2111">
        <v>0.51039054733878497</v>
      </c>
      <c r="H2111">
        <v>0.50935283790720998</v>
      </c>
      <c r="I2111">
        <v>0.31728586964846001</v>
      </c>
      <c r="J2111">
        <v>0.50823523515344304</v>
      </c>
      <c r="K2111">
        <v>0.51058679152619202</v>
      </c>
      <c r="L2111">
        <v>0.472672474569444</v>
      </c>
      <c r="M2111">
        <v>0.51036388199484795</v>
      </c>
      <c r="N2111">
        <v>0.51007117105079502</v>
      </c>
      <c r="O2111">
        <v>0.47431205998894399</v>
      </c>
    </row>
    <row r="2112" spans="1:15" x14ac:dyDescent="0.25">
      <c r="A2112">
        <v>0.51126857260615999</v>
      </c>
      <c r="B2112">
        <v>0.47472315493405798</v>
      </c>
      <c r="C2112">
        <v>0.51171071659503897</v>
      </c>
      <c r="D2112">
        <v>0.33567465655006301</v>
      </c>
      <c r="E2112">
        <v>0.50974799540705595</v>
      </c>
      <c r="F2112">
        <v>0.50868498766161496</v>
      </c>
      <c r="G2112">
        <v>0.51038936858083495</v>
      </c>
      <c r="H2112">
        <v>0.50934926102149902</v>
      </c>
      <c r="I2112">
        <v>0.317038237081671</v>
      </c>
      <c r="J2112">
        <v>0.508228261682524</v>
      </c>
      <c r="K2112">
        <v>0.51058472987891301</v>
      </c>
      <c r="L2112">
        <v>0.47250942565349002</v>
      </c>
      <c r="M2112">
        <v>0.51036129654389695</v>
      </c>
      <c r="N2112">
        <v>0.51006972772592096</v>
      </c>
      <c r="O2112">
        <v>0.47416897697590499</v>
      </c>
    </row>
    <row r="2113" spans="1:15" x14ac:dyDescent="0.25">
      <c r="A2113">
        <v>0.51126731904406697</v>
      </c>
      <c r="B2113">
        <v>0.47459722905260399</v>
      </c>
      <c r="C2113">
        <v>0.51170923325213202</v>
      </c>
      <c r="D2113">
        <v>0.33541974439637001</v>
      </c>
      <c r="E2113">
        <v>0.50974396270022204</v>
      </c>
      <c r="F2113">
        <v>0.508682252543323</v>
      </c>
      <c r="G2113">
        <v>0.51038818975793399</v>
      </c>
      <c r="H2113">
        <v>0.50934567520680496</v>
      </c>
      <c r="I2113">
        <v>0.316790268180343</v>
      </c>
      <c r="J2113">
        <v>0.50822126107325005</v>
      </c>
      <c r="K2113">
        <v>0.51058266624620996</v>
      </c>
      <c r="L2113">
        <v>0.47234572259271301</v>
      </c>
      <c r="M2113">
        <v>0.51035870784629001</v>
      </c>
      <c r="N2113">
        <v>0.51006828303794005</v>
      </c>
      <c r="O2113">
        <v>0.47402546131478801</v>
      </c>
    </row>
    <row r="2114" spans="1:15" x14ac:dyDescent="0.25">
      <c r="A2114">
        <v>0.51126606536670205</v>
      </c>
      <c r="B2114">
        <v>0.474470933093803</v>
      </c>
      <c r="C2114">
        <v>0.51170774929974305</v>
      </c>
      <c r="D2114">
        <v>0.33516428377862201</v>
      </c>
      <c r="E2114">
        <v>0.50973991947958797</v>
      </c>
      <c r="F2114">
        <v>0.50867951136720901</v>
      </c>
      <c r="G2114">
        <v>0.51038701086912397</v>
      </c>
      <c r="H2114">
        <v>0.50934208042588502</v>
      </c>
      <c r="I2114">
        <v>0.31654196211282198</v>
      </c>
      <c r="J2114">
        <v>0.508214233173651</v>
      </c>
      <c r="K2114">
        <v>0.51058060062058297</v>
      </c>
      <c r="L2114">
        <v>0.47218136386925202</v>
      </c>
      <c r="M2114">
        <v>0.51035611588872098</v>
      </c>
      <c r="N2114">
        <v>0.51006683698246902</v>
      </c>
      <c r="O2114">
        <v>0.47388151281622398</v>
      </c>
    </row>
    <row r="2115" spans="1:15" x14ac:dyDescent="0.25">
      <c r="A2115">
        <v>0.51126481157250703</v>
      </c>
      <c r="B2115">
        <v>0.47434426687417902</v>
      </c>
      <c r="C2115">
        <v>0.51170626473652303</v>
      </c>
      <c r="D2115">
        <v>0.334908271650106</v>
      </c>
      <c r="E2115">
        <v>0.50973586570042995</v>
      </c>
      <c r="F2115">
        <v>0.50867676411128504</v>
      </c>
      <c r="G2115">
        <v>0.510385831913447</v>
      </c>
      <c r="H2115">
        <v>0.50933847664132004</v>
      </c>
      <c r="I2115">
        <v>0.31629331805245597</v>
      </c>
      <c r="J2115">
        <v>0.50820717783084701</v>
      </c>
      <c r="K2115">
        <v>0.51057853299450695</v>
      </c>
      <c r="L2115">
        <v>0.47201634797626701</v>
      </c>
      <c r="M2115">
        <v>0.51035352065781203</v>
      </c>
      <c r="N2115">
        <v>0.51006538955510905</v>
      </c>
      <c r="O2115">
        <v>0.47373713129980599</v>
      </c>
    </row>
    <row r="2116" spans="1:15" x14ac:dyDescent="0.25">
      <c r="A2116">
        <v>0.51126355765992204</v>
      </c>
      <c r="B2116">
        <v>0.47421723021999901</v>
      </c>
      <c r="C2116">
        <v>0.51170477956111904</v>
      </c>
      <c r="D2116">
        <v>0.33465170496389701</v>
      </c>
      <c r="E2116">
        <v>0.50973180131781104</v>
      </c>
      <c r="F2116">
        <v>0.50867401075346697</v>
      </c>
      <c r="G2116">
        <v>0.51038465288993795</v>
      </c>
      <c r="H2116">
        <v>0.50933486381551296</v>
      </c>
      <c r="I2116">
        <v>0.31604433517768998</v>
      </c>
      <c r="J2116">
        <v>0.50820009489104101</v>
      </c>
      <c r="K2116">
        <v>0.51057646336043006</v>
      </c>
      <c r="L2116">
        <v>0.471850673418162</v>
      </c>
      <c r="M2116">
        <v>0.51035092214012201</v>
      </c>
      <c r="N2116">
        <v>0.51006394075144801</v>
      </c>
      <c r="O2116">
        <v>0.473592316594177</v>
      </c>
    </row>
    <row r="2117" spans="1:15" x14ac:dyDescent="0.25">
      <c r="A2117">
        <v>0.51126230362738501</v>
      </c>
      <c r="B2117">
        <v>0.47408982296736801</v>
      </c>
      <c r="C2117">
        <v>0.51170329377217105</v>
      </c>
      <c r="D2117">
        <v>0.33439458067302102</v>
      </c>
      <c r="E2117">
        <v>0.50972772628657603</v>
      </c>
      <c r="F2117">
        <v>0.50867125127158297</v>
      </c>
      <c r="G2117">
        <v>0.51038347379763105</v>
      </c>
      <c r="H2117">
        <v>0.50933124191068702</v>
      </c>
      <c r="I2117">
        <v>0.31579501267216897</v>
      </c>
      <c r="J2117">
        <v>0.50819298419951597</v>
      </c>
      <c r="K2117">
        <v>0.51057439171077501</v>
      </c>
      <c r="L2117">
        <v>0.47168433871079102</v>
      </c>
      <c r="M2117">
        <v>0.51034832032214195</v>
      </c>
      <c r="N2117">
        <v>0.51006249056705999</v>
      </c>
      <c r="O2117">
        <v>0.47344706853711299</v>
      </c>
    </row>
    <row r="2118" spans="1:15" x14ac:dyDescent="0.25">
      <c r="A2118">
        <v>0.51126104947332995</v>
      </c>
      <c r="B2118">
        <v>0.47396204496231598</v>
      </c>
      <c r="C2118">
        <v>0.51170180736831805</v>
      </c>
      <c r="D2118">
        <v>0.334136895730621</v>
      </c>
      <c r="E2118">
        <v>0.509723640561356</v>
      </c>
      <c r="F2118">
        <v>0.50866848564336697</v>
      </c>
      <c r="G2118">
        <v>0.51038229463555895</v>
      </c>
      <c r="H2118">
        <v>0.50932761088888601</v>
      </c>
      <c r="I2118">
        <v>0.315545349724835</v>
      </c>
      <c r="J2118">
        <v>0.50818584560062796</v>
      </c>
      <c r="K2118">
        <v>0.51057231803793501</v>
      </c>
      <c r="L2118">
        <v>0.47151734238169002</v>
      </c>
      <c r="M2118">
        <v>0.51034571519029304</v>
      </c>
      <c r="N2118">
        <v>0.51006103899750699</v>
      </c>
      <c r="O2118">
        <v>0.47330138697560997</v>
      </c>
    </row>
    <row r="2119" spans="1:15" x14ac:dyDescent="0.25">
      <c r="A2119">
        <v>0.51125979519618703</v>
      </c>
      <c r="B2119">
        <v>0.47383389606089099</v>
      </c>
      <c r="C2119">
        <v>0.51170032034819302</v>
      </c>
      <c r="D2119">
        <v>0.33387864709012</v>
      </c>
      <c r="E2119">
        <v>0.50971954409656095</v>
      </c>
      <c r="F2119">
        <v>0.50866571384645698</v>
      </c>
      <c r="G2119">
        <v>0.51038111540275</v>
      </c>
      <c r="H2119">
        <v>0.50932397071197499</v>
      </c>
      <c r="I2119">
        <v>0.31529534553002603</v>
      </c>
      <c r="J2119">
        <v>0.5081786789378</v>
      </c>
      <c r="K2119">
        <v>0.51057024233427994</v>
      </c>
      <c r="L2119">
        <v>0.47134968297028701</v>
      </c>
      <c r="M2119">
        <v>0.51034310673093197</v>
      </c>
      <c r="N2119">
        <v>0.51005958603833601</v>
      </c>
      <c r="O2119">
        <v>0.473155271765966</v>
      </c>
    </row>
    <row r="2120" spans="1:15" x14ac:dyDescent="0.25">
      <c r="A2120">
        <v>0.51125854079438204</v>
      </c>
      <c r="B2120">
        <v>0.47370537612924901</v>
      </c>
      <c r="C2120">
        <v>0.51169883271042504</v>
      </c>
      <c r="D2120">
        <v>0.333619831705397</v>
      </c>
      <c r="E2120">
        <v>0.50971543684638498</v>
      </c>
      <c r="F2120">
        <v>0.50866293585840205</v>
      </c>
      <c r="G2120">
        <v>0.51037993609822996</v>
      </c>
      <c r="H2120">
        <v>0.50932032134163596</v>
      </c>
      <c r="I2120">
        <v>0.31504499928757701</v>
      </c>
      <c r="J2120">
        <v>0.50817148405351897</v>
      </c>
      <c r="K2120">
        <v>0.51056816459214904</v>
      </c>
      <c r="L2120">
        <v>0.47118135902813202</v>
      </c>
      <c r="M2120">
        <v>0.51034049493034395</v>
      </c>
      <c r="N2120">
        <v>0.51005813168508196</v>
      </c>
      <c r="O2120">
        <v>0.47300872277387002</v>
      </c>
    </row>
    <row r="2121" spans="1:15" x14ac:dyDescent="0.25">
      <c r="A2121">
        <v>0.51125728626634004</v>
      </c>
      <c r="B2121">
        <v>0.473576485043743</v>
      </c>
      <c r="C2121">
        <v>0.51169734445363901</v>
      </c>
      <c r="D2121">
        <v>0.33336044653094998</v>
      </c>
      <c r="E2121">
        <v>0.50971131876479903</v>
      </c>
      <c r="F2121">
        <v>0.50866015165665301</v>
      </c>
      <c r="G2121">
        <v>0.51037875672102195</v>
      </c>
      <c r="H2121">
        <v>0.50931666273936704</v>
      </c>
      <c r="I2121">
        <v>0.31479431020292298</v>
      </c>
      <c r="J2121">
        <v>0.50816426078932497</v>
      </c>
      <c r="K2121">
        <v>0.51056608480385801</v>
      </c>
      <c r="L2121">
        <v>0.47101236911911598</v>
      </c>
      <c r="M2121">
        <v>0.51033787977474798</v>
      </c>
      <c r="N2121">
        <v>0.51005667593326398</v>
      </c>
      <c r="O2121">
        <v>0.47286173987448299</v>
      </c>
    </row>
    <row r="2122" spans="1:15" x14ac:dyDescent="0.25">
      <c r="A2122">
        <v>0.51125603161048105</v>
      </c>
      <c r="B2122">
        <v>0.47344722269101502</v>
      </c>
      <c r="C2122">
        <v>0.51169585557645503</v>
      </c>
      <c r="D2122">
        <v>0.33310048852207702</v>
      </c>
      <c r="E2122">
        <v>0.50970718980555496</v>
      </c>
      <c r="F2122">
        <v>0.50865736121856797</v>
      </c>
      <c r="G2122">
        <v>0.51037757727014599</v>
      </c>
      <c r="H2122">
        <v>0.50931299486648596</v>
      </c>
      <c r="I2122">
        <v>0.31454327748719602</v>
      </c>
      <c r="J2122">
        <v>0.50815700898581195</v>
      </c>
      <c r="K2122">
        <v>0.51056400296169202</v>
      </c>
      <c r="L2122">
        <v>0.470842711819697</v>
      </c>
      <c r="M2122">
        <v>0.51033526125029305</v>
      </c>
      <c r="N2122">
        <v>0.510055218778389</v>
      </c>
      <c r="O2122">
        <v>0.47271432295252802</v>
      </c>
    </row>
    <row r="2123" spans="1:15" x14ac:dyDescent="0.25">
      <c r="A2123">
        <v>0.51125477682522302</v>
      </c>
      <c r="B2123">
        <v>0.47331758896808401</v>
      </c>
      <c r="C2123">
        <v>0.51169436607748897</v>
      </c>
      <c r="D2123">
        <v>0.33283995463504501</v>
      </c>
      <c r="E2123">
        <v>0.50970304992217996</v>
      </c>
      <c r="F2123">
        <v>0.50865456452141</v>
      </c>
      <c r="G2123">
        <v>0.51037639774461896</v>
      </c>
      <c r="H2123">
        <v>0.50930931768412402</v>
      </c>
      <c r="I2123">
        <v>0.31429190035732801</v>
      </c>
      <c r="J2123">
        <v>0.50814972848261797</v>
      </c>
      <c r="K2123">
        <v>0.51056191905791104</v>
      </c>
      <c r="L2123">
        <v>0.47067238571913</v>
      </c>
      <c r="M2123">
        <v>0.51033263934305895</v>
      </c>
      <c r="N2123">
        <v>0.51005376021595095</v>
      </c>
      <c r="O2123">
        <v>0.472566471902371</v>
      </c>
    </row>
    <row r="2124" spans="1:15" x14ac:dyDescent="0.25">
      <c r="A2124">
        <v>0.51125352190897799</v>
      </c>
      <c r="B2124">
        <v>0.47318758378244002</v>
      </c>
      <c r="C2124">
        <v>0.51169287595535196</v>
      </c>
      <c r="D2124">
        <v>0.33257884182727299</v>
      </c>
      <c r="E2124">
        <v>0.50969889906797805</v>
      </c>
      <c r="F2124">
        <v>0.50865176154234704</v>
      </c>
      <c r="G2124">
        <v>0.51037521814345699</v>
      </c>
      <c r="H2124">
        <v>0.50930563115322602</v>
      </c>
      <c r="I2124">
        <v>0.31404017803615603</v>
      </c>
      <c r="J2124">
        <v>0.50814241911842095</v>
      </c>
      <c r="K2124">
        <v>0.51055983308474595</v>
      </c>
      <c r="L2124">
        <v>0.470501389419692</v>
      </c>
      <c r="M2124">
        <v>0.51033001403905498</v>
      </c>
      <c r="N2124">
        <v>0.510052300241428</v>
      </c>
      <c r="O2124">
        <v>0.47241818662811103</v>
      </c>
    </row>
    <row r="2125" spans="1:15" x14ac:dyDescent="0.25">
      <c r="A2125">
        <v>0.51125226686015701</v>
      </c>
      <c r="B2125">
        <v>0.473057207052127</v>
      </c>
      <c r="C2125">
        <v>0.51169138520865198</v>
      </c>
      <c r="D2125">
        <v>0.33231714705750698</v>
      </c>
      <c r="E2125">
        <v>0.50969473719602998</v>
      </c>
      <c r="F2125">
        <v>0.50864895225844997</v>
      </c>
      <c r="G2125">
        <v>0.51037403846566998</v>
      </c>
      <c r="H2125">
        <v>0.50930193523455103</v>
      </c>
      <c r="I2125">
        <v>0.31378810975252103</v>
      </c>
      <c r="J2125">
        <v>0.50813508073093205</v>
      </c>
      <c r="K2125">
        <v>0.51055774503440299</v>
      </c>
      <c r="L2125">
        <v>0.47032972153691399</v>
      </c>
      <c r="M2125">
        <v>0.51032738532422195</v>
      </c>
      <c r="N2125">
        <v>0.51005083885028502</v>
      </c>
      <c r="O2125">
        <v>0.47226946704366102</v>
      </c>
    </row>
    <row r="2126" spans="1:15" x14ac:dyDescent="0.25">
      <c r="A2126">
        <v>0.51125101167716702</v>
      </c>
      <c r="B2126">
        <v>0.47292645870583699</v>
      </c>
      <c r="C2126">
        <v>0.51168989383598995</v>
      </c>
      <c r="D2126">
        <v>0.33205486728600497</v>
      </c>
      <c r="E2126">
        <v>0.50969056425918702</v>
      </c>
      <c r="F2126">
        <v>0.508646136646694</v>
      </c>
      <c r="G2126">
        <v>0.51037285871026805</v>
      </c>
      <c r="H2126">
        <v>0.50929822988867302</v>
      </c>
      <c r="I2126">
        <v>0.31353569474137399</v>
      </c>
      <c r="J2126">
        <v>0.50812771315689198</v>
      </c>
      <c r="K2126">
        <v>0.51055565489905796</v>
      </c>
      <c r="L2126">
        <v>0.47015738069981</v>
      </c>
      <c r="M2126">
        <v>0.51032475318442705</v>
      </c>
      <c r="N2126">
        <v>0.51004937603797396</v>
      </c>
      <c r="O2126">
        <v>0.47212031307283903</v>
      </c>
    </row>
    <row r="2127" spans="1:15" x14ac:dyDescent="0.25">
      <c r="A2127">
        <v>0.51124975635841197</v>
      </c>
      <c r="B2127">
        <v>0.472795338682999</v>
      </c>
      <c r="C2127">
        <v>0.51168840183596598</v>
      </c>
      <c r="D2127">
        <v>0.33179199947472299</v>
      </c>
      <c r="E2127">
        <v>0.50968638021007495</v>
      </c>
      <c r="F2127">
        <v>0.50864331468395696</v>
      </c>
      <c r="G2127">
        <v>0.51037167887625501</v>
      </c>
      <c r="H2127">
        <v>0.50929451507597501</v>
      </c>
      <c r="I2127">
        <v>0.31328293224387599</v>
      </c>
      <c r="J2127">
        <v>0.508120316232062</v>
      </c>
      <c r="K2127">
        <v>0.51055356267086005</v>
      </c>
      <c r="L2127">
        <v>0.469984365551112</v>
      </c>
      <c r="M2127">
        <v>0.51032211760547097</v>
      </c>
      <c r="N2127">
        <v>0.51004791179993203</v>
      </c>
      <c r="O2127">
        <v>0.471970724649449</v>
      </c>
    </row>
    <row r="2128" spans="1:15" x14ac:dyDescent="0.25">
      <c r="A2128">
        <v>0.51124850090229002</v>
      </c>
      <c r="B2128">
        <v>0.47266384693386598</v>
      </c>
      <c r="C2128">
        <v>0.51168690920717297</v>
      </c>
      <c r="D2128">
        <v>0.33152854058749698</v>
      </c>
      <c r="E2128">
        <v>0.50968218500108897</v>
      </c>
      <c r="F2128">
        <v>0.50864048634701897</v>
      </c>
      <c r="G2128">
        <v>0.51037049896263598</v>
      </c>
      <c r="H2128">
        <v>0.50929079075664896</v>
      </c>
      <c r="I2128">
        <v>0.31302982150750303</v>
      </c>
      <c r="J2128">
        <v>0.50811288979122005</v>
      </c>
      <c r="K2128">
        <v>0.51055146834192899</v>
      </c>
      <c r="L2128">
        <v>0.46981067474750299</v>
      </c>
      <c r="M2128">
        <v>0.51031947857308102</v>
      </c>
      <c r="N2128">
        <v>0.51004644613158301</v>
      </c>
      <c r="O2128">
        <v>0.471820701717371</v>
      </c>
    </row>
    <row r="2129" spans="1:15" x14ac:dyDescent="0.25">
      <c r="A2129">
        <v>0.5112472453072</v>
      </c>
      <c r="B2129">
        <v>0.47253198341960201</v>
      </c>
      <c r="C2129">
        <v>0.51168541594820005</v>
      </c>
      <c r="D2129">
        <v>0.33126448759023402</v>
      </c>
      <c r="E2129">
        <v>0.50967797858439601</v>
      </c>
      <c r="F2129">
        <v>0.50863765161256402</v>
      </c>
      <c r="G2129">
        <v>0.51036931896841098</v>
      </c>
      <c r="H2129">
        <v>0.50928705689069997</v>
      </c>
      <c r="I2129">
        <v>0.31277636178615398</v>
      </c>
      <c r="J2129">
        <v>0.50810543366815497</v>
      </c>
      <c r="K2129">
        <v>0.51054937190435801</v>
      </c>
      <c r="L2129">
        <v>0.46963630695985298</v>
      </c>
      <c r="M2129">
        <v>0.51031683607291101</v>
      </c>
      <c r="N2129">
        <v>0.51004497902833501</v>
      </c>
      <c r="O2129">
        <v>0.47167024423064302</v>
      </c>
    </row>
    <row r="2130" spans="1:15" x14ac:dyDescent="0.25">
      <c r="A2130">
        <v>0.511245989571534</v>
      </c>
      <c r="B2130">
        <v>0.47239974811237401</v>
      </c>
      <c r="C2130">
        <v>0.51168392205763102</v>
      </c>
      <c r="D2130">
        <v>0.33099983745110301</v>
      </c>
      <c r="E2130">
        <v>0.50967376091193195</v>
      </c>
      <c r="F2130">
        <v>0.50863481045717496</v>
      </c>
      <c r="G2130">
        <v>0.51036813889257504</v>
      </c>
      <c r="H2130">
        <v>0.50928331343793798</v>
      </c>
      <c r="I2130">
        <v>0.31252255234024801</v>
      </c>
      <c r="J2130">
        <v>0.50809794769566197</v>
      </c>
      <c r="K2130">
        <v>0.51054727335021099</v>
      </c>
      <c r="L2130">
        <v>0.46946126087345502</v>
      </c>
      <c r="M2130">
        <v>0.51031419009054602</v>
      </c>
      <c r="N2130">
        <v>0.51004351048558305</v>
      </c>
      <c r="O2130">
        <v>0.47151935215354801</v>
      </c>
    </row>
    <row r="2131" spans="1:15" x14ac:dyDescent="0.25">
      <c r="A2131">
        <v>0.51124473369368195</v>
      </c>
      <c r="B2131">
        <v>0.47226714099543998</v>
      </c>
      <c r="C2131">
        <v>0.51168242753404802</v>
      </c>
      <c r="D2131">
        <v>0.33073458714072901</v>
      </c>
      <c r="E2131">
        <v>0.50966953193539699</v>
      </c>
      <c r="F2131">
        <v>0.50863196285733903</v>
      </c>
      <c r="G2131">
        <v>0.51036695873412496</v>
      </c>
      <c r="H2131">
        <v>0.50927956035798405</v>
      </c>
      <c r="I2131">
        <v>0.31226839243683702</v>
      </c>
      <c r="J2131">
        <v>0.50809043170553303</v>
      </c>
      <c r="K2131">
        <v>0.51054517267152699</v>
      </c>
      <c r="L2131">
        <v>0.46928553518826499</v>
      </c>
      <c r="M2131">
        <v>0.51031154061149797</v>
      </c>
      <c r="N2131">
        <v>0.51004204049870905</v>
      </c>
      <c r="O2131">
        <v>0.471368025460702</v>
      </c>
    </row>
    <row r="2132" spans="1:15" x14ac:dyDescent="0.25">
      <c r="A2132">
        <v>0.51124347767203004</v>
      </c>
      <c r="B2132">
        <v>0.47213416206323</v>
      </c>
      <c r="C2132">
        <v>0.51168093237602497</v>
      </c>
      <c r="D2132">
        <v>0.33046873363238599</v>
      </c>
      <c r="E2132">
        <v>0.50966529160626195</v>
      </c>
      <c r="F2132">
        <v>0.50862910878944101</v>
      </c>
      <c r="G2132">
        <v>0.51036577849205</v>
      </c>
      <c r="H2132">
        <v>0.50927579761026198</v>
      </c>
      <c r="I2132">
        <v>0.31201388134970298</v>
      </c>
      <c r="J2132">
        <v>0.50808288552855396</v>
      </c>
      <c r="K2132">
        <v>0.51054306986030995</v>
      </c>
      <c r="L2132">
        <v>0.469109128619139</v>
      </c>
      <c r="M2132">
        <v>0.51030888762120397</v>
      </c>
      <c r="N2132">
        <v>0.51004056906308004</v>
      </c>
      <c r="O2132">
        <v>0.47121626413713502</v>
      </c>
    </row>
    <row r="2133" spans="1:15" x14ac:dyDescent="0.25">
      <c r="A2133">
        <v>0.51124222150496101</v>
      </c>
      <c r="B2133">
        <v>0.47200081132144001</v>
      </c>
      <c r="C2133">
        <v>0.511679436582134</v>
      </c>
      <c r="D2133">
        <v>0.33020227390219598</v>
      </c>
      <c r="E2133">
        <v>0.50966103987575795</v>
      </c>
      <c r="F2133">
        <v>0.50862624822976799</v>
      </c>
      <c r="G2133">
        <v>0.51036459816533997</v>
      </c>
      <c r="H2133">
        <v>0.50927202515400405</v>
      </c>
      <c r="I2133">
        <v>0.31175901835947101</v>
      </c>
      <c r="J2133">
        <v>0.50807530899449604</v>
      </c>
      <c r="K2133">
        <v>0.51054096490854195</v>
      </c>
      <c r="L2133">
        <v>0.46893203989607601</v>
      </c>
      <c r="M2133">
        <v>0.51030623110503004</v>
      </c>
      <c r="N2133">
        <v>0.51003909617404697</v>
      </c>
      <c r="O2133">
        <v>0.47106406817837998</v>
      </c>
    </row>
    <row r="2134" spans="1:15" x14ac:dyDescent="0.25">
      <c r="A2134">
        <v>0.51124096519085405</v>
      </c>
      <c r="B2134">
        <v>0.47186708878711597</v>
      </c>
      <c r="C2134">
        <v>0.51167794015094104</v>
      </c>
      <c r="D2134">
        <v>0.32993520492933098</v>
      </c>
      <c r="E2134">
        <v>0.50965677669488196</v>
      </c>
      <c r="F2134">
        <v>0.508623381154507</v>
      </c>
      <c r="G2134">
        <v>0.510363417752979</v>
      </c>
      <c r="H2134">
        <v>0.50926824294824302</v>
      </c>
      <c r="I2134">
        <v>0.31150380275370898</v>
      </c>
      <c r="J2134">
        <v>0.50806770193211503</v>
      </c>
      <c r="K2134">
        <v>0.51053885780817199</v>
      </c>
      <c r="L2134">
        <v>0.468754267764461</v>
      </c>
      <c r="M2134">
        <v>0.51030357104826896</v>
      </c>
      <c r="N2134">
        <v>0.51003762182694901</v>
      </c>
      <c r="O2134">
        <v>0.47091143759055898</v>
      </c>
    </row>
    <row r="2135" spans="1:15" x14ac:dyDescent="0.25">
      <c r="A2135">
        <v>0.511239708728085</v>
      </c>
      <c r="B2135">
        <v>0.47173299448873901</v>
      </c>
      <c r="C2135">
        <v>0.51167644308100702</v>
      </c>
      <c r="D2135">
        <v>0.329667523696211</v>
      </c>
      <c r="E2135">
        <v>0.50965250201439505</v>
      </c>
      <c r="F2135">
        <v>0.50862050753974197</v>
      </c>
      <c r="G2135">
        <v>0.51036223725395102</v>
      </c>
      <c r="H2135">
        <v>0.50926445095181805</v>
      </c>
      <c r="I2135">
        <v>0.31124823382703898</v>
      </c>
      <c r="J2135">
        <v>0.50806006416913896</v>
      </c>
      <c r="K2135">
        <v>0.51053674855112297</v>
      </c>
      <c r="L2135">
        <v>0.46857581098530399</v>
      </c>
      <c r="M2135">
        <v>0.51030090743613798</v>
      </c>
      <c r="N2135">
        <v>0.510036146017109</v>
      </c>
      <c r="O2135">
        <v>0.47075837239046298</v>
      </c>
    </row>
    <row r="2136" spans="1:15" x14ac:dyDescent="0.25">
      <c r="A2136">
        <v>0.51123845211502605</v>
      </c>
      <c r="B2136">
        <v>0.471598528466315</v>
      </c>
      <c r="C2136">
        <v>0.51167494537089098</v>
      </c>
      <c r="D2136">
        <v>0.32939922718871201</v>
      </c>
      <c r="E2136">
        <v>0.50964821578481501</v>
      </c>
      <c r="F2136">
        <v>0.50861762736145799</v>
      </c>
      <c r="G2136">
        <v>0.51036105666723397</v>
      </c>
      <c r="H2136">
        <v>0.50926064912336899</v>
      </c>
      <c r="I2136">
        <v>0.31099231088123702</v>
      </c>
      <c r="J2136">
        <v>0.508052395532266</v>
      </c>
      <c r="K2136">
        <v>0.51053463712928704</v>
      </c>
      <c r="L2136">
        <v>0.46839666833548899</v>
      </c>
      <c r="M2136">
        <v>0.51029824025378201</v>
      </c>
      <c r="N2136">
        <v>0.51003466873983705</v>
      </c>
      <c r="O2136">
        <v>0.47060487260564299</v>
      </c>
    </row>
    <row r="2137" spans="1:15" x14ac:dyDescent="0.25">
      <c r="A2137">
        <v>0.51123719535004597</v>
      </c>
      <c r="B2137">
        <v>0.471463690771453</v>
      </c>
      <c r="C2137">
        <v>0.51167344701914297</v>
      </c>
      <c r="D2137">
        <v>0.32913031239637303</v>
      </c>
      <c r="E2137">
        <v>0.50964391795642305</v>
      </c>
      <c r="F2137">
        <v>0.50861474059553702</v>
      </c>
      <c r="G2137">
        <v>0.51035987599180599</v>
      </c>
      <c r="H2137">
        <v>0.50925683742133698</v>
      </c>
      <c r="I2137">
        <v>0.31073603322534499</v>
      </c>
      <c r="J2137">
        <v>0.50804469584715495</v>
      </c>
      <c r="K2137">
        <v>0.51053252353452705</v>
      </c>
      <c r="L2137">
        <v>0.46821683860801799</v>
      </c>
      <c r="M2137">
        <v>0.51029556948626897</v>
      </c>
      <c r="N2137">
        <v>0.51003318999042702</v>
      </c>
      <c r="O2137">
        <v>0.47045093827449203</v>
      </c>
    </row>
    <row r="2138" spans="1:15" x14ac:dyDescent="0.25">
      <c r="A2138">
        <v>0.51123593843151005</v>
      </c>
      <c r="B2138">
        <v>0.47132848146745698</v>
      </c>
      <c r="C2138">
        <v>0.51167194802431304</v>
      </c>
      <c r="D2138">
        <v>0.32886077631260002</v>
      </c>
      <c r="E2138">
        <v>0.50963960847925704</v>
      </c>
      <c r="F2138">
        <v>0.50861184721775898</v>
      </c>
      <c r="G2138">
        <v>0.51035869522663901</v>
      </c>
      <c r="H2138">
        <v>0.50925301580396398</v>
      </c>
      <c r="I2138">
        <v>0.31047940017577702</v>
      </c>
      <c r="J2138">
        <v>0.50803696493842498</v>
      </c>
      <c r="K2138">
        <v>0.51053040775867797</v>
      </c>
      <c r="L2138">
        <v>0.46803632061225903</v>
      </c>
      <c r="M2138">
        <v>0.51029289511859299</v>
      </c>
      <c r="N2138">
        <v>0.51003170976416001</v>
      </c>
      <c r="O2138">
        <v>0.47029656944632903</v>
      </c>
    </row>
    <row r="2139" spans="1:15" x14ac:dyDescent="0.25">
      <c r="A2139">
        <v>0.51123468135778005</v>
      </c>
      <c r="B2139">
        <v>0.47119290062940899</v>
      </c>
      <c r="C2139">
        <v>0.51167044838494402</v>
      </c>
      <c r="D2139">
        <v>0.32859061593488398</v>
      </c>
      <c r="E2139">
        <v>0.50963528730311103</v>
      </c>
      <c r="F2139">
        <v>0.50860894720380101</v>
      </c>
      <c r="G2139">
        <v>0.51035751437070498</v>
      </c>
      <c r="H2139">
        <v>0.509249184229289</v>
      </c>
      <c r="I2139">
        <v>0.31022241105642301</v>
      </c>
      <c r="J2139">
        <v>0.50802920262964402</v>
      </c>
      <c r="K2139">
        <v>0.51052828979354603</v>
      </c>
      <c r="L2139">
        <v>0.46785511317419098</v>
      </c>
      <c r="M2139">
        <v>0.51029021713567402</v>
      </c>
      <c r="N2139">
        <v>0.51003022805630205</v>
      </c>
      <c r="O2139">
        <v>0.47014176618148501</v>
      </c>
    </row>
    <row r="2140" spans="1:15" x14ac:dyDescent="0.25">
      <c r="A2140">
        <v>0.51123342412721395</v>
      </c>
      <c r="B2140">
        <v>0.471056948344247</v>
      </c>
      <c r="C2140">
        <v>0.51166894809957397</v>
      </c>
      <c r="D2140">
        <v>0.32831982826501299</v>
      </c>
      <c r="E2140">
        <v>0.50963095437753703</v>
      </c>
      <c r="F2140">
        <v>0.50860604052923797</v>
      </c>
      <c r="G2140">
        <v>0.51035633342297004</v>
      </c>
      <c r="H2140">
        <v>0.50924534265514998</v>
      </c>
      <c r="I2140">
        <v>0.30996506519875799</v>
      </c>
      <c r="J2140">
        <v>0.50802140874332302</v>
      </c>
      <c r="K2140">
        <v>0.51052616963090502</v>
      </c>
      <c r="L2140">
        <v>0.46767321513665799</v>
      </c>
      <c r="M2140">
        <v>0.51028753552235395</v>
      </c>
      <c r="N2140">
        <v>0.51002874486210303</v>
      </c>
      <c r="O2140">
        <v>0.46998652855138601</v>
      </c>
    </row>
    <row r="2141" spans="1:15" x14ac:dyDescent="0.25">
      <c r="A2141">
        <v>0.51123216673816596</v>
      </c>
      <c r="B2141">
        <v>0.47092062471085699</v>
      </c>
      <c r="C2141">
        <v>0.51166744716673596</v>
      </c>
      <c r="D2141">
        <v>0.328048410309284</v>
      </c>
      <c r="E2141">
        <v>0.50962660965183904</v>
      </c>
      <c r="F2141">
        <v>0.50860312716953904</v>
      </c>
      <c r="G2141">
        <v>0.51035515238240003</v>
      </c>
      <c r="H2141">
        <v>0.50924149103918204</v>
      </c>
      <c r="I2141">
        <v>0.30970736194194898</v>
      </c>
      <c r="J2141">
        <v>0.50801358310091604</v>
      </c>
      <c r="K2141">
        <v>0.510524047262502</v>
      </c>
      <c r="L2141">
        <v>0.467490625359615</v>
      </c>
      <c r="M2141">
        <v>0.51028485026339898</v>
      </c>
      <c r="N2141">
        <v>0.510027260176799</v>
      </c>
      <c r="O2141">
        <v>0.469830856638637</v>
      </c>
    </row>
    <row r="2142" spans="1:15" x14ac:dyDescent="0.25">
      <c r="A2142">
        <v>0.51123090918898695</v>
      </c>
      <c r="B2142">
        <v>0.470783929840147</v>
      </c>
      <c r="C2142">
        <v>0.51166594558496103</v>
      </c>
      <c r="D2142">
        <v>0.32777635907872499</v>
      </c>
      <c r="E2142">
        <v>0.50962225307507603</v>
      </c>
      <c r="F2142">
        <v>0.50860020710007103</v>
      </c>
      <c r="G2142">
        <v>0.51035397124795501</v>
      </c>
      <c r="H2142">
        <v>0.509237629338815</v>
      </c>
      <c r="I2142">
        <v>0.309449300632963</v>
      </c>
      <c r="J2142">
        <v>0.50800572552280299</v>
      </c>
      <c r="K2142">
        <v>0.51052192268005303</v>
      </c>
      <c r="L2142">
        <v>0.46730734272038199</v>
      </c>
      <c r="M2142">
        <v>0.51028216134350002</v>
      </c>
      <c r="N2142">
        <v>0.510025773995613</v>
      </c>
      <c r="O2142">
        <v>0.469674750537106</v>
      </c>
    </row>
    <row r="2143" spans="1:15" x14ac:dyDescent="0.25">
      <c r="A2143">
        <v>0.51122965147802502</v>
      </c>
      <c r="B2143">
        <v>0.47064686385513799</v>
      </c>
      <c r="C2143">
        <v>0.51166444335277095</v>
      </c>
      <c r="D2143">
        <v>0.32750367158931698</v>
      </c>
      <c r="E2143">
        <v>0.50961788459605795</v>
      </c>
      <c r="F2143">
        <v>0.50859728029609397</v>
      </c>
      <c r="G2143">
        <v>0.51035279001859402</v>
      </c>
      <c r="H2143">
        <v>0.50923375751127298</v>
      </c>
      <c r="I2143">
        <v>0.30919088062667599</v>
      </c>
      <c r="J2143">
        <v>0.50799783582829505</v>
      </c>
      <c r="K2143">
        <v>0.51051979587524499</v>
      </c>
      <c r="L2143">
        <v>0.46712336611389299</v>
      </c>
      <c r="M2143">
        <v>0.51027946874726904</v>
      </c>
      <c r="N2143">
        <v>0.51002428631374996</v>
      </c>
      <c r="O2143">
        <v>0.46951821035200603</v>
      </c>
    </row>
    <row r="2144" spans="1:15" x14ac:dyDescent="0.25">
      <c r="A2144">
        <v>0.51122839360362304</v>
      </c>
      <c r="B2144">
        <v>0.47050942689103797</v>
      </c>
      <c r="C2144">
        <v>0.51166294046868699</v>
      </c>
      <c r="D2144">
        <v>0.32723034486221397</v>
      </c>
      <c r="E2144">
        <v>0.50961350416334295</v>
      </c>
      <c r="F2144">
        <v>0.50859434673276405</v>
      </c>
      <c r="G2144">
        <v>0.51035160869327301</v>
      </c>
      <c r="H2144">
        <v>0.50922987551357402</v>
      </c>
      <c r="I2144">
        <v>0.30893210128597498</v>
      </c>
      <c r="J2144">
        <v>0.50798991383561898</v>
      </c>
      <c r="K2144">
        <v>0.51051766683973399</v>
      </c>
      <c r="L2144">
        <v>0.466938694452953</v>
      </c>
      <c r="M2144">
        <v>0.51027677245924097</v>
      </c>
      <c r="N2144">
        <v>0.51002279712640297</v>
      </c>
      <c r="O2144">
        <v>0.46936123619997799</v>
      </c>
    </row>
    <row r="2145" spans="1:15" x14ac:dyDescent="0.25">
      <c r="A2145">
        <v>0.51122713556412203</v>
      </c>
      <c r="B2145">
        <v>0.47037161909532499</v>
      </c>
      <c r="C2145">
        <v>0.51166143693122301</v>
      </c>
      <c r="D2145">
        <v>0.32695637592396798</v>
      </c>
      <c r="E2145">
        <v>0.50960911172524204</v>
      </c>
      <c r="F2145">
        <v>0.50859140638513201</v>
      </c>
      <c r="G2145">
        <v>0.51035042727094404</v>
      </c>
      <c r="H2145">
        <v>0.509225983302529</v>
      </c>
      <c r="I2145">
        <v>0.308672961981873</v>
      </c>
      <c r="J2145">
        <v>0.50798195936191803</v>
      </c>
      <c r="K2145">
        <v>0.51051553556514595</v>
      </c>
      <c r="L2145">
        <v>0.46675332666849201</v>
      </c>
      <c r="M2145">
        <v>0.51027407246387402</v>
      </c>
      <c r="N2145">
        <v>0.51002130642874799</v>
      </c>
      <c r="O2145">
        <v>0.469203828209176</v>
      </c>
    </row>
    <row r="2146" spans="1:15" x14ac:dyDescent="0.25">
      <c r="A2146">
        <v>0.51122587735785696</v>
      </c>
      <c r="B2146">
        <v>0.47023344062783101</v>
      </c>
      <c r="C2146">
        <v>0.51165993273888899</v>
      </c>
      <c r="D2146">
        <v>0.32668176180676001</v>
      </c>
      <c r="E2146">
        <v>0.50960470722981099</v>
      </c>
      <c r="F2146">
        <v>0.508588459228139</v>
      </c>
      <c r="G2146">
        <v>0.51034924575055596</v>
      </c>
      <c r="H2146">
        <v>0.50922208083473897</v>
      </c>
      <c r="I2146">
        <v>0.30841346209361198</v>
      </c>
      <c r="J2146">
        <v>0.50797397222324003</v>
      </c>
      <c r="K2146">
        <v>0.51051340204307705</v>
      </c>
      <c r="L2146">
        <v>0.466567261709815</v>
      </c>
      <c r="M2146">
        <v>0.51027136874554702</v>
      </c>
      <c r="N2146">
        <v>0.510019814215948</v>
      </c>
      <c r="O2146">
        <v>0.46904598651934498</v>
      </c>
    </row>
    <row r="2147" spans="1:15" x14ac:dyDescent="0.25">
      <c r="A2147">
        <v>0.51122461898316196</v>
      </c>
      <c r="B2147">
        <v>0.47009489166081497</v>
      </c>
      <c r="C2147">
        <v>0.51165842789019</v>
      </c>
      <c r="D2147">
        <v>0.32640649954862699</v>
      </c>
      <c r="E2147">
        <v>0.50960029062485201</v>
      </c>
      <c r="F2147">
        <v>0.50858550523662305</v>
      </c>
      <c r="G2147">
        <v>0.51034806413105405</v>
      </c>
      <c r="H2147">
        <v>0.50921816806659503</v>
      </c>
      <c r="I2147">
        <v>0.30815360100877398</v>
      </c>
      <c r="J2147">
        <v>0.507965952234536</v>
      </c>
      <c r="K2147">
        <v>0.51051126626509302</v>
      </c>
      <c r="L2147">
        <v>0.46638049854486402</v>
      </c>
      <c r="M2147">
        <v>0.51026866128855997</v>
      </c>
      <c r="N2147">
        <v>0.51001832048314799</v>
      </c>
      <c r="O2147">
        <v>0.46888771128190398</v>
      </c>
    </row>
    <row r="2148" spans="1:15" x14ac:dyDescent="0.25">
      <c r="A2148">
        <v>0.51122336043836603</v>
      </c>
      <c r="B2148">
        <v>0.46995597237904702</v>
      </c>
      <c r="C2148">
        <v>0.51165692238362703</v>
      </c>
      <c r="D2148">
        <v>0.326130586193697</v>
      </c>
      <c r="E2148">
        <v>0.50959586185791195</v>
      </c>
      <c r="F2148">
        <v>0.50858254438531403</v>
      </c>
      <c r="G2148">
        <v>0.51034688241138404</v>
      </c>
      <c r="H2148">
        <v>0.50921424495427703</v>
      </c>
      <c r="I2148">
        <v>0.30789337812338602</v>
      </c>
      <c r="J2148">
        <v>0.50795789920964696</v>
      </c>
      <c r="K2148">
        <v>0.51050912822272898</v>
      </c>
      <c r="L2148">
        <v>0.46619303616047297</v>
      </c>
      <c r="M2148">
        <v>0.51026595007713504</v>
      </c>
      <c r="N2148">
        <v>0.51001682522548197</v>
      </c>
      <c r="O2148">
        <v>0.46872900266002898</v>
      </c>
    </row>
    <row r="2149" spans="1:15" x14ac:dyDescent="0.25">
      <c r="A2149">
        <v>0.51122210172179505</v>
      </c>
      <c r="B2149">
        <v>0.46981668297988399</v>
      </c>
      <c r="C2149">
        <v>0.51165541621769295</v>
      </c>
      <c r="D2149">
        <v>0.32585401879242099</v>
      </c>
      <c r="E2149">
        <v>0.50959142087628195</v>
      </c>
      <c r="F2149">
        <v>0.50857957664883002</v>
      </c>
      <c r="G2149">
        <v>0.51034570059048301</v>
      </c>
      <c r="H2149">
        <v>0.50921031145375495</v>
      </c>
      <c r="I2149">
        <v>0.30763279284203099</v>
      </c>
      <c r="J2149">
        <v>0.50794981296130604</v>
      </c>
      <c r="K2149">
        <v>0.51050698790748905</v>
      </c>
      <c r="L2149">
        <v>0.46600487356262099</v>
      </c>
      <c r="M2149">
        <v>0.51026323509541205</v>
      </c>
      <c r="N2149">
        <v>0.51001532843806496</v>
      </c>
      <c r="O2149">
        <v>0.46856986082872998</v>
      </c>
    </row>
    <row r="2150" spans="1:15" x14ac:dyDescent="0.25">
      <c r="A2150">
        <v>0.51122084283176905</v>
      </c>
      <c r="B2150">
        <v>0.46967702367334901</v>
      </c>
      <c r="C2150">
        <v>0.51165390939088096</v>
      </c>
      <c r="D2150">
        <v>0.32557679440181297</v>
      </c>
      <c r="E2150">
        <v>0.50958696762699396</v>
      </c>
      <c r="F2150">
        <v>0.50857660200168697</v>
      </c>
      <c r="G2150">
        <v>0.51034451866729003</v>
      </c>
      <c r="H2150">
        <v>0.50920636752078097</v>
      </c>
      <c r="I2150">
        <v>0.30737184457795302</v>
      </c>
      <c r="J2150">
        <v>0.50794169330112404</v>
      </c>
      <c r="K2150">
        <v>0.51050484531084805</v>
      </c>
      <c r="L2150">
        <v>0.46581600977669801</v>
      </c>
      <c r="M2150">
        <v>0.51026051632745495</v>
      </c>
      <c r="N2150">
        <v>0.51001383011599799</v>
      </c>
      <c r="O2150">
        <v>0.468410285974934</v>
      </c>
    </row>
    <row r="2151" spans="1:15" x14ac:dyDescent="0.25">
      <c r="A2151">
        <v>0.51121958376660803</v>
      </c>
      <c r="B2151">
        <v>0.469536994682203</v>
      </c>
      <c r="C2151">
        <v>0.51165240190167405</v>
      </c>
      <c r="D2151">
        <v>0.32529891008568501</v>
      </c>
      <c r="E2151">
        <v>0.50958250205682198</v>
      </c>
      <c r="F2151">
        <v>0.50857362041828602</v>
      </c>
      <c r="G2151">
        <v>0.51034333664073706</v>
      </c>
      <c r="H2151">
        <v>0.50920241311089598</v>
      </c>
      <c r="I2151">
        <v>0.30711053275317002</v>
      </c>
      <c r="J2151">
        <v>0.50793354003959101</v>
      </c>
      <c r="K2151">
        <v>0.51050270042424595</v>
      </c>
      <c r="L2151">
        <v>0.46562644384775698</v>
      </c>
      <c r="M2151">
        <v>0.51025779375724301</v>
      </c>
      <c r="N2151">
        <v>0.51001233025436898</v>
      </c>
      <c r="O2151">
        <v>0.46825027829756399</v>
      </c>
    </row>
    <row r="2152" spans="1:15" x14ac:dyDescent="0.25">
      <c r="A2152">
        <v>0.51121832452462501</v>
      </c>
      <c r="B2152">
        <v>0.46939659624202601</v>
      </c>
      <c r="C2152">
        <v>0.51165089374855499</v>
      </c>
      <c r="D2152">
        <v>0.325020362914894</v>
      </c>
      <c r="E2152">
        <v>0.50957802411227704</v>
      </c>
      <c r="F2152">
        <v>0.50857063187292095</v>
      </c>
      <c r="G2152">
        <v>0.51034215450975595</v>
      </c>
      <c r="H2152">
        <v>0.50919844817942395</v>
      </c>
      <c r="I2152">
        <v>0.30684885679857599</v>
      </c>
      <c r="J2152">
        <v>0.50792535298606101</v>
      </c>
      <c r="K2152">
        <v>0.51050055323909704</v>
      </c>
      <c r="L2152">
        <v>0.46543617484077898</v>
      </c>
      <c r="M2152">
        <v>0.51025506736867798</v>
      </c>
      <c r="N2152">
        <v>0.510010828848247</v>
      </c>
      <c r="O2152">
        <v>0.468089838007616</v>
      </c>
    </row>
    <row r="2153" spans="1:15" x14ac:dyDescent="0.25">
      <c r="A2153">
        <v>0.51121706510413201</v>
      </c>
      <c r="B2153">
        <v>0.469255828601291</v>
      </c>
      <c r="C2153">
        <v>0.51164938492999801</v>
      </c>
      <c r="D2153">
        <v>0.32474114996758302</v>
      </c>
      <c r="E2153">
        <v>0.50957353373960901</v>
      </c>
      <c r="F2153">
        <v>0.50856763633977697</v>
      </c>
      <c r="G2153">
        <v>0.51034097227327402</v>
      </c>
      <c r="H2153">
        <v>0.509194472681472</v>
      </c>
      <c r="I2153">
        <v>0.30658681615405298</v>
      </c>
      <c r="J2153">
        <v>0.50791713194875099</v>
      </c>
      <c r="K2153">
        <v>0.51049840374677902</v>
      </c>
      <c r="L2153">
        <v>0.46524520184092799</v>
      </c>
      <c r="M2153">
        <v>0.51025233714557805</v>
      </c>
      <c r="N2153">
        <v>0.51000932589268899</v>
      </c>
      <c r="O2153">
        <v>0.46792896532824002</v>
      </c>
    </row>
    <row r="2154" spans="1:15" x14ac:dyDescent="0.25">
      <c r="A2154">
        <v>0.51121580550343504</v>
      </c>
      <c r="B2154">
        <v>0.46911469202143402</v>
      </c>
      <c r="C2154">
        <v>0.51164787544447299</v>
      </c>
      <c r="D2154">
        <v>0.32446126832942801</v>
      </c>
      <c r="E2154">
        <v>0.50956903088480399</v>
      </c>
      <c r="F2154">
        <v>0.50856463379292605</v>
      </c>
      <c r="G2154">
        <v>0.510339789930215</v>
      </c>
      <c r="H2154">
        <v>0.50919048657193</v>
      </c>
      <c r="I2154">
        <v>0.30632441026857798</v>
      </c>
      <c r="J2154">
        <v>0.50790887673473495</v>
      </c>
      <c r="K2154">
        <v>0.51049625193864301</v>
      </c>
      <c r="L2154">
        <v>0.465053523953815</v>
      </c>
      <c r="M2154">
        <v>0.51024960307168099</v>
      </c>
      <c r="N2154">
        <v>0.51000782138273304</v>
      </c>
      <c r="O2154">
        <v>0.467767660494814</v>
      </c>
    </row>
    <row r="2155" spans="1:15" x14ac:dyDescent="0.25">
      <c r="A2155">
        <v>0.51121454572083702</v>
      </c>
      <c r="B2155">
        <v>0.468973186776933</v>
      </c>
      <c r="C2155">
        <v>0.51164636529044705</v>
      </c>
      <c r="D2155">
        <v>0.32418071509388802</v>
      </c>
      <c r="E2155">
        <v>0.50956451549358195</v>
      </c>
      <c r="F2155">
        <v>0.508561624206331</v>
      </c>
      <c r="G2155">
        <v>0.51033860747950099</v>
      </c>
      <c r="H2155">
        <v>0.50918648980546599</v>
      </c>
      <c r="I2155">
        <v>0.30606163860033297</v>
      </c>
      <c r="J2155">
        <v>0.50790058714993402</v>
      </c>
      <c r="K2155">
        <v>0.51049409780600596</v>
      </c>
      <c r="L2155">
        <v>0.46486114030576198</v>
      </c>
      <c r="M2155">
        <v>0.51024686513064099</v>
      </c>
      <c r="N2155">
        <v>0.51000631531340601</v>
      </c>
      <c r="O2155">
        <v>0.46760592375502602</v>
      </c>
    </row>
    <row r="2156" spans="1:15" x14ac:dyDescent="0.25">
      <c r="A2156">
        <v>0.51121328575463898</v>
      </c>
      <c r="B2156">
        <v>0.46883131315537702</v>
      </c>
      <c r="C2156">
        <v>0.51164485446637997</v>
      </c>
      <c r="D2156">
        <v>0.323899487362454</v>
      </c>
      <c r="E2156">
        <v>0.50955998751139597</v>
      </c>
      <c r="F2156">
        <v>0.50855860755383997</v>
      </c>
      <c r="G2156">
        <v>0.51033742492004897</v>
      </c>
      <c r="H2156">
        <v>0.50918248233653096</v>
      </c>
      <c r="I2156">
        <v>0.30579850061680602</v>
      </c>
      <c r="J2156">
        <v>0.50789226299911105</v>
      </c>
      <c r="K2156">
        <v>0.51049194134015297</v>
      </c>
      <c r="L2156">
        <v>0.46466805004405498</v>
      </c>
      <c r="M2156">
        <v>0.51024412330603297</v>
      </c>
      <c r="N2156">
        <v>0.51000480767971401</v>
      </c>
      <c r="O2156">
        <v>0.467443755368946</v>
      </c>
    </row>
    <row r="2157" spans="1:15" x14ac:dyDescent="0.25">
      <c r="A2157">
        <v>0.51121202560313495</v>
      </c>
      <c r="B2157">
        <v>0.46868907145753602</v>
      </c>
      <c r="C2157">
        <v>0.511643342970727</v>
      </c>
      <c r="D2157">
        <v>0.323617582244903</v>
      </c>
      <c r="E2157">
        <v>0.50955544688343302</v>
      </c>
      <c r="F2157">
        <v>0.50855558380919097</v>
      </c>
      <c r="G2157">
        <v>0.51033624225077501</v>
      </c>
      <c r="H2157">
        <v>0.50917846411935197</v>
      </c>
      <c r="I2157">
        <v>0.305534995794908</v>
      </c>
      <c r="J2157">
        <v>0.50788390408586503</v>
      </c>
      <c r="K2157">
        <v>0.51048978253233801</v>
      </c>
      <c r="L2157">
        <v>0.46447425233721701</v>
      </c>
      <c r="M2157">
        <v>0.51024137758134402</v>
      </c>
      <c r="N2157">
        <v>0.51000329847665204</v>
      </c>
      <c r="O2157">
        <v>0.46728115560910299</v>
      </c>
    </row>
    <row r="2158" spans="1:15" x14ac:dyDescent="0.25">
      <c r="A2158">
        <v>0.51121076526461695</v>
      </c>
      <c r="B2158">
        <v>0.46854646199743699</v>
      </c>
      <c r="C2158">
        <v>0.51164183080193903</v>
      </c>
      <c r="D2158">
        <v>0.32333499685955702</v>
      </c>
      <c r="E2158">
        <v>0.50955089355460803</v>
      </c>
      <c r="F2158">
        <v>0.50855255294600998</v>
      </c>
      <c r="G2158">
        <v>0.51033505947058899</v>
      </c>
      <c r="H2158">
        <v>0.50917443510793403</v>
      </c>
      <c r="I2158">
        <v>0.305271123621075</v>
      </c>
      <c r="J2158">
        <v>0.50787551021262201</v>
      </c>
      <c r="K2158">
        <v>0.51048762137378301</v>
      </c>
      <c r="L2158">
        <v>0.46427974637526098</v>
      </c>
      <c r="M2158">
        <v>0.51023862793998198</v>
      </c>
      <c r="N2158">
        <v>0.51000178769919802</v>
      </c>
      <c r="O2158">
        <v>0.46711812476056103</v>
      </c>
    </row>
    <row r="2159" spans="1:15" x14ac:dyDescent="0.25">
      <c r="A2159">
        <v>0.51120950473737403</v>
      </c>
      <c r="B2159">
        <v>0.46840348510242802</v>
      </c>
      <c r="C2159">
        <v>0.51164031795846099</v>
      </c>
      <c r="D2159">
        <v>0.32305172833353601</v>
      </c>
      <c r="E2159">
        <v>0.50954632746956596</v>
      </c>
      <c r="F2159">
        <v>0.50854951493780698</v>
      </c>
      <c r="G2159">
        <v>0.51033387657840101</v>
      </c>
      <c r="H2159">
        <v>0.50917039525605701</v>
      </c>
      <c r="I2159">
        <v>0.30500688359137501</v>
      </c>
      <c r="J2159">
        <v>0.50786708118063195</v>
      </c>
      <c r="K2159">
        <v>0.510485457855679</v>
      </c>
      <c r="L2159">
        <v>0.46408453136995997</v>
      </c>
      <c r="M2159">
        <v>0.51023587436526896</v>
      </c>
      <c r="N2159">
        <v>0.51000027534231296</v>
      </c>
      <c r="O2159">
        <v>0.46695466312099299</v>
      </c>
    </row>
    <row r="2160" spans="1:15" x14ac:dyDescent="0.25">
      <c r="A2160">
        <v>0.51120824401969001</v>
      </c>
      <c r="B2160">
        <v>0.46826014111324898</v>
      </c>
      <c r="C2160">
        <v>0.511638804438734</v>
      </c>
      <c r="D2160">
        <v>0.32276777380302402</v>
      </c>
      <c r="E2160">
        <v>0.50954174857267698</v>
      </c>
      <c r="F2160">
        <v>0.50854646975797901</v>
      </c>
      <c r="G2160">
        <v>0.51033269357311495</v>
      </c>
      <c r="H2160">
        <v>0.50916634451727705</v>
      </c>
      <c r="I2160">
        <v>0.30474227521161801</v>
      </c>
      <c r="J2160">
        <v>0.50785861678995903</v>
      </c>
      <c r="K2160">
        <v>0.51048329196918196</v>
      </c>
      <c r="L2160">
        <v>0.463888606555106</v>
      </c>
      <c r="M2160">
        <v>0.51023311684044304</v>
      </c>
      <c r="N2160">
        <v>0.50999876140094302</v>
      </c>
      <c r="O2160">
        <v>0.466790771000751</v>
      </c>
    </row>
    <row r="2161" spans="1:15" x14ac:dyDescent="0.25">
      <c r="A2161">
        <v>0.51120698310984602</v>
      </c>
      <c r="B2161">
        <v>0.468116430384101</v>
      </c>
      <c r="C2161">
        <v>0.51163729024119198</v>
      </c>
      <c r="D2161">
        <v>0.322483130413527</v>
      </c>
      <c r="E2161">
        <v>0.50953715680804101</v>
      </c>
      <c r="F2161">
        <v>0.50854341737981001</v>
      </c>
      <c r="G2161">
        <v>0.51033151045363301</v>
      </c>
      <c r="H2161">
        <v>0.50916228284492204</v>
      </c>
      <c r="I2161">
        <v>0.30447729799746398</v>
      </c>
      <c r="J2161">
        <v>0.50785011683947601</v>
      </c>
      <c r="K2161">
        <v>0.51048112370541898</v>
      </c>
      <c r="L2161">
        <v>0.46369197118677502</v>
      </c>
      <c r="M2161">
        <v>0.51023035534865502</v>
      </c>
      <c r="N2161">
        <v>0.50999724587001904</v>
      </c>
      <c r="O2161">
        <v>0.46662644872294401</v>
      </c>
    </row>
    <row r="2162" spans="1:15" x14ac:dyDescent="0.25">
      <c r="A2162">
        <v>0.51120572200611702</v>
      </c>
      <c r="B2162">
        <v>0.46797235328270897</v>
      </c>
      <c r="C2162">
        <v>0.51163577536426597</v>
      </c>
      <c r="D2162">
        <v>0.32219779532013998</v>
      </c>
      <c r="E2162">
        <v>0.50953255211947801</v>
      </c>
      <c r="F2162">
        <v>0.508540357776465</v>
      </c>
      <c r="G2162">
        <v>0.51033032721885496</v>
      </c>
      <c r="H2162">
        <v>0.50915821019209395</v>
      </c>
      <c r="I2162">
        <v>0.30421195147452501</v>
      </c>
      <c r="J2162">
        <v>0.50784158112685596</v>
      </c>
      <c r="K2162">
        <v>0.51047895305548197</v>
      </c>
      <c r="L2162">
        <v>0.46349462454359103</v>
      </c>
      <c r="M2162">
        <v>0.51022758987297601</v>
      </c>
      <c r="N2162">
        <v>0.50999572874445398</v>
      </c>
      <c r="O2162">
        <v>0.46646169662350401</v>
      </c>
    </row>
    <row r="2163" spans="1:15" x14ac:dyDescent="0.25">
      <c r="A2163">
        <v>0.51120446070677705</v>
      </c>
      <c r="B2163">
        <v>0.467827910190389</v>
      </c>
      <c r="C2163">
        <v>0.511634259806379</v>
      </c>
      <c r="D2163">
        <v>0.32191176568781599</v>
      </c>
      <c r="E2163">
        <v>0.50952793445053302</v>
      </c>
      <c r="F2163">
        <v>0.50853729092099598</v>
      </c>
      <c r="G2163">
        <v>0.51032914386767603</v>
      </c>
      <c r="H2163">
        <v>0.50915412651166403</v>
      </c>
      <c r="I2163">
        <v>0.30394623517847602</v>
      </c>
      <c r="J2163">
        <v>0.50783300944856802</v>
      </c>
      <c r="K2163">
        <v>0.51047678001043195</v>
      </c>
      <c r="L2163">
        <v>0.46329656592698798</v>
      </c>
      <c r="M2163">
        <v>0.51022482039638495</v>
      </c>
      <c r="N2163">
        <v>0.50999421001914802</v>
      </c>
      <c r="O2163">
        <v>0.46629651505126002</v>
      </c>
    </row>
    <row r="2164" spans="1:15" x14ac:dyDescent="0.25">
      <c r="A2164">
        <v>0.51120319921009405</v>
      </c>
      <c r="B2164">
        <v>0.467683101502117</v>
      </c>
      <c r="C2164">
        <v>0.51163274356595301</v>
      </c>
      <c r="D2164">
        <v>0.321625038691634</v>
      </c>
      <c r="E2164">
        <v>0.50952330374447197</v>
      </c>
      <c r="F2164">
        <v>0.50853421678634003</v>
      </c>
      <c r="G2164">
        <v>0.51032796039898698</v>
      </c>
      <c r="H2164">
        <v>0.50915003175627305</v>
      </c>
      <c r="I2164">
        <v>0.30368014865516202</v>
      </c>
      <c r="J2164">
        <v>0.50782440159986897</v>
      </c>
      <c r="K2164">
        <v>0.51047460456129501</v>
      </c>
      <c r="L2164">
        <v>0.46309779466147699</v>
      </c>
      <c r="M2164">
        <v>0.51022204690177997</v>
      </c>
      <c r="N2164">
        <v>0.50999268968898204</v>
      </c>
      <c r="O2164">
        <v>0.46613090436800902</v>
      </c>
    </row>
    <row r="2165" spans="1:15" x14ac:dyDescent="0.25">
      <c r="A2165">
        <v>0.51120193751433396</v>
      </c>
      <c r="B2165">
        <v>0.46753792762658303</v>
      </c>
      <c r="C2165">
        <v>0.51163122664140104</v>
      </c>
      <c r="D2165">
        <v>0.32133761151707002</v>
      </c>
      <c r="E2165">
        <v>0.50951865994428103</v>
      </c>
      <c r="F2165">
        <v>0.50853113534531302</v>
      </c>
      <c r="G2165">
        <v>0.51032677681167904</v>
      </c>
      <c r="H2165">
        <v>0.50914592587833296</v>
      </c>
      <c r="I2165">
        <v>0.30341369146070002</v>
      </c>
      <c r="J2165">
        <v>0.50781575737479701</v>
      </c>
      <c r="K2165">
        <v>0.51047242669906601</v>
      </c>
      <c r="L2165">
        <v>0.46289831009490601</v>
      </c>
      <c r="M2165">
        <v>0.51021926937196904</v>
      </c>
      <c r="N2165">
        <v>0.50999116774882303</v>
      </c>
      <c r="O2165">
        <v>0.46596486494858103</v>
      </c>
    </row>
    <row r="2166" spans="1:15" x14ac:dyDescent="0.25">
      <c r="A2166">
        <v>0.51120067561775795</v>
      </c>
      <c r="B2166">
        <v>0.46739238898626201</v>
      </c>
      <c r="C2166">
        <v>0.51162970903113303</v>
      </c>
      <c r="D2166">
        <v>0.321049481360276</v>
      </c>
      <c r="E2166">
        <v>0.50951400299266103</v>
      </c>
      <c r="F2166">
        <v>0.50852804657061601</v>
      </c>
      <c r="G2166">
        <v>0.51032559310463599</v>
      </c>
      <c r="H2166">
        <v>0.50914180883001903</v>
      </c>
      <c r="I2166">
        <v>0.30314686316159001</v>
      </c>
      <c r="J2166">
        <v>0.50780707656616297</v>
      </c>
      <c r="K2166">
        <v>0.51047024641470695</v>
      </c>
      <c r="L2166">
        <v>0.46269811159872598</v>
      </c>
      <c r="M2166">
        <v>0.51021648778967499</v>
      </c>
      <c r="N2166">
        <v>0.509989644193521</v>
      </c>
      <c r="O2166">
        <v>0.46579839718090998</v>
      </c>
    </row>
    <row r="2167" spans="1:15" x14ac:dyDescent="0.25">
      <c r="A2167">
        <v>0.51119941351862397</v>
      </c>
      <c r="B2167">
        <v>0.46724648601747099</v>
      </c>
      <c r="C2167">
        <v>0.51162819073355204</v>
      </c>
      <c r="D2167">
        <v>0.32076064542835098</v>
      </c>
      <c r="E2167">
        <v>0.50950933283203503</v>
      </c>
      <c r="F2167">
        <v>0.50852495043483303</v>
      </c>
      <c r="G2167">
        <v>0.51032440927674105</v>
      </c>
      <c r="H2167">
        <v>0.50913768056327602</v>
      </c>
      <c r="I2167">
        <v>0.30287966333481797</v>
      </c>
      <c r="J2167">
        <v>0.50779835896554604</v>
      </c>
      <c r="K2167">
        <v>0.51046806369914399</v>
      </c>
      <c r="L2167">
        <v>0.462497198568254</v>
      </c>
      <c r="M2167">
        <v>0.51021370213753203</v>
      </c>
      <c r="N2167">
        <v>0.50998811901790997</v>
      </c>
      <c r="O2167">
        <v>0.465631501466099</v>
      </c>
    </row>
    <row r="2168" spans="1:15" x14ac:dyDescent="0.25">
      <c r="A2168">
        <v>0.51119815121518297</v>
      </c>
      <c r="B2168">
        <v>0.46710021917042899</v>
      </c>
      <c r="C2168">
        <v>0.511626671747057</v>
      </c>
      <c r="D2168">
        <v>0.320471100939624</v>
      </c>
      <c r="E2168">
        <v>0.50950464940453599</v>
      </c>
      <c r="F2168">
        <v>0.50852184691042601</v>
      </c>
      <c r="G2168">
        <v>0.51032322532687302</v>
      </c>
      <c r="H2168">
        <v>0.50913354102981201</v>
      </c>
      <c r="I2168">
        <v>0.30261209156796098</v>
      </c>
      <c r="J2168">
        <v>0.50778960436328402</v>
      </c>
      <c r="K2168">
        <v>0.51046587854327397</v>
      </c>
      <c r="L2168">
        <v>0.46229557042294001</v>
      </c>
      <c r="M2168">
        <v>0.51021091239808702</v>
      </c>
      <c r="N2168">
        <v>0.50998659221680698</v>
      </c>
      <c r="O2168">
        <v>0.46546417821848801</v>
      </c>
    </row>
    <row r="2169" spans="1:15" x14ac:dyDescent="0.25">
      <c r="A2169">
        <v>0.51119688870568603</v>
      </c>
      <c r="B2169">
        <v>0.46695358890931699</v>
      </c>
      <c r="C2169">
        <v>0.511625152070042</v>
      </c>
      <c r="D2169">
        <v>0.32018084512393302</v>
      </c>
      <c r="E2169">
        <v>0.50949995265201198</v>
      </c>
      <c r="F2169">
        <v>0.50851873596973995</v>
      </c>
      <c r="G2169">
        <v>0.51032204125390901</v>
      </c>
      <c r="H2169">
        <v>0.50912939018109604</v>
      </c>
      <c r="I2169">
        <v>0.302344147459294</v>
      </c>
      <c r="J2169">
        <v>0.50778081254846896</v>
      </c>
      <c r="K2169">
        <v>0.51046369093795696</v>
      </c>
      <c r="L2169">
        <v>0.462093226606622</v>
      </c>
      <c r="M2169">
        <v>0.510208118553797</v>
      </c>
      <c r="N2169">
        <v>0.50998506378501296</v>
      </c>
      <c r="O2169">
        <v>0.46529642786571701</v>
      </c>
    </row>
    <row r="2170" spans="1:15" x14ac:dyDescent="0.25">
      <c r="A2170">
        <v>0.51119562598837798</v>
      </c>
      <c r="B2170">
        <v>0.46680659571233402</v>
      </c>
      <c r="C2170">
        <v>0.51162363170089398</v>
      </c>
      <c r="D2170">
        <v>0.31988987522290901</v>
      </c>
      <c r="E2170">
        <v>0.50949524251602396</v>
      </c>
      <c r="F2170">
        <v>0.50851561758499997</v>
      </c>
      <c r="G2170">
        <v>0.51032085705671903</v>
      </c>
      <c r="H2170">
        <v>0.50912522796836401</v>
      </c>
      <c r="I2170">
        <v>0.302075830617893</v>
      </c>
      <c r="J2170">
        <v>0.50777198330893902</v>
      </c>
      <c r="K2170">
        <v>0.51046150087402098</v>
      </c>
      <c r="L2170">
        <v>0.46189016658779802</v>
      </c>
      <c r="M2170">
        <v>0.51020532058703005</v>
      </c>
      <c r="N2170">
        <v>0.50998353371731397</v>
      </c>
      <c r="O2170">
        <v>0.46512825084879</v>
      </c>
    </row>
    <row r="2171" spans="1:15" x14ac:dyDescent="0.25">
      <c r="A2171">
        <v>0.51119436306150201</v>
      </c>
      <c r="B2171">
        <v>0.46665924007175502</v>
      </c>
      <c r="C2171">
        <v>0.51162211063799701</v>
      </c>
      <c r="D2171">
        <v>0.319598188490262</v>
      </c>
      <c r="E2171">
        <v>0.50949051893784203</v>
      </c>
      <c r="F2171">
        <v>0.50851249172830904</v>
      </c>
      <c r="G2171">
        <v>0.510319672734174</v>
      </c>
      <c r="H2171">
        <v>0.50912105434260901</v>
      </c>
      <c r="I2171">
        <v>0.30180714066374198</v>
      </c>
      <c r="J2171">
        <v>0.50776311643127103</v>
      </c>
      <c r="K2171">
        <v>0.51045930834225794</v>
      </c>
      <c r="L2171">
        <v>0.46168638985988503</v>
      </c>
      <c r="M2171">
        <v>0.51020251848006803</v>
      </c>
      <c r="N2171">
        <v>0.50998200200847799</v>
      </c>
      <c r="O2171">
        <v>0.46495964762213998</v>
      </c>
    </row>
    <row r="2172" spans="1:15" x14ac:dyDescent="0.25">
      <c r="A2172">
        <v>0.51119309992329298</v>
      </c>
      <c r="B2172">
        <v>0.46651152249398398</v>
      </c>
      <c r="C2172">
        <v>0.51162058887972695</v>
      </c>
      <c r="D2172">
        <v>0.31930578219207101</v>
      </c>
      <c r="E2172">
        <v>0.50948578185844395</v>
      </c>
      <c r="F2172">
        <v>0.50850935837165201</v>
      </c>
      <c r="G2172">
        <v>0.51031848828514004</v>
      </c>
      <c r="H2172">
        <v>0.50911686925458299</v>
      </c>
      <c r="I2172">
        <v>0.30153807722783499</v>
      </c>
      <c r="J2172">
        <v>0.50775421170077295</v>
      </c>
      <c r="K2172">
        <v>0.51045711333342902</v>
      </c>
      <c r="L2172">
        <v>0.46148189594148198</v>
      </c>
      <c r="M2172">
        <v>0.51019971221509897</v>
      </c>
      <c r="N2172">
        <v>0.50998046865325597</v>
      </c>
      <c r="O2172">
        <v>0.46479061865368498</v>
      </c>
    </row>
    <row r="2173" spans="1:15" x14ac:dyDescent="0.25">
      <c r="A2173">
        <v>0.51119183657198697</v>
      </c>
      <c r="B2173">
        <v>0.46636344349960901</v>
      </c>
      <c r="C2173">
        <v>0.51161906642445598</v>
      </c>
      <c r="D2173">
        <v>0.31901265360706899</v>
      </c>
      <c r="E2173">
        <v>0.50948103121851596</v>
      </c>
      <c r="F2173">
        <v>0.50850621748688796</v>
      </c>
      <c r="G2173">
        <v>0.51031730370847805</v>
      </c>
      <c r="H2173">
        <v>0.50911267265480098</v>
      </c>
      <c r="I2173">
        <v>0.30126863995227898</v>
      </c>
      <c r="J2173">
        <v>0.50774526890147798</v>
      </c>
      <c r="K2173">
        <v>0.51045491583825897</v>
      </c>
      <c r="L2173">
        <v>0.461276684376629</v>
      </c>
      <c r="M2173">
        <v>0.51019690177422305</v>
      </c>
      <c r="N2173">
        <v>0.50997893364638403</v>
      </c>
      <c r="O2173">
        <v>0.46462116442489398</v>
      </c>
    </row>
    <row r="2174" spans="1:15" x14ac:dyDescent="0.25">
      <c r="A2174">
        <v>0.51119057300581106</v>
      </c>
      <c r="B2174">
        <v>0.46621500362345702</v>
      </c>
      <c r="C2174">
        <v>0.51161754327055198</v>
      </c>
      <c r="D2174">
        <v>0.31871880002694097</v>
      </c>
      <c r="E2174">
        <v>0.50947626695844805</v>
      </c>
      <c r="F2174">
        <v>0.50850306904575704</v>
      </c>
      <c r="G2174">
        <v>0.51031611900304796</v>
      </c>
      <c r="H2174">
        <v>0.50910846449352898</v>
      </c>
      <c r="I2174">
        <v>0.30099882849039999</v>
      </c>
      <c r="J2174">
        <v>0.507736287816138</v>
      </c>
      <c r="K2174">
        <v>0.51045271584743801</v>
      </c>
      <c r="L2174">
        <v>0.46107075473507297</v>
      </c>
      <c r="M2174">
        <v>0.51019408713944603</v>
      </c>
      <c r="N2174">
        <v>0.50997739698258104</v>
      </c>
      <c r="O2174">
        <v>0.46445128543084502</v>
      </c>
    </row>
    <row r="2175" spans="1:15" x14ac:dyDescent="0.25">
      <c r="A2175">
        <v>0.51118930922299299</v>
      </c>
      <c r="B2175">
        <v>0.466066203414638</v>
      </c>
      <c r="C2175">
        <v>0.51161601941637502</v>
      </c>
      <c r="D2175">
        <v>0.31842421875661397</v>
      </c>
      <c r="E2175">
        <v>0.50947148901833605</v>
      </c>
      <c r="F2175">
        <v>0.50849991301987496</v>
      </c>
      <c r="G2175">
        <v>0.51031493416770601</v>
      </c>
      <c r="H2175">
        <v>0.50910424472079197</v>
      </c>
      <c r="I2175">
        <v>0.300728642506845</v>
      </c>
      <c r="J2175">
        <v>0.50772726822621295</v>
      </c>
      <c r="K2175">
        <v>0.51045051335162395</v>
      </c>
      <c r="L2175">
        <v>0.46086410661252802</v>
      </c>
      <c r="M2175">
        <v>0.51019126829268602</v>
      </c>
      <c r="N2175">
        <v>0.50997585865654904</v>
      </c>
      <c r="O2175">
        <v>0.46428098218027802</v>
      </c>
    </row>
    <row r="2176" spans="1:15" x14ac:dyDescent="0.25">
      <c r="A2176">
        <v>0.51118804522175398</v>
      </c>
      <c r="B2176">
        <v>0.46591704343660401</v>
      </c>
      <c r="C2176">
        <v>0.51161449486028099</v>
      </c>
      <c r="D2176">
        <v>0.31812890711455699</v>
      </c>
      <c r="E2176">
        <v>0.509466697337976</v>
      </c>
      <c r="F2176">
        <v>0.50849674938073297</v>
      </c>
      <c r="G2176">
        <v>0.51031374920130301</v>
      </c>
      <c r="H2176">
        <v>0.509100013286367</v>
      </c>
      <c r="I2176">
        <v>0.30045808167768101</v>
      </c>
      <c r="J2176">
        <v>0.507718209911867</v>
      </c>
      <c r="K2176">
        <v>0.51044830834143795</v>
      </c>
      <c r="L2176">
        <v>0.46065673963093001</v>
      </c>
      <c r="M2176">
        <v>0.510188445215768</v>
      </c>
      <c r="N2176">
        <v>0.50997431866297205</v>
      </c>
      <c r="O2176">
        <v>0.46411025519565902</v>
      </c>
    </row>
    <row r="2177" spans="1:15" x14ac:dyDescent="0.25">
      <c r="A2177">
        <v>0.51118678100031001</v>
      </c>
      <c r="B2177">
        <v>0.46576752426718798</v>
      </c>
      <c r="C2177">
        <v>0.51161296960061997</v>
      </c>
      <c r="D2177">
        <v>0.31783286243307801</v>
      </c>
      <c r="E2177">
        <v>0.50946189185686497</v>
      </c>
      <c r="F2177">
        <v>0.50849357809969997</v>
      </c>
      <c r="G2177">
        <v>0.51031256410268899</v>
      </c>
      <c r="H2177">
        <v>0.50909577013978702</v>
      </c>
      <c r="I2177">
        <v>0.30018714569050198</v>
      </c>
      <c r="J2177">
        <v>0.50770911265196095</v>
      </c>
      <c r="K2177">
        <v>0.510446100807467</v>
      </c>
      <c r="L2177">
        <v>0.460448653438706</v>
      </c>
      <c r="M2177">
        <v>0.51018561789042405</v>
      </c>
      <c r="N2177">
        <v>0.50997277699651899</v>
      </c>
      <c r="O2177">
        <v>0.46393910501322999</v>
      </c>
    </row>
    <row r="2178" spans="1:15" x14ac:dyDescent="0.25">
      <c r="A2178">
        <v>0.51118551655687605</v>
      </c>
      <c r="B2178">
        <v>0.465617646498659</v>
      </c>
      <c r="C2178">
        <v>0.51161144363573696</v>
      </c>
      <c r="D2178">
        <v>0.31753608205862799</v>
      </c>
      <c r="E2178">
        <v>0.50945707251419803</v>
      </c>
      <c r="F2178">
        <v>0.50849039914801897</v>
      </c>
      <c r="G2178">
        <v>0.51031137887070999</v>
      </c>
      <c r="H2178">
        <v>0.50909151523033402</v>
      </c>
      <c r="I2178">
        <v>0.29991583424453</v>
      </c>
      <c r="J2178">
        <v>0.50769997622404395</v>
      </c>
      <c r="K2178">
        <v>0.51044389074026397</v>
      </c>
      <c r="L2178">
        <v>0.460239847711024</v>
      </c>
      <c r="M2178">
        <v>0.51018278629829295</v>
      </c>
      <c r="N2178">
        <v>0.50997123365184105</v>
      </c>
      <c r="O2178">
        <v>0.46376753218306399</v>
      </c>
    </row>
    <row r="2179" spans="1:15" x14ac:dyDescent="0.25">
      <c r="A2179">
        <v>0.51118425188966099</v>
      </c>
      <c r="B2179">
        <v>0.46546741073776199</v>
      </c>
      <c r="C2179">
        <v>0.51160991696397196</v>
      </c>
      <c r="D2179">
        <v>0.31723856335209999</v>
      </c>
      <c r="E2179">
        <v>0.50945223924886796</v>
      </c>
      <c r="F2179">
        <v>0.50848721249680795</v>
      </c>
      <c r="G2179">
        <v>0.51031019350420603</v>
      </c>
      <c r="H2179">
        <v>0.50908724850704001</v>
      </c>
      <c r="I2179">
        <v>0.29964414705071102</v>
      </c>
      <c r="J2179">
        <v>0.507690800404346</v>
      </c>
      <c r="K2179">
        <v>0.51044167813034502</v>
      </c>
      <c r="L2179">
        <v>0.46003032215005402</v>
      </c>
      <c r="M2179">
        <v>0.51017995042092101</v>
      </c>
      <c r="N2179">
        <v>0.50996968862357395</v>
      </c>
      <c r="O2179">
        <v>0.46359553726912001</v>
      </c>
    </row>
    <row r="2180" spans="1:15" x14ac:dyDescent="0.25">
      <c r="A2180">
        <v>0.51118298699686904</v>
      </c>
      <c r="B2180">
        <v>0.46531681760576699</v>
      </c>
      <c r="C2180">
        <v>0.51160838958365695</v>
      </c>
      <c r="D2180">
        <v>0.316940303689136</v>
      </c>
      <c r="E2180">
        <v>0.50944739199946198</v>
      </c>
      <c r="F2180">
        <v>0.50848401811705801</v>
      </c>
      <c r="G2180">
        <v>0.51030900800201695</v>
      </c>
      <c r="H2180">
        <v>0.50908296991868696</v>
      </c>
      <c r="I2180">
        <v>0.29937208383182101</v>
      </c>
      <c r="J2180">
        <v>0.50768158496777105</v>
      </c>
      <c r="K2180">
        <v>0.51043946296819198</v>
      </c>
      <c r="L2180">
        <v>0.45982007648522699</v>
      </c>
      <c r="M2180">
        <v>0.51017711023975998</v>
      </c>
      <c r="N2180">
        <v>0.50996814190633299</v>
      </c>
      <c r="O2180">
        <v>0.46342312084929199</v>
      </c>
    </row>
    <row r="2181" spans="1:15" x14ac:dyDescent="0.25">
      <c r="A2181">
        <v>0.51118172187670397</v>
      </c>
      <c r="B2181">
        <v>0.46516586773850499</v>
      </c>
      <c r="C2181">
        <v>0.51160686149312096</v>
      </c>
      <c r="D2181">
        <v>0.31664130046043798</v>
      </c>
      <c r="E2181">
        <v>0.50944253070426104</v>
      </c>
      <c r="F2181">
        <v>0.50848081597963402</v>
      </c>
      <c r="G2181">
        <v>0.510307822362979</v>
      </c>
      <c r="H2181">
        <v>0.50907867941380203</v>
      </c>
      <c r="I2181">
        <v>0.29909964432256497</v>
      </c>
      <c r="J2181">
        <v>0.507672329687889</v>
      </c>
      <c r="K2181">
        <v>0.51043724524425105</v>
      </c>
      <c r="L2181">
        <v>0.45960911047349001</v>
      </c>
      <c r="M2181">
        <v>0.51017426573616798</v>
      </c>
      <c r="N2181">
        <v>0.50996659349471996</v>
      </c>
      <c r="O2181">
        <v>0.463250283515457</v>
      </c>
    </row>
    <row r="2182" spans="1:15" x14ac:dyDescent="0.25">
      <c r="A2182">
        <v>0.51118045652735999</v>
      </c>
      <c r="B2182">
        <v>0.46501456178641598</v>
      </c>
      <c r="C2182">
        <v>0.51160533269068798</v>
      </c>
      <c r="D2182">
        <v>0.31634155107207101</v>
      </c>
      <c r="E2182">
        <v>0.50943765530123997</v>
      </c>
      <c r="F2182">
        <v>0.50847760605527403</v>
      </c>
      <c r="G2182">
        <v>0.51030663658592201</v>
      </c>
      <c r="H2182">
        <v>0.50907437694066204</v>
      </c>
      <c r="I2182">
        <v>0.298826828269672</v>
      </c>
      <c r="J2182">
        <v>0.50766303433693105</v>
      </c>
      <c r="K2182">
        <v>0.510435024948934</v>
      </c>
      <c r="L2182">
        <v>0.45939742389955901</v>
      </c>
      <c r="M2182">
        <v>0.51017141689140799</v>
      </c>
      <c r="N2182">
        <v>0.50996504338331805</v>
      </c>
      <c r="O2182">
        <v>0.463077025873528</v>
      </c>
    </row>
    <row r="2183" spans="1:15" x14ac:dyDescent="0.25">
      <c r="A2183">
        <v>0.51117919094703201</v>
      </c>
      <c r="B2183">
        <v>0.464862900414586</v>
      </c>
      <c r="C2183">
        <v>0.51160380317467202</v>
      </c>
      <c r="D2183">
        <v>0.31604105294578</v>
      </c>
      <c r="E2183">
        <v>0.50943276572806095</v>
      </c>
      <c r="F2183">
        <v>0.50847438831458802</v>
      </c>
      <c r="G2183">
        <v>0.51030545066967603</v>
      </c>
      <c r="H2183">
        <v>0.50907006244728603</v>
      </c>
      <c r="I2183">
        <v>0.29855363543200197</v>
      </c>
      <c r="J2183">
        <v>0.50765369868577903</v>
      </c>
      <c r="K2183">
        <v>0.51043280207261499</v>
      </c>
      <c r="L2183">
        <v>0.459185016576175</v>
      </c>
      <c r="M2183">
        <v>0.51016856368664598</v>
      </c>
      <c r="N2183">
        <v>0.50996349156669196</v>
      </c>
      <c r="O2183">
        <v>0.46290334854349902</v>
      </c>
    </row>
    <row r="2184" spans="1:15" x14ac:dyDescent="0.25">
      <c r="A2184">
        <v>0.51117792513390903</v>
      </c>
      <c r="B2184">
        <v>0.46471088430278301</v>
      </c>
      <c r="C2184">
        <v>0.511602272943387</v>
      </c>
      <c r="D2184">
        <v>0.31573980351930198</v>
      </c>
      <c r="E2184">
        <v>0.50942786192207601</v>
      </c>
      <c r="F2184">
        <v>0.50847116272805504</v>
      </c>
      <c r="G2184">
        <v>0.510304264613064</v>
      </c>
      <c r="H2184">
        <v>0.509065735881435</v>
      </c>
      <c r="I2184">
        <v>0.29828006558063502</v>
      </c>
      <c r="J2184">
        <v>0.50764432250395797</v>
      </c>
      <c r="K2184">
        <v>0.51043057660563296</v>
      </c>
      <c r="L2184">
        <v>0.45897188834435498</v>
      </c>
      <c r="M2184">
        <v>0.51016570610295398</v>
      </c>
      <c r="N2184">
        <v>0.50996193803939205</v>
      </c>
      <c r="O2184">
        <v>0.46272925215948801</v>
      </c>
    </row>
    <row r="2185" spans="1:15" x14ac:dyDescent="0.25">
      <c r="A2185">
        <v>0.51117665908617405</v>
      </c>
      <c r="B2185">
        <v>0.46455851414549798</v>
      </c>
      <c r="C2185">
        <v>0.51160074199513705</v>
      </c>
      <c r="D2185">
        <v>0.315437800246679</v>
      </c>
      <c r="E2185">
        <v>0.50942294382032305</v>
      </c>
      <c r="F2185">
        <v>0.50846792926602702</v>
      </c>
      <c r="G2185">
        <v>0.51030307841490796</v>
      </c>
      <c r="H2185">
        <v>0.50906139719061505</v>
      </c>
      <c r="I2185">
        <v>0.29800611849897701</v>
      </c>
      <c r="J2185">
        <v>0.50763490555963198</v>
      </c>
      <c r="K2185">
        <v>0.510428348538292</v>
      </c>
      <c r="L2185">
        <v>0.45875803907364698</v>
      </c>
      <c r="M2185">
        <v>0.51016284412130597</v>
      </c>
      <c r="N2185">
        <v>0.50996038279594802</v>
      </c>
      <c r="O2185">
        <v>0.46255473736978597</v>
      </c>
    </row>
    <row r="2186" spans="1:15" x14ac:dyDescent="0.25">
      <c r="A2186">
        <v>0.51117539280200897</v>
      </c>
      <c r="B2186">
        <v>0.46440579065197402</v>
      </c>
      <c r="C2186">
        <v>0.51159921032822397</v>
      </c>
      <c r="D2186">
        <v>0.315135040598581</v>
      </c>
      <c r="E2186">
        <v>0.50941801135952602</v>
      </c>
      <c r="F2186">
        <v>0.50846468789872501</v>
      </c>
      <c r="G2186">
        <v>0.51030189207402599</v>
      </c>
      <c r="H2186">
        <v>0.50905704632206905</v>
      </c>
      <c r="I2186">
        <v>0.29773179398285099</v>
      </c>
      <c r="J2186">
        <v>0.50762544761959305</v>
      </c>
      <c r="K2186">
        <v>0.51042611786085701</v>
      </c>
      <c r="L2186">
        <v>0.458543468662376</v>
      </c>
      <c r="M2186">
        <v>0.51015997772258004</v>
      </c>
      <c r="N2186">
        <v>0.50995882583087504</v>
      </c>
      <c r="O2186">
        <v>0.462379804836893</v>
      </c>
    </row>
    <row r="2187" spans="1:15" x14ac:dyDescent="0.25">
      <c r="A2187">
        <v>0.51117412627959002</v>
      </c>
      <c r="B2187">
        <v>0.464252714546245</v>
      </c>
      <c r="C2187">
        <v>0.51159767794094002</v>
      </c>
      <c r="D2187">
        <v>0.31483152206262099</v>
      </c>
      <c r="E2187">
        <v>0.50941306447609103</v>
      </c>
      <c r="F2187">
        <v>0.50846143859624104</v>
      </c>
      <c r="G2187">
        <v>0.51030070558923202</v>
      </c>
      <c r="H2187">
        <v>0.50905268322278296</v>
      </c>
      <c r="I2187">
        <v>0.29745709184059699</v>
      </c>
      <c r="J2187">
        <v>0.50761594844925595</v>
      </c>
      <c r="K2187">
        <v>0.51042388456356003</v>
      </c>
      <c r="L2187">
        <v>0.45832817703789303</v>
      </c>
      <c r="M2187">
        <v>0.510157106887557</v>
      </c>
      <c r="N2187">
        <v>0.50995726713866896</v>
      </c>
      <c r="O2187">
        <v>0.46220445523756298</v>
      </c>
    </row>
    <row r="2188" spans="1:15" x14ac:dyDescent="0.25">
      <c r="A2188">
        <v>0.51117285951708902</v>
      </c>
      <c r="B2188">
        <v>0.46409928656716698</v>
      </c>
      <c r="C2188">
        <v>0.51159614483157501</v>
      </c>
      <c r="D2188">
        <v>0.314527242143678</v>
      </c>
      <c r="E2188">
        <v>0.50940810310610696</v>
      </c>
      <c r="F2188">
        <v>0.50845818132853404</v>
      </c>
      <c r="G2188">
        <v>0.51029951895933701</v>
      </c>
      <c r="H2188">
        <v>0.50904830783947497</v>
      </c>
      <c r="I2188">
        <v>0.29718201189316701</v>
      </c>
      <c r="J2188">
        <v>0.50760640781264998</v>
      </c>
      <c r="K2188">
        <v>0.51042164863659401</v>
      </c>
      <c r="L2188">
        <v>0.45811216415682798</v>
      </c>
      <c r="M2188">
        <v>0.51015423159691797</v>
      </c>
      <c r="N2188">
        <v>0.50995570671380797</v>
      </c>
      <c r="O2188">
        <v>0.46202868926284502</v>
      </c>
    </row>
    <row r="2189" spans="1:15" x14ac:dyDescent="0.25">
      <c r="A2189">
        <v>0.51117159251267397</v>
      </c>
      <c r="B2189">
        <v>0.46394550746844498</v>
      </c>
      <c r="C2189">
        <v>0.51159461099841197</v>
      </c>
      <c r="D2189">
        <v>0.31422219836422199</v>
      </c>
      <c r="E2189">
        <v>0.50940312718533898</v>
      </c>
      <c r="F2189">
        <v>0.50845491606543003</v>
      </c>
      <c r="G2189">
        <v>0.51029833218314802</v>
      </c>
      <c r="H2189">
        <v>0.509043920118604</v>
      </c>
      <c r="I2189">
        <v>0.296906553974219</v>
      </c>
      <c r="J2189">
        <v>0.50759682547240903</v>
      </c>
      <c r="K2189">
        <v>0.51041941007011604</v>
      </c>
      <c r="L2189">
        <v>0.45789543000532701</v>
      </c>
      <c r="M2189">
        <v>0.51015135183124705</v>
      </c>
      <c r="N2189">
        <v>0.50995414455075305</v>
      </c>
      <c r="O2189">
        <v>0.46185250761811403</v>
      </c>
    </row>
    <row r="2190" spans="1:15" x14ac:dyDescent="0.25">
      <c r="A2190">
        <v>0.51117032526450901</v>
      </c>
      <c r="B2190">
        <v>0.46379137801866399</v>
      </c>
      <c r="C2190">
        <v>0.51159307643972696</v>
      </c>
      <c r="D2190">
        <v>0.31391638826463802</v>
      </c>
      <c r="E2190">
        <v>0.50939813664923494</v>
      </c>
      <c r="F2190">
        <v>0.50845164277662502</v>
      </c>
      <c r="G2190">
        <v>0.51029714525946901</v>
      </c>
      <c r="H2190">
        <v>0.50903952000636299</v>
      </c>
      <c r="I2190">
        <v>0.29663071793021201</v>
      </c>
      <c r="J2190">
        <v>0.50758720118976897</v>
      </c>
      <c r="K2190">
        <v>0.51041716885424704</v>
      </c>
      <c r="L2190">
        <v>0.45767797459930398</v>
      </c>
      <c r="M2190">
        <v>0.51014846757102805</v>
      </c>
      <c r="N2190">
        <v>0.50995258064394999</v>
      </c>
      <c r="O2190">
        <v>0.46167591102311301</v>
      </c>
    </row>
    <row r="2191" spans="1:15" x14ac:dyDescent="0.25">
      <c r="A2191">
        <v>0.51116905777075305</v>
      </c>
      <c r="B2191">
        <v>0.463636899001314</v>
      </c>
      <c r="C2191">
        <v>0.51159154115379202</v>
      </c>
      <c r="D2191">
        <v>0.31360980940355299</v>
      </c>
      <c r="E2191">
        <v>0.50939313143291398</v>
      </c>
      <c r="F2191">
        <v>0.50844836143167904</v>
      </c>
      <c r="G2191">
        <v>0.51029595818709905</v>
      </c>
      <c r="H2191">
        <v>0.50903510744867397</v>
      </c>
      <c r="I2191">
        <v>0.29635450362050197</v>
      </c>
      <c r="J2191">
        <v>0.50757753472455602</v>
      </c>
      <c r="K2191">
        <v>0.51041492497906804</v>
      </c>
      <c r="L2191">
        <v>0.45745979798467801</v>
      </c>
      <c r="M2191">
        <v>0.51014557879664602</v>
      </c>
      <c r="N2191">
        <v>0.50995101498782203</v>
      </c>
      <c r="O2191">
        <v>0.46149890021198398</v>
      </c>
    </row>
    <row r="2192" spans="1:15" x14ac:dyDescent="0.25">
      <c r="A2192">
        <v>0.51116779002956203</v>
      </c>
      <c r="B2192">
        <v>0.46348207121481899</v>
      </c>
      <c r="C2192">
        <v>0.51159000513887398</v>
      </c>
      <c r="D2192">
        <v>0.31330245935816597</v>
      </c>
      <c r="E2192">
        <v>0.50938811147117202</v>
      </c>
      <c r="F2192">
        <v>0.50844507200002098</v>
      </c>
      <c r="G2192">
        <v>0.510294770964835</v>
      </c>
      <c r="H2192">
        <v>0.50903068239119598</v>
      </c>
      <c r="I2192">
        <v>0.29607791091743002</v>
      </c>
      <c r="J2192">
        <v>0.50756782583518001</v>
      </c>
      <c r="K2192">
        <v>0.51041267843462601</v>
      </c>
      <c r="L2192">
        <v>0.45724090023761599</v>
      </c>
      <c r="M2192">
        <v>0.51014268548838404</v>
      </c>
      <c r="N2192">
        <v>0.50994944757677796</v>
      </c>
      <c r="O2192">
        <v>0.46132147593329997</v>
      </c>
    </row>
    <row r="2193" spans="1:15" x14ac:dyDescent="0.25">
      <c r="A2193">
        <v>0.51116652203908697</v>
      </c>
      <c r="B2193">
        <v>0.46332689547255401</v>
      </c>
      <c r="C2193">
        <v>0.51158846839323002</v>
      </c>
      <c r="D2193">
        <v>0.31299433572458002</v>
      </c>
      <c r="E2193">
        <v>0.50938307669847704</v>
      </c>
      <c r="F2193">
        <v>0.50844177445094296</v>
      </c>
      <c r="G2193">
        <v>0.51029358359147003</v>
      </c>
      <c r="H2193">
        <v>0.50902624477931502</v>
      </c>
      <c r="I2193">
        <v>0.29580093970641902</v>
      </c>
      <c r="J2193">
        <v>0.50755807427862698</v>
      </c>
      <c r="K2193">
        <v>0.51041042921093005</v>
      </c>
      <c r="L2193">
        <v>0.457021281464771</v>
      </c>
      <c r="M2193">
        <v>0.51013978762642698</v>
      </c>
      <c r="N2193">
        <v>0.50994787840520694</v>
      </c>
      <c r="O2193">
        <v>0.46114363895010002</v>
      </c>
    </row>
    <row r="2194" spans="1:15" x14ac:dyDescent="0.25">
      <c r="A2194">
        <v>0.51116525379747402</v>
      </c>
      <c r="B2194">
        <v>0.463171372602872</v>
      </c>
      <c r="C2194">
        <v>0.51158693091511598</v>
      </c>
      <c r="D2194">
        <v>0.31268543611812999</v>
      </c>
      <c r="E2194">
        <v>0.50937802704896695</v>
      </c>
      <c r="F2194">
        <v>0.50843846875360099</v>
      </c>
      <c r="G2194">
        <v>0.51029239606579402</v>
      </c>
      <c r="H2194">
        <v>0.509021794558146</v>
      </c>
      <c r="I2194">
        <v>0.29552358988606497</v>
      </c>
      <c r="J2194">
        <v>0.50754827981045103</v>
      </c>
      <c r="K2194">
        <v>0.51040817729794996</v>
      </c>
      <c r="L2194">
        <v>0.45680094180351999</v>
      </c>
      <c r="M2194">
        <v>0.51013688519085698</v>
      </c>
      <c r="N2194">
        <v>0.50994630746748304</v>
      </c>
      <c r="O2194">
        <v>0.46096539003991199</v>
      </c>
    </row>
    <row r="2195" spans="1:15" x14ac:dyDescent="0.25">
      <c r="A2195">
        <v>0.511163985302865</v>
      </c>
      <c r="B2195">
        <v>0.46301550344912501</v>
      </c>
      <c r="C2195">
        <v>0.51158539270277903</v>
      </c>
      <c r="D2195">
        <v>0.31237575817372598</v>
      </c>
      <c r="E2195">
        <v>0.50937296245644903</v>
      </c>
      <c r="F2195">
        <v>0.50843515487701796</v>
      </c>
      <c r="G2195">
        <v>0.51029120838659203</v>
      </c>
      <c r="H2195">
        <v>0.50901733167253405</v>
      </c>
      <c r="I2195">
        <v>0.29524586136822401</v>
      </c>
      <c r="J2195">
        <v>0.50753844218476796</v>
      </c>
      <c r="K2195">
        <v>0.51040592268561902</v>
      </c>
      <c r="L2195">
        <v>0.45657988142219802</v>
      </c>
      <c r="M2195">
        <v>0.51013397816165496</v>
      </c>
      <c r="N2195">
        <v>0.50994473475795898</v>
      </c>
      <c r="O2195">
        <v>0.46078672999478398</v>
      </c>
    </row>
    <row r="2196" spans="1:15" x14ac:dyDescent="0.25">
      <c r="A2196">
        <v>0.51116271655339995</v>
      </c>
      <c r="B2196">
        <v>0.46285928886967398</v>
      </c>
      <c r="C2196">
        <v>0.51158385375446203</v>
      </c>
      <c r="D2196">
        <v>0.31206529954618201</v>
      </c>
      <c r="E2196">
        <v>0.50936788285439705</v>
      </c>
      <c r="F2196">
        <v>0.50843183279007598</v>
      </c>
      <c r="G2196">
        <v>0.51029002055264605</v>
      </c>
      <c r="H2196">
        <v>0.50901285606704505</v>
      </c>
      <c r="I2196">
        <v>0.29496775407810599</v>
      </c>
      <c r="J2196">
        <v>0.50752856115424605</v>
      </c>
      <c r="K2196">
        <v>0.51040366536383097</v>
      </c>
      <c r="L2196">
        <v>0.45635810052032899</v>
      </c>
      <c r="M2196">
        <v>0.510131066518697</v>
      </c>
      <c r="N2196">
        <v>0.50994316027096998</v>
      </c>
      <c r="O2196">
        <v>0.46060765962130801</v>
      </c>
    </row>
    <row r="2197" spans="1:15" x14ac:dyDescent="0.25">
      <c r="A2197">
        <v>0.51116144754721105</v>
      </c>
      <c r="B2197">
        <v>0.46270272973791499</v>
      </c>
      <c r="C2197">
        <v>0.51158231406840005</v>
      </c>
      <c r="D2197">
        <v>0.31175405791055599</v>
      </c>
      <c r="E2197">
        <v>0.50936278817594804</v>
      </c>
      <c r="F2197">
        <v>0.50842850246152305</v>
      </c>
      <c r="G2197">
        <v>0.51028883256273405</v>
      </c>
      <c r="H2197">
        <v>0.50900836768597402</v>
      </c>
      <c r="I2197">
        <v>0.29468926795436201</v>
      </c>
      <c r="J2197">
        <v>0.50751863647009798</v>
      </c>
      <c r="K2197">
        <v>0.51040140532244505</v>
      </c>
      <c r="L2197">
        <v>0.45613559932886</v>
      </c>
      <c r="M2197">
        <v>0.51012815024175995</v>
      </c>
      <c r="N2197">
        <v>0.509941584000835</v>
      </c>
      <c r="O2197">
        <v>0.46042817974064298</v>
      </c>
    </row>
    <row r="2198" spans="1:15" x14ac:dyDescent="0.25">
      <c r="A2198">
        <v>0.51116017828242799</v>
      </c>
      <c r="B2198">
        <v>0.46254582694228602</v>
      </c>
      <c r="C2198">
        <v>0.51158077364282395</v>
      </c>
      <c r="D2198">
        <v>0.31144203096249101</v>
      </c>
      <c r="E2198">
        <v>0.509357678353904</v>
      </c>
      <c r="F2198">
        <v>0.50842516385996805</v>
      </c>
      <c r="G2198">
        <v>0.51028764441563201</v>
      </c>
      <c r="H2198">
        <v>0.50900386647333595</v>
      </c>
      <c r="I2198">
        <v>0.29441040294917198</v>
      </c>
      <c r="J2198">
        <v>0.50750866788207605</v>
      </c>
      <c r="K2198">
        <v>0.51039914255127905</v>
      </c>
      <c r="L2198">
        <v>0.45591237811038798</v>
      </c>
      <c r="M2198">
        <v>0.51012522931051496</v>
      </c>
      <c r="N2198">
        <v>0.50994000594185296</v>
      </c>
      <c r="O2198">
        <v>0.46024829118853899</v>
      </c>
    </row>
    <row r="2199" spans="1:15" x14ac:dyDescent="0.25">
      <c r="A2199">
        <v>0.51115890875717696</v>
      </c>
      <c r="B2199">
        <v>0.46238858138628502</v>
      </c>
      <c r="C2199">
        <v>0.51157923247595705</v>
      </c>
      <c r="D2199">
        <v>0.31112921641855701</v>
      </c>
      <c r="E2199">
        <v>0.50935255332072904</v>
      </c>
      <c r="F2199">
        <v>0.50842181695388</v>
      </c>
      <c r="G2199">
        <v>0.51028645611011003</v>
      </c>
      <c r="H2199">
        <v>0.50899935237286698</v>
      </c>
      <c r="I2199">
        <v>0.29413115902833598</v>
      </c>
      <c r="J2199">
        <v>0.50749865513845804</v>
      </c>
      <c r="K2199">
        <v>0.51039687704011205</v>
      </c>
      <c r="L2199">
        <v>0.45568843715938401</v>
      </c>
      <c r="M2199">
        <v>0.51012230370452805</v>
      </c>
      <c r="N2199">
        <v>0.50993842608830597</v>
      </c>
      <c r="O2199">
        <v>0.46006799481535299</v>
      </c>
    </row>
    <row r="2200" spans="1:15" x14ac:dyDescent="0.25">
      <c r="A2200">
        <v>0.511157638969578</v>
      </c>
      <c r="B2200">
        <v>0.462230993988479</v>
      </c>
      <c r="C2200">
        <v>0.51157769056601898</v>
      </c>
      <c r="D2200">
        <v>0.31081561201659103</v>
      </c>
      <c r="E2200">
        <v>0.50934741300854303</v>
      </c>
      <c r="F2200">
        <v>0.508418461711588</v>
      </c>
      <c r="G2200">
        <v>0.51028526764493498</v>
      </c>
      <c r="H2200">
        <v>0.50899482532802498</v>
      </c>
      <c r="I2200">
        <v>0.29385153617135601</v>
      </c>
      <c r="J2200">
        <v>0.50748859798604795</v>
      </c>
      <c r="K2200">
        <v>0.51039460877868703</v>
      </c>
      <c r="L2200">
        <v>0.45546377680241801</v>
      </c>
      <c r="M2200">
        <v>0.51011937340326297</v>
      </c>
      <c r="N2200">
        <v>0.50993684443445497</v>
      </c>
      <c r="O2200">
        <v>0.45988729148606899</v>
      </c>
    </row>
    <row r="2201" spans="1:15" x14ac:dyDescent="0.25">
      <c r="A2201">
        <v>0.51115636891774696</v>
      </c>
      <c r="B2201">
        <v>0.462073065682509</v>
      </c>
      <c r="C2201">
        <v>0.51157614791122197</v>
      </c>
      <c r="D2201">
        <v>0.31050121551604498</v>
      </c>
      <c r="E2201">
        <v>0.50934225734912597</v>
      </c>
      <c r="F2201">
        <v>0.50841509810128305</v>
      </c>
      <c r="G2201">
        <v>0.51028407901887196</v>
      </c>
      <c r="H2201">
        <v>0.50899028528198298</v>
      </c>
      <c r="I2201">
        <v>0.293571534371523</v>
      </c>
      <c r="J2201">
        <v>0.50747849617016005</v>
      </c>
      <c r="K2201">
        <v>0.510392337756706</v>
      </c>
      <c r="L2201">
        <v>0.45523839739838101</v>
      </c>
      <c r="M2201">
        <v>0.51011643838607701</v>
      </c>
      <c r="N2201">
        <v>0.509935260974546</v>
      </c>
      <c r="O2201">
        <v>0.459706182080312</v>
      </c>
    </row>
    <row r="2202" spans="1:15" x14ac:dyDescent="0.25">
      <c r="A2202">
        <v>0.51115509859979702</v>
      </c>
      <c r="B2202">
        <v>0.46191479741710401</v>
      </c>
      <c r="C2202">
        <v>0.51157460450977099</v>
      </c>
      <c r="D2202">
        <v>0.31018602469832801</v>
      </c>
      <c r="E2202">
        <v>0.50933708627391305</v>
      </c>
      <c r="F2202">
        <v>0.50841172609101304</v>
      </c>
      <c r="G2202">
        <v>0.51028289023068096</v>
      </c>
      <c r="H2202">
        <v>0.50898573217763299</v>
      </c>
      <c r="I2202">
        <v>0.293291153636004</v>
      </c>
      <c r="J2202">
        <v>0.50746834943461605</v>
      </c>
      <c r="K2202">
        <v>0.51039006396383302</v>
      </c>
      <c r="L2202">
        <v>0.45501229933870202</v>
      </c>
      <c r="M2202">
        <v>0.510113498632221</v>
      </c>
      <c r="N2202">
        <v>0.50993367570280301</v>
      </c>
      <c r="O2202">
        <v>0.45952466749236598</v>
      </c>
    </row>
    <row r="2203" spans="1:15" x14ac:dyDescent="0.25">
      <c r="A2203">
        <v>0.51115382801383502</v>
      </c>
      <c r="B2203">
        <v>0.46175619015608199</v>
      </c>
      <c r="C2203">
        <v>0.51157306035986705</v>
      </c>
      <c r="D2203">
        <v>0.30987003736715801</v>
      </c>
      <c r="E2203">
        <v>0.50933189971399095</v>
      </c>
      <c r="F2203">
        <v>0.50840834564868498</v>
      </c>
      <c r="G2203">
        <v>0.51028170127911698</v>
      </c>
      <c r="H2203">
        <v>0.50898116595758203</v>
      </c>
      <c r="I2203">
        <v>0.29301039398592299</v>
      </c>
      <c r="J2203">
        <v>0.50745815752173495</v>
      </c>
      <c r="K2203">
        <v>0.51038778738969204</v>
      </c>
      <c r="L2203">
        <v>0.454785483047566</v>
      </c>
      <c r="M2203">
        <v>0.51011055412084005</v>
      </c>
      <c r="N2203">
        <v>0.50993208861343498</v>
      </c>
      <c r="O2203">
        <v>0.45934274863118002</v>
      </c>
    </row>
    <row r="2204" spans="1:15" x14ac:dyDescent="0.25">
      <c r="A2204">
        <v>0.51115255715796304</v>
      </c>
      <c r="B2204">
        <v>0.46159724487835202</v>
      </c>
      <c r="C2204">
        <v>0.51157151545970403</v>
      </c>
      <c r="D2204">
        <v>0.30955325134890999</v>
      </c>
      <c r="E2204">
        <v>0.50932669760009897</v>
      </c>
      <c r="F2204">
        <v>0.50840495674206299</v>
      </c>
      <c r="G2204">
        <v>0.51028051216293402</v>
      </c>
      <c r="H2204">
        <v>0.50897658656414801</v>
      </c>
      <c r="I2204">
        <v>0.29272925545644601</v>
      </c>
      <c r="J2204">
        <v>0.50744792017232498</v>
      </c>
      <c r="K2204">
        <v>0.51038550802386895</v>
      </c>
      <c r="L2204">
        <v>0.45455794898212298</v>
      </c>
      <c r="M2204">
        <v>0.51010760483097395</v>
      </c>
      <c r="N2204">
        <v>0.50993049970063098</v>
      </c>
      <c r="O2204">
        <v>0.45916042642038102</v>
      </c>
    </row>
    <row r="2205" spans="1:15" x14ac:dyDescent="0.25">
      <c r="A2205">
        <v>0.51115128603028204</v>
      </c>
      <c r="B2205">
        <v>0.46143796257792002</v>
      </c>
      <c r="C2205">
        <v>0.51156996980747005</v>
      </c>
      <c r="D2205">
        <v>0.30923566449296402</v>
      </c>
      <c r="E2205">
        <v>0.50932147986262699</v>
      </c>
      <c r="F2205">
        <v>0.50840155933876796</v>
      </c>
      <c r="G2205">
        <v>0.51027932288087996</v>
      </c>
      <c r="H2205">
        <v>0.50897199393936399</v>
      </c>
      <c r="I2205">
        <v>0.29244773809686297</v>
      </c>
      <c r="J2205">
        <v>0.50743763712567802</v>
      </c>
      <c r="K2205">
        <v>0.51038322585590901</v>
      </c>
      <c r="L2205">
        <v>0.45432969763270298</v>
      </c>
      <c r="M2205">
        <v>0.51010465074155098</v>
      </c>
      <c r="N2205">
        <v>0.50992890895855802</v>
      </c>
      <c r="O2205">
        <v>0.45897770179828101</v>
      </c>
    </row>
    <row r="2206" spans="1:15" x14ac:dyDescent="0.25">
      <c r="A2206">
        <v>0.51115001462888499</v>
      </c>
      <c r="B2206">
        <v>0.46127834426388398</v>
      </c>
      <c r="C2206">
        <v>0.51156842340134601</v>
      </c>
      <c r="D2206">
        <v>0.30891727467206098</v>
      </c>
      <c r="E2206">
        <v>0.509316246431611</v>
      </c>
      <c r="F2206">
        <v>0.50839815340627703</v>
      </c>
      <c r="G2206">
        <v>0.51027813343170103</v>
      </c>
      <c r="H2206">
        <v>0.50896738802497099</v>
      </c>
      <c r="I2206">
        <v>0.29216584197066697</v>
      </c>
      <c r="J2206">
        <v>0.50742730811955705</v>
      </c>
      <c r="K2206">
        <v>0.51038094087531805</v>
      </c>
      <c r="L2206">
        <v>0.454100729523019</v>
      </c>
      <c r="M2206">
        <v>0.51010169183139498</v>
      </c>
      <c r="N2206">
        <v>0.50992731638137001</v>
      </c>
      <c r="O2206">
        <v>0.45879457571788401</v>
      </c>
    </row>
    <row r="2207" spans="1:15" x14ac:dyDescent="0.25">
      <c r="A2207">
        <v>0.51114874295186097</v>
      </c>
      <c r="B2207">
        <v>0.461118390960432</v>
      </c>
      <c r="C2207">
        <v>0.51156687623950803</v>
      </c>
      <c r="D2207">
        <v>0.30859807978265202</v>
      </c>
      <c r="E2207">
        <v>0.50931099723673201</v>
      </c>
      <c r="F2207">
        <v>0.508394738911922</v>
      </c>
      <c r="G2207">
        <v>0.51027694381413702</v>
      </c>
      <c r="H2207">
        <v>0.50896276876241997</v>
      </c>
      <c r="I2207">
        <v>0.29188356715563601</v>
      </c>
      <c r="J2207">
        <v>0.50741693289019396</v>
      </c>
      <c r="K2207">
        <v>0.51037865307156305</v>
      </c>
      <c r="L2207">
        <v>0.45387104521037502</v>
      </c>
      <c r="M2207">
        <v>0.51009872807921897</v>
      </c>
      <c r="N2207">
        <v>0.50992572196319697</v>
      </c>
      <c r="O2207">
        <v>0.458611049146885</v>
      </c>
    </row>
    <row r="2208" spans="1:15" x14ac:dyDescent="0.25">
      <c r="A2208">
        <v>0.51114747099729696</v>
      </c>
      <c r="B2208">
        <v>0.46095810370683898</v>
      </c>
      <c r="C2208">
        <v>0.51156532832012602</v>
      </c>
      <c r="D2208">
        <v>0.30827807774525701</v>
      </c>
      <c r="E2208">
        <v>0.50930573220731701</v>
      </c>
      <c r="F2208">
        <v>0.50839131582288899</v>
      </c>
      <c r="G2208">
        <v>0.51027575402692604</v>
      </c>
      <c r="H2208">
        <v>0.508958136092869</v>
      </c>
      <c r="I2208">
        <v>0.29160091374391001</v>
      </c>
      <c r="J2208">
        <v>0.50740651117227697</v>
      </c>
      <c r="K2208">
        <v>0.51037636243406803</v>
      </c>
      <c r="L2208">
        <v>0.45364064528586501</v>
      </c>
      <c r="M2208">
        <v>0.51009575946362595</v>
      </c>
      <c r="N2208">
        <v>0.50992412569815304</v>
      </c>
      <c r="O2208">
        <v>0.45842712306767902</v>
      </c>
    </row>
    <row r="2209" spans="1:15" x14ac:dyDescent="0.25">
      <c r="A2209">
        <v>0.51114619876327205</v>
      </c>
      <c r="B2209">
        <v>0.46079748355746197</v>
      </c>
      <c r="C2209">
        <v>0.51156377964136301</v>
      </c>
      <c r="D2209">
        <v>0.30795726650481797</v>
      </c>
      <c r="E2209">
        <v>0.50930045127233203</v>
      </c>
      <c r="F2209">
        <v>0.50838788410622004</v>
      </c>
      <c r="G2209">
        <v>0.510274564068803</v>
      </c>
      <c r="H2209">
        <v>0.50895348995717904</v>
      </c>
      <c r="I2209">
        <v>0.29131788184207402</v>
      </c>
      <c r="J2209">
        <v>0.50739604269894301</v>
      </c>
      <c r="K2209">
        <v>0.51037406895222004</v>
      </c>
      <c r="L2209">
        <v>0.45340953037457199</v>
      </c>
      <c r="M2209">
        <v>0.51009278596311303</v>
      </c>
      <c r="N2209">
        <v>0.50992252758033296</v>
      </c>
      <c r="O2209">
        <v>0.458242798477352</v>
      </c>
    </row>
    <row r="2210" spans="1:15" x14ac:dyDescent="0.25">
      <c r="A2210">
        <v>0.51114492624786301</v>
      </c>
      <c r="B2210">
        <v>0.46063653158172402</v>
      </c>
      <c r="C2210">
        <v>0.51156223020137603</v>
      </c>
      <c r="D2210">
        <v>0.30763564403105798</v>
      </c>
      <c r="E2210">
        <v>0.50929515436038297</v>
      </c>
      <c r="F2210">
        <v>0.50838444372880798</v>
      </c>
      <c r="G2210">
        <v>0.51027337393849603</v>
      </c>
      <c r="H2210">
        <v>0.50894883029591997</v>
      </c>
      <c r="I2210">
        <v>0.29103447157122803</v>
      </c>
      <c r="J2210">
        <v>0.50738552720177199</v>
      </c>
      <c r="K2210">
        <v>0.51037177261536404</v>
      </c>
      <c r="L2210">
        <v>0.453177701135761</v>
      </c>
      <c r="M2210">
        <v>0.51008980755606104</v>
      </c>
      <c r="N2210">
        <v>0.50992092760381003</v>
      </c>
      <c r="O2210">
        <v>0.45805807638768298</v>
      </c>
    </row>
    <row r="2211" spans="1:15" x14ac:dyDescent="0.25">
      <c r="A2211">
        <v>0.51114365344914203</v>
      </c>
      <c r="B2211">
        <v>0.46047524886411201</v>
      </c>
      <c r="C2211">
        <v>0.511560679998315</v>
      </c>
      <c r="D2211">
        <v>0.30731320831884001</v>
      </c>
      <c r="E2211">
        <v>0.50928984139971401</v>
      </c>
      <c r="F2211">
        <v>0.50838099465739806</v>
      </c>
      <c r="G2211">
        <v>0.51027218363473303</v>
      </c>
      <c r="H2211">
        <v>0.50894415704935803</v>
      </c>
      <c r="I2211">
        <v>0.29075068306706803</v>
      </c>
      <c r="J2211">
        <v>0.50737496441077501</v>
      </c>
      <c r="K2211">
        <v>0.51036947341280503</v>
      </c>
      <c r="L2211">
        <v>0.45294515826307502</v>
      </c>
      <c r="M2211">
        <v>0.51008682422074403</v>
      </c>
      <c r="N2211">
        <v>0.50991932576264198</v>
      </c>
      <c r="O2211">
        <v>0.45787295782513698</v>
      </c>
    </row>
    <row r="2212" spans="1:15" x14ac:dyDescent="0.25">
      <c r="A2212">
        <v>0.51114238036517701</v>
      </c>
      <c r="B2212">
        <v>0.46031363650416002</v>
      </c>
      <c r="C2212">
        <v>0.51155912903032497</v>
      </c>
      <c r="D2212">
        <v>0.30698995738852197</v>
      </c>
      <c r="E2212">
        <v>0.50928451231820604</v>
      </c>
      <c r="F2212">
        <v>0.508377536858587</v>
      </c>
      <c r="G2212">
        <v>0.51027099315623503</v>
      </c>
      <c r="H2212">
        <v>0.50893947015746499</v>
      </c>
      <c r="I2212">
        <v>0.29046651647995902</v>
      </c>
      <c r="J2212">
        <v>0.50736435405439295</v>
      </c>
      <c r="K2212">
        <v>0.51036717133380605</v>
      </c>
      <c r="L2212">
        <v>0.45271190248471799</v>
      </c>
      <c r="M2212">
        <v>0.51008383593532203</v>
      </c>
      <c r="N2212">
        <v>0.50991772205086405</v>
      </c>
      <c r="O2212">
        <v>0.45768744383086002</v>
      </c>
    </row>
    <row r="2213" spans="1:15" x14ac:dyDescent="0.25">
      <c r="A2213">
        <v>0.51114110699402804</v>
      </c>
      <c r="B2213">
        <v>0.46015169561643399</v>
      </c>
      <c r="C2213">
        <v>0.51155757729554396</v>
      </c>
      <c r="D2213">
        <v>0.30666588928632499</v>
      </c>
      <c r="E2213">
        <v>0.50927916704336895</v>
      </c>
      <c r="F2213">
        <v>0.50837407029882398</v>
      </c>
      <c r="G2213">
        <v>0.51026980250172105</v>
      </c>
      <c r="H2213">
        <v>0.50893476955990802</v>
      </c>
      <c r="I2213">
        <v>0.290181971975009</v>
      </c>
      <c r="J2213">
        <v>0.50735369585947798</v>
      </c>
      <c r="K2213">
        <v>0.51036486636759004</v>
      </c>
      <c r="L2213">
        <v>0.45247793456364299</v>
      </c>
      <c r="M2213">
        <v>0.51008084267784404</v>
      </c>
      <c r="N2213">
        <v>0.50991611646249402</v>
      </c>
      <c r="O2213">
        <v>0.45750153546066602</v>
      </c>
    </row>
    <row r="2214" spans="1:15" x14ac:dyDescent="0.25">
      <c r="A2214">
        <v>0.51113983333375601</v>
      </c>
      <c r="B2214">
        <v>0.45998942733051501</v>
      </c>
      <c r="C2214">
        <v>0.51155602479210405</v>
      </c>
      <c r="D2214">
        <v>0.30634100208468901</v>
      </c>
      <c r="E2214">
        <v>0.50927380550234902</v>
      </c>
      <c r="F2214">
        <v>0.50837059494440595</v>
      </c>
      <c r="G2214">
        <v>0.510268611669905</v>
      </c>
      <c r="H2214">
        <v>0.50893005519605405</v>
      </c>
      <c r="I2214">
        <v>0.28989704973214298</v>
      </c>
      <c r="J2214">
        <v>0.50734298955129598</v>
      </c>
      <c r="K2214">
        <v>0.510362558503339</v>
      </c>
      <c r="L2214">
        <v>0.45224325529773002</v>
      </c>
      <c r="M2214">
        <v>0.51007784442624504</v>
      </c>
      <c r="N2214">
        <v>0.50991450899152901</v>
      </c>
      <c r="O2214">
        <v>0.45731523378502598</v>
      </c>
    </row>
    <row r="2215" spans="1:15" x14ac:dyDescent="0.25">
      <c r="A2215">
        <v>0.51113855938241204</v>
      </c>
      <c r="B2215">
        <v>0.45982683279098202</v>
      </c>
      <c r="C2215">
        <v>0.51155447151813005</v>
      </c>
      <c r="D2215">
        <v>0.30601529388264098</v>
      </c>
      <c r="E2215">
        <v>0.50926842762191704</v>
      </c>
      <c r="F2215">
        <v>0.50836711076148</v>
      </c>
      <c r="G2215">
        <v>0.51026742065949904</v>
      </c>
      <c r="H2215">
        <v>0.50892532700496396</v>
      </c>
      <c r="I2215">
        <v>0.289611749946171</v>
      </c>
      <c r="J2215">
        <v>0.50733223485350898</v>
      </c>
      <c r="K2215">
        <v>0.51036024773019095</v>
      </c>
      <c r="L2215">
        <v>0.45200786551996702</v>
      </c>
      <c r="M2215">
        <v>0.510074841158346</v>
      </c>
      <c r="N2215">
        <v>0.50991289963194897</v>
      </c>
      <c r="O2215">
        <v>0.45712853988905799</v>
      </c>
    </row>
    <row r="2216" spans="1:15" x14ac:dyDescent="0.25">
      <c r="A2216">
        <v>0.51113728513804602</v>
      </c>
      <c r="B2216">
        <v>0.45966391315739102</v>
      </c>
      <c r="C2216">
        <v>0.51155291747174103</v>
      </c>
      <c r="D2216">
        <v>0.30568876280615098</v>
      </c>
      <c r="E2216">
        <v>0.509263033328475</v>
      </c>
      <c r="F2216">
        <v>0.50836361771604099</v>
      </c>
      <c r="G2216">
        <v>0.51026622946920897</v>
      </c>
      <c r="H2216">
        <v>0.50892058492539305</v>
      </c>
      <c r="I2216">
        <v>0.28932607282686301</v>
      </c>
      <c r="J2216">
        <v>0.50732143148817599</v>
      </c>
      <c r="K2216">
        <v>0.51035793403724705</v>
      </c>
      <c r="L2216">
        <v>0.45177176609862102</v>
      </c>
      <c r="M2216">
        <v>0.51007183285185498</v>
      </c>
      <c r="N2216">
        <v>0.50991128837771105</v>
      </c>
      <c r="O2216">
        <v>0.45694145487250398</v>
      </c>
    </row>
    <row r="2217" spans="1:15" x14ac:dyDescent="0.25">
      <c r="A2217">
        <v>0.51113601059870195</v>
      </c>
      <c r="B2217">
        <v>0.45950066960425001</v>
      </c>
      <c r="C2217">
        <v>0.51155136265104995</v>
      </c>
      <c r="D2217">
        <v>0.305361407008508</v>
      </c>
      <c r="E2217">
        <v>0.50925762254804696</v>
      </c>
      <c r="F2217">
        <v>0.50836011577393303</v>
      </c>
      <c r="G2217">
        <v>0.51026503809773804</v>
      </c>
      <c r="H2217">
        <v>0.50891582889578901</v>
      </c>
      <c r="I2217">
        <v>0.28904001859901701</v>
      </c>
      <c r="J2217">
        <v>0.50731057917573597</v>
      </c>
      <c r="K2217">
        <v>0.51035561741356195</v>
      </c>
      <c r="L2217">
        <v>0.451534957937407</v>
      </c>
      <c r="M2217">
        <v>0.510068819484364</v>
      </c>
      <c r="N2217">
        <v>0.50990967522275599</v>
      </c>
      <c r="O2217">
        <v>0.45675397984971799</v>
      </c>
    </row>
    <row r="2218" spans="1:15" x14ac:dyDescent="0.25">
      <c r="A2218">
        <v>0.51113473576241997</v>
      </c>
      <c r="B2218">
        <v>0.45933710332099198</v>
      </c>
      <c r="C2218">
        <v>0.51154980705416297</v>
      </c>
      <c r="D2218">
        <v>0.30503322467067501</v>
      </c>
      <c r="E2218">
        <v>0.50925219520628096</v>
      </c>
      <c r="F2218">
        <v>0.508356604900844</v>
      </c>
      <c r="G2218">
        <v>0.51026384654378498</v>
      </c>
      <c r="H2218">
        <v>0.50891105885429</v>
      </c>
      <c r="I2218">
        <v>0.288753587502523</v>
      </c>
      <c r="J2218">
        <v>0.50729967763500705</v>
      </c>
      <c r="K2218">
        <v>0.51035329784815198</v>
      </c>
      <c r="L2218">
        <v>0.45129744197565602</v>
      </c>
      <c r="M2218">
        <v>0.51006580103334997</v>
      </c>
      <c r="N2218">
        <v>0.50990806016100199</v>
      </c>
      <c r="O2218">
        <v>0.45656611594963797</v>
      </c>
    </row>
    <row r="2219" spans="1:15" x14ac:dyDescent="0.25">
      <c r="A2219">
        <v>0.51113346062723397</v>
      </c>
      <c r="B2219">
        <v>0.459173215511954</v>
      </c>
      <c r="C2219">
        <v>0.51154825067917997</v>
      </c>
      <c r="D2219">
        <v>0.30470421400166398</v>
      </c>
      <c r="E2219">
        <v>0.50924675122844598</v>
      </c>
      <c r="F2219">
        <v>0.50835308506231203</v>
      </c>
      <c r="G2219">
        <v>0.51026265480604605</v>
      </c>
      <c r="H2219">
        <v>0.50890627473872296</v>
      </c>
      <c r="I2219">
        <v>0.28846677979243701</v>
      </c>
      <c r="J2219">
        <v>0.50728872658317103</v>
      </c>
      <c r="K2219">
        <v>0.51035097532998797</v>
      </c>
      <c r="L2219">
        <v>0.45105921918847702</v>
      </c>
      <c r="M2219">
        <v>0.51006277747617401</v>
      </c>
      <c r="N2219">
        <v>0.50990644318634903</v>
      </c>
      <c r="O2219">
        <v>0.45637786431576899</v>
      </c>
    </row>
    <row r="2220" spans="1:15" x14ac:dyDescent="0.25">
      <c r="A2220">
        <v>0.51113218519117398</v>
      </c>
      <c r="B2220">
        <v>0.45900900739634198</v>
      </c>
      <c r="C2220">
        <v>0.51154669352419302</v>
      </c>
      <c r="D2220">
        <v>0.30437437323889599</v>
      </c>
      <c r="E2220">
        <v>0.50924129053942802</v>
      </c>
      <c r="F2220">
        <v>0.50834955622371503</v>
      </c>
      <c r="G2220">
        <v>0.51026146288320995</v>
      </c>
      <c r="H2220">
        <v>0.508901476486602</v>
      </c>
      <c r="I2220">
        <v>0.28817959573904001</v>
      </c>
      <c r="J2220">
        <v>0.50727772573577401</v>
      </c>
      <c r="K2220">
        <v>0.51034864984800099</v>
      </c>
      <c r="L2220">
        <v>0.45082029058691198</v>
      </c>
      <c r="M2220">
        <v>0.51005974879007998</v>
      </c>
      <c r="N2220">
        <v>0.50990482429267703</v>
      </c>
      <c r="O2220">
        <v>0.45618922610615398</v>
      </c>
    </row>
    <row r="2221" spans="1:15" x14ac:dyDescent="0.25">
      <c r="A2221">
        <v>0.51113090945226602</v>
      </c>
      <c r="B2221">
        <v>0.45884448020820001</v>
      </c>
      <c r="C2221">
        <v>0.51154513558728998</v>
      </c>
      <c r="D2221">
        <v>0.304043700648578</v>
      </c>
      <c r="E2221">
        <v>0.509235813063731</v>
      </c>
      <c r="F2221">
        <v>0.50834601835028004</v>
      </c>
      <c r="G2221">
        <v>0.51026027077396696</v>
      </c>
      <c r="H2221">
        <v>0.50889666403512601</v>
      </c>
      <c r="I2221">
        <v>0.28789203562790799</v>
      </c>
      <c r="J2221">
        <v>0.50726667480670695</v>
      </c>
      <c r="K2221">
        <v>0.51034632139107905</v>
      </c>
      <c r="L2221">
        <v>0.45058065721809198</v>
      </c>
      <c r="M2221">
        <v>0.51005671495219396</v>
      </c>
      <c r="N2221">
        <v>0.50990320347384699</v>
      </c>
      <c r="O2221">
        <v>0.456000202493346</v>
      </c>
    </row>
    <row r="2222" spans="1:15" x14ac:dyDescent="0.25">
      <c r="A2222">
        <v>0.51112963340853101</v>
      </c>
      <c r="B2222">
        <v>0.458679635196379</v>
      </c>
      <c r="C2222">
        <v>0.51154357686655105</v>
      </c>
      <c r="D2222">
        <v>0.30371219452606202</v>
      </c>
      <c r="E2222">
        <v>0.50923031872547297</v>
      </c>
      <c r="F2222">
        <v>0.508342471407075</v>
      </c>
      <c r="G2222">
        <v>0.51025907847699903</v>
      </c>
      <c r="H2222">
        <v>0.50889183732117704</v>
      </c>
      <c r="I2222">
        <v>0.28760409975997098</v>
      </c>
      <c r="J2222">
        <v>0.50725557350820805</v>
      </c>
      <c r="K2222">
        <v>0.51034398994806596</v>
      </c>
      <c r="L2222">
        <v>0.450340320165385</v>
      </c>
      <c r="M2222">
        <v>0.510053675939525</v>
      </c>
      <c r="N2222">
        <v>0.50990158072369696</v>
      </c>
      <c r="O2222">
        <v>0.45581079466438001</v>
      </c>
    </row>
    <row r="2223" spans="1:15" x14ac:dyDescent="0.25">
      <c r="A2223">
        <v>0.51112835705798598</v>
      </c>
      <c r="B2223">
        <v>0.45851447362449699</v>
      </c>
      <c r="C2223">
        <v>0.51154201736004801</v>
      </c>
      <c r="D2223">
        <v>0.30337985319622301</v>
      </c>
      <c r="E2223">
        <v>0.50922480744838405</v>
      </c>
      <c r="F2223">
        <v>0.50833891535901199</v>
      </c>
      <c r="G2223">
        <v>0.51025788599098498</v>
      </c>
      <c r="H2223">
        <v>0.50888699628132195</v>
      </c>
      <c r="I2223">
        <v>0.28731578845158001</v>
      </c>
      <c r="J2223">
        <v>0.50724442155084803</v>
      </c>
      <c r="K2223">
        <v>0.510341655507764</v>
      </c>
      <c r="L2223">
        <v>0.45009928054853898</v>
      </c>
      <c r="M2223">
        <v>0.51005063172896203</v>
      </c>
      <c r="N2223">
        <v>0.50989995603604799</v>
      </c>
      <c r="O2223">
        <v>0.455621003820736</v>
      </c>
    </row>
    <row r="2224" spans="1:15" x14ac:dyDescent="0.25">
      <c r="A2224">
        <v>0.51112708039863997</v>
      </c>
      <c r="B2224">
        <v>0.45834899677090701</v>
      </c>
      <c r="C2224">
        <v>0.51154045706585105</v>
      </c>
      <c r="D2224">
        <v>0.30304667501382598</v>
      </c>
      <c r="E2224">
        <v>0.50921927915580301</v>
      </c>
      <c r="F2224">
        <v>0.50833535017084497</v>
      </c>
      <c r="G2224">
        <v>0.5102566933146</v>
      </c>
      <c r="H2224">
        <v>0.50888214085180405</v>
      </c>
      <c r="I2224">
        <v>0.287027102034562</v>
      </c>
      <c r="J2224">
        <v>0.50723321864352</v>
      </c>
      <c r="K2224">
        <v>0.51033931805893096</v>
      </c>
      <c r="L2224">
        <v>0.44985753952382801</v>
      </c>
      <c r="M2224">
        <v>0.51004758229727598</v>
      </c>
      <c r="N2224">
        <v>0.50989832940469904</v>
      </c>
      <c r="O2224">
        <v>0.45543083117830702</v>
      </c>
    </row>
    <row r="2225" spans="1:15" x14ac:dyDescent="0.25">
      <c r="A2225">
        <v>0.511125803428501</v>
      </c>
      <c r="B2225">
        <v>0.45818320592864697</v>
      </c>
      <c r="C2225">
        <v>0.51153889598201696</v>
      </c>
      <c r="D2225">
        <v>0.30271265836389399</v>
      </c>
      <c r="E2225">
        <v>0.50921373377067602</v>
      </c>
      <c r="F2225">
        <v>0.50833177580716704</v>
      </c>
      <c r="G2225">
        <v>0.51025550044651702</v>
      </c>
      <c r="H2225">
        <v>0.50887727096854696</v>
      </c>
      <c r="I2225">
        <v>0.28673804085628402</v>
      </c>
      <c r="J2225">
        <v>0.50722196449344004</v>
      </c>
      <c r="K2225">
        <v>0.51033697759028296</v>
      </c>
      <c r="L2225">
        <v>0.449615098284182</v>
      </c>
      <c r="M2225">
        <v>0.51004452762111596</v>
      </c>
      <c r="N2225">
        <v>0.50989670082342997</v>
      </c>
      <c r="O2225">
        <v>0.45524027796736</v>
      </c>
    </row>
    <row r="2226" spans="1:15" x14ac:dyDescent="0.25">
      <c r="A2226">
        <v>0.51112452614557002</v>
      </c>
      <c r="B2226">
        <v>0.45801710240540899</v>
      </c>
      <c r="C2226">
        <v>0.51153733410660196</v>
      </c>
      <c r="D2226">
        <v>0.302377801662085</v>
      </c>
      <c r="E2226">
        <v>0.50920817121555695</v>
      </c>
      <c r="F2226">
        <v>0.50832819223241399</v>
      </c>
      <c r="G2226">
        <v>0.51025430738540101</v>
      </c>
      <c r="H2226">
        <v>0.50887238656715095</v>
      </c>
      <c r="I2226">
        <v>0.28644860527971</v>
      </c>
      <c r="J2226">
        <v>0.50721065880612803</v>
      </c>
      <c r="K2226">
        <v>0.51033463409049196</v>
      </c>
      <c r="L2226">
        <v>0.44937195805932101</v>
      </c>
      <c r="M2226">
        <v>0.51004146767701197</v>
      </c>
      <c r="N2226">
        <v>0.50989507028600001</v>
      </c>
      <c r="O2226">
        <v>0.45504934543249898</v>
      </c>
    </row>
    <row r="2227" spans="1:15" x14ac:dyDescent="0.25">
      <c r="A2227">
        <v>0.51112324854784497</v>
      </c>
      <c r="B2227">
        <v>0.45785068752348501</v>
      </c>
      <c r="C2227">
        <v>0.51153577143765205</v>
      </c>
      <c r="D2227">
        <v>0.30204210335505899</v>
      </c>
      <c r="E2227">
        <v>0.50920259141260005</v>
      </c>
      <c r="F2227">
        <v>0.50832459941085895</v>
      </c>
      <c r="G2227">
        <v>0.51025311412991703</v>
      </c>
      <c r="H2227">
        <v>0.50886748758289002</v>
      </c>
      <c r="I2227">
        <v>0.28615879568345698</v>
      </c>
      <c r="J2227">
        <v>0.50719930128540602</v>
      </c>
      <c r="K2227">
        <v>0.51033228754818505</v>
      </c>
      <c r="L2227">
        <v>0.44912812011588199</v>
      </c>
      <c r="M2227">
        <v>0.510038402441372</v>
      </c>
      <c r="N2227">
        <v>0.50989343778614704</v>
      </c>
      <c r="O2227">
        <v>0.454858034832614</v>
      </c>
    </row>
    <row r="2228" spans="1:15" x14ac:dyDescent="0.25">
      <c r="A2228">
        <v>0.51112197063331699</v>
      </c>
      <c r="B2228">
        <v>0.45768396261972299</v>
      </c>
      <c r="C2228">
        <v>0.51153420797320803</v>
      </c>
      <c r="D2228">
        <v>0.30170556192085302</v>
      </c>
      <c r="E2228">
        <v>0.50919699428356302</v>
      </c>
      <c r="F2228">
        <v>0.50832099730661595</v>
      </c>
      <c r="G2228">
        <v>0.51025192067872405</v>
      </c>
      <c r="H2228">
        <v>0.50886257395071199</v>
      </c>
      <c r="I2228">
        <v>0.28586861246185202</v>
      </c>
      <c r="J2228">
        <v>0.50718789163338796</v>
      </c>
      <c r="K2228">
        <v>0.51032993795194703</v>
      </c>
      <c r="L2228">
        <v>0.44888358575753801</v>
      </c>
      <c r="M2228">
        <v>0.510035331890481</v>
      </c>
      <c r="N2228">
        <v>0.50989180331758999</v>
      </c>
      <c r="O2228">
        <v>0.454666347440848</v>
      </c>
    </row>
    <row r="2229" spans="1:15" x14ac:dyDescent="0.25">
      <c r="A2229">
        <v>0.51112069239997504</v>
      </c>
      <c r="B2229">
        <v>0.45751692904548302</v>
      </c>
      <c r="C2229">
        <v>0.51153264371130303</v>
      </c>
      <c r="D2229">
        <v>0.30136817586925102</v>
      </c>
      <c r="E2229">
        <v>0.5091913797498</v>
      </c>
      <c r="F2229">
        <v>0.50831738588363595</v>
      </c>
      <c r="G2229">
        <v>0.51025072703047702</v>
      </c>
      <c r="H2229">
        <v>0.50885764560523505</v>
      </c>
      <c r="I2229">
        <v>0.28557805602498598</v>
      </c>
      <c r="J2229">
        <v>0.50717642955047104</v>
      </c>
      <c r="K2229">
        <v>0.51032758529031597</v>
      </c>
      <c r="L2229">
        <v>0.44863835632512</v>
      </c>
      <c r="M2229">
        <v>0.51003225600050395</v>
      </c>
      <c r="N2229">
        <v>0.509890166874026</v>
      </c>
      <c r="O2229">
        <v>0.45447428454453898</v>
      </c>
    </row>
    <row r="2230" spans="1:15" x14ac:dyDescent="0.25">
      <c r="A2230">
        <v>0.51111941384579995</v>
      </c>
      <c r="B2230">
        <v>0.457349588166576</v>
      </c>
      <c r="C2230">
        <v>0.51153107864996405</v>
      </c>
      <c r="D2230">
        <v>0.30102994374216002</v>
      </c>
      <c r="E2230">
        <v>0.509185747732261</v>
      </c>
      <c r="F2230">
        <v>0.50831376510570503</v>
      </c>
      <c r="G2230">
        <v>0.51024953318382604</v>
      </c>
      <c r="H2230">
        <v>0.50885270248074899</v>
      </c>
      <c r="I2230">
        <v>0.285287126798766</v>
      </c>
      <c r="J2230">
        <v>0.50716491473532699</v>
      </c>
      <c r="K2230">
        <v>0.51032522955178905</v>
      </c>
      <c r="L2230">
        <v>0.448392433196725</v>
      </c>
      <c r="M2230">
        <v>0.510029174747478</v>
      </c>
      <c r="N2230">
        <v>0.50988852844913202</v>
      </c>
      <c r="O2230">
        <v>0.45428184744517502</v>
      </c>
    </row>
    <row r="2231" spans="1:15" x14ac:dyDescent="0.25">
      <c r="A2231">
        <v>0.51111813496877001</v>
      </c>
      <c r="B2231">
        <v>0.45718194136321799</v>
      </c>
      <c r="C2231">
        <v>0.51152951278721104</v>
      </c>
      <c r="D2231">
        <v>0.30069086411397999</v>
      </c>
      <c r="E2231">
        <v>0.50918009815149301</v>
      </c>
      <c r="F2231">
        <v>0.50831013493644805</v>
      </c>
      <c r="G2231">
        <v>0.51024833913741996</v>
      </c>
      <c r="H2231">
        <v>0.50884774451120696</v>
      </c>
      <c r="I2231">
        <v>0.28499582522496802</v>
      </c>
      <c r="J2231">
        <v>0.507153346884892</v>
      </c>
      <c r="K2231">
        <v>0.51032287072481597</v>
      </c>
      <c r="L2231">
        <v>0.44814581778782198</v>
      </c>
      <c r="M2231">
        <v>0.51002608810732097</v>
      </c>
      <c r="N2231">
        <v>0.50988688803656401</v>
      </c>
      <c r="O2231">
        <v>0.454089037458342</v>
      </c>
    </row>
    <row r="2232" spans="1:15" x14ac:dyDescent="0.25">
      <c r="A2232">
        <v>0.51111685576685795</v>
      </c>
      <c r="B2232">
        <v>0.457013990029974</v>
      </c>
      <c r="C2232">
        <v>0.51152794612105701</v>
      </c>
      <c r="D2232">
        <v>0.30035093559197801</v>
      </c>
      <c r="E2232">
        <v>0.50917443092763204</v>
      </c>
      <c r="F2232">
        <v>0.50830649533932304</v>
      </c>
      <c r="G2232">
        <v>0.51024714488989997</v>
      </c>
      <c r="H2232">
        <v>0.50884277163023195</v>
      </c>
      <c r="I2232">
        <v>0.28470415176128699</v>
      </c>
      <c r="J2232">
        <v>0.507141725694363</v>
      </c>
      <c r="K2232">
        <v>0.510320508797803</v>
      </c>
      <c r="L2232">
        <v>0.44789851155135901</v>
      </c>
      <c r="M2232">
        <v>0.51002299605582102</v>
      </c>
      <c r="N2232">
        <v>0.50988524562995896</v>
      </c>
      <c r="O2232">
        <v>0.45389585591366499</v>
      </c>
    </row>
    <row r="2233" spans="1:15" x14ac:dyDescent="0.25">
      <c r="A2233">
        <v>0.51111557623803106</v>
      </c>
      <c r="B2233">
        <v>0.45684573557569502</v>
      </c>
      <c r="C2233">
        <v>0.51152637864950901</v>
      </c>
      <c r="D2233">
        <v>0.30001015681666499</v>
      </c>
      <c r="E2233">
        <v>0.50916874598040496</v>
      </c>
      <c r="F2233">
        <v>0.50830284627762201</v>
      </c>
      <c r="G2233">
        <v>0.51024595043990495</v>
      </c>
      <c r="H2233">
        <v>0.508837783771109</v>
      </c>
      <c r="I2233">
        <v>0.28441210688138602</v>
      </c>
      <c r="J2233">
        <v>0.50713005085718399</v>
      </c>
      <c r="K2233">
        <v>0.51031814375911</v>
      </c>
      <c r="L2233">
        <v>0.44765051597785499</v>
      </c>
      <c r="M2233">
        <v>0.51001989856864605</v>
      </c>
      <c r="N2233">
        <v>0.50988360122292897</v>
      </c>
      <c r="O2233">
        <v>0.45370230415475599</v>
      </c>
    </row>
    <row r="2234" spans="1:15" x14ac:dyDescent="0.25">
      <c r="A2234">
        <v>0.51111429638025296</v>
      </c>
      <c r="B2234">
        <v>0.45667717942346098</v>
      </c>
      <c r="C2234">
        <v>0.51152481037056596</v>
      </c>
      <c r="D2234">
        <v>0.29966852646216202</v>
      </c>
      <c r="E2234">
        <v>0.50916304322912398</v>
      </c>
      <c r="F2234">
        <v>0.50829918771447302</v>
      </c>
      <c r="G2234">
        <v>0.51024475578607098</v>
      </c>
      <c r="H2234">
        <v>0.50883278086678396</v>
      </c>
      <c r="I2234">
        <v>0.284119691074942</v>
      </c>
      <c r="J2234">
        <v>0.50711832206503804</v>
      </c>
      <c r="K2234">
        <v>0.51031577559705399</v>
      </c>
      <c r="L2234">
        <v>0.44740183259549299</v>
      </c>
      <c r="M2234">
        <v>0.51001679562133295</v>
      </c>
      <c r="N2234">
        <v>0.50988195480906895</v>
      </c>
      <c r="O2234">
        <v>0.45350838353914902</v>
      </c>
    </row>
    <row r="2235" spans="1:15" x14ac:dyDescent="0.25">
      <c r="A2235">
        <v>0.51111301619148197</v>
      </c>
      <c r="B2235">
        <v>0.45650832301052102</v>
      </c>
      <c r="C2235">
        <v>0.51152324128222104</v>
      </c>
      <c r="D2235">
        <v>0.29932604323658102</v>
      </c>
      <c r="E2235">
        <v>0.50915732259268698</v>
      </c>
      <c r="F2235">
        <v>0.50829551961283503</v>
      </c>
      <c r="G2235">
        <v>0.51024356092702705</v>
      </c>
      <c r="H2235">
        <v>0.50882776284986597</v>
      </c>
      <c r="I2235">
        <v>0.28382690484769402</v>
      </c>
      <c r="J2235">
        <v>0.50710653900784397</v>
      </c>
      <c r="K2235">
        <v>0.51031340429990502</v>
      </c>
      <c r="L2235">
        <v>0.447152462970209</v>
      </c>
      <c r="M2235">
        <v>0.51001368718929496</v>
      </c>
      <c r="N2235">
        <v>0.50988030638195203</v>
      </c>
      <c r="O2235">
        <v>0.45331409543824203</v>
      </c>
    </row>
    <row r="2236" spans="1:15" x14ac:dyDescent="0.25">
      <c r="A2236">
        <v>0.51111173566967005</v>
      </c>
      <c r="B2236">
        <v>0.45633916778822398</v>
      </c>
      <c r="C2236">
        <v>0.51152167138245896</v>
      </c>
      <c r="D2236">
        <v>0.29898270588239301</v>
      </c>
      <c r="E2236">
        <v>0.50915158398957505</v>
      </c>
      <c r="F2236">
        <v>0.50829184193549803</v>
      </c>
      <c r="G2236">
        <v>0.51024236586140004</v>
      </c>
      <c r="H2236">
        <v>0.50882272965261899</v>
      </c>
      <c r="I2236">
        <v>0.28353374872148801</v>
      </c>
      <c r="J2236">
        <v>0.50709470137374102</v>
      </c>
      <c r="K2236">
        <v>0.51031102985588594</v>
      </c>
      <c r="L2236">
        <v>0.44690240870576797</v>
      </c>
      <c r="M2236">
        <v>0.51001057324781596</v>
      </c>
      <c r="N2236">
        <v>0.50987865593512804</v>
      </c>
      <c r="O2236">
        <v>0.45311944123722597</v>
      </c>
    </row>
    <row r="2237" spans="1:15" x14ac:dyDescent="0.25">
      <c r="A2237">
        <v>0.51111045481276696</v>
      </c>
      <c r="B2237">
        <v>0.45616971522195399</v>
      </c>
      <c r="C2237">
        <v>0.51152010066926001</v>
      </c>
      <c r="D2237">
        <v>0.29863851317680501</v>
      </c>
      <c r="E2237">
        <v>0.50914582733784697</v>
      </c>
      <c r="F2237">
        <v>0.50828815464508403</v>
      </c>
      <c r="G2237">
        <v>0.51024117058781304</v>
      </c>
      <c r="H2237">
        <v>0.50881768120696402</v>
      </c>
      <c r="I2237">
        <v>0.28324022323431602</v>
      </c>
      <c r="J2237">
        <v>0.50708280884908197</v>
      </c>
      <c r="K2237">
        <v>0.51030865225317701</v>
      </c>
      <c r="L2237">
        <v>0.44665167144384099</v>
      </c>
      <c r="M2237">
        <v>0.51000745377205103</v>
      </c>
      <c r="N2237">
        <v>0.50987700346212805</v>
      </c>
      <c r="O2237">
        <v>0.452924422335024</v>
      </c>
    </row>
    <row r="2238" spans="1:15" x14ac:dyDescent="0.25">
      <c r="A2238">
        <v>0.511109173618714</v>
      </c>
      <c r="B2238">
        <v>0.45599996679106197</v>
      </c>
      <c r="C2238">
        <v>0.51151852914059504</v>
      </c>
      <c r="D2238">
        <v>0.29829346393213202</v>
      </c>
      <c r="E2238">
        <v>0.50914005255514105</v>
      </c>
      <c r="F2238">
        <v>0.50828445770404396</v>
      </c>
      <c r="G2238">
        <v>0.51023997510488195</v>
      </c>
      <c r="H2238">
        <v>0.50881261744447903</v>
      </c>
      <c r="I2238">
        <v>0.28294632894036298</v>
      </c>
      <c r="J2238">
        <v>0.50707086111842803</v>
      </c>
      <c r="K2238">
        <v>0.51030627147991103</v>
      </c>
      <c r="L2238">
        <v>0.44640025286407697</v>
      </c>
      <c r="M2238">
        <v>0.51000432873702894</v>
      </c>
      <c r="N2238">
        <v>0.50987534895646003</v>
      </c>
      <c r="O2238">
        <v>0.452729040144216</v>
      </c>
    </row>
    <row r="2239" spans="1:15" x14ac:dyDescent="0.25">
      <c r="A2239">
        <v>0.51110789208545104</v>
      </c>
      <c r="B2239">
        <v>0.45582992398879302</v>
      </c>
      <c r="C2239">
        <v>0.51151695679442999</v>
      </c>
      <c r="D2239">
        <v>0.29794755699616599</v>
      </c>
      <c r="E2239">
        <v>0.50913425955866998</v>
      </c>
      <c r="F2239">
        <v>0.50828075107465798</v>
      </c>
      <c r="G2239">
        <v>0.51023877941122198</v>
      </c>
      <c r="H2239">
        <v>0.50880753829639203</v>
      </c>
      <c r="I2239">
        <v>0.28265206641004598</v>
      </c>
      <c r="J2239">
        <v>0.50705885786453697</v>
      </c>
      <c r="K2239">
        <v>0.51030388752417299</v>
      </c>
      <c r="L2239">
        <v>0.44614815468416502</v>
      </c>
      <c r="M2239">
        <v>0.51000119811764699</v>
      </c>
      <c r="N2239">
        <v>0.50987369241161196</v>
      </c>
      <c r="O2239">
        <v>0.45253329609096898</v>
      </c>
    </row>
    <row r="2240" spans="1:15" x14ac:dyDescent="0.25">
      <c r="A2240">
        <v>0.51110661021090997</v>
      </c>
      <c r="B2240">
        <v>0.45565958832221298</v>
      </c>
      <c r="C2240">
        <v>0.51151538362872095</v>
      </c>
      <c r="D2240">
        <v>0.29760079125255601</v>
      </c>
      <c r="E2240">
        <v>0.50912844826521797</v>
      </c>
      <c r="F2240">
        <v>0.50827703471903596</v>
      </c>
      <c r="G2240">
        <v>0.51023758350544202</v>
      </c>
      <c r="H2240">
        <v>0.50880244369358096</v>
      </c>
      <c r="I2240">
        <v>0.282357436230051</v>
      </c>
      <c r="J2240">
        <v>0.50704679876835401</v>
      </c>
      <c r="K2240">
        <v>0.51030150037400301</v>
      </c>
      <c r="L2240">
        <v>0.44589537865989098</v>
      </c>
      <c r="M2240">
        <v>0.50999806188867003</v>
      </c>
      <c r="N2240">
        <v>0.50987203382105095</v>
      </c>
      <c r="O2240">
        <v>0.452337191614961</v>
      </c>
    </row>
    <row r="2241" spans="1:15" x14ac:dyDescent="0.25">
      <c r="A2241">
        <v>0.511105327993019</v>
      </c>
      <c r="B2241">
        <v>0.45548896131213501</v>
      </c>
      <c r="C2241">
        <v>0.51151380964141901</v>
      </c>
      <c r="D2241">
        <v>0.29725316562117299</v>
      </c>
      <c r="E2241">
        <v>0.50912261859114205</v>
      </c>
      <c r="F2241">
        <v>0.50827330859911302</v>
      </c>
      <c r="G2241">
        <v>0.51023638738614696</v>
      </c>
      <c r="H2241">
        <v>0.50879733356657497</v>
      </c>
      <c r="I2241">
        <v>0.28206243900337102</v>
      </c>
      <c r="J2241">
        <v>0.50703468350900505</v>
      </c>
      <c r="K2241">
        <v>0.51029911001739403</v>
      </c>
      <c r="L2241">
        <v>0.44564192658519602</v>
      </c>
      <c r="M2241">
        <v>0.50999492002473601</v>
      </c>
      <c r="N2241">
        <v>0.50987037317822004</v>
      </c>
      <c r="O2241">
        <v>0.45214072816930201</v>
      </c>
    </row>
    <row r="2242" spans="1:15" x14ac:dyDescent="0.25">
      <c r="A2242">
        <v>0.511104045429701</v>
      </c>
      <c r="B2242">
        <v>0.45531804449303798</v>
      </c>
      <c r="C2242">
        <v>0.51151223483046904</v>
      </c>
      <c r="D2242">
        <v>0.296904679058487</v>
      </c>
      <c r="E2242">
        <v>0.50911677045236503</v>
      </c>
      <c r="F2242">
        <v>0.50826957267665096</v>
      </c>
      <c r="G2242">
        <v>0.51023519105193904</v>
      </c>
      <c r="H2242">
        <v>0.50879220784554802</v>
      </c>
      <c r="I2242">
        <v>0.28176707534934298</v>
      </c>
      <c r="J2242">
        <v>0.50702251176378799</v>
      </c>
      <c r="K2242">
        <v>0.51029671644229202</v>
      </c>
      <c r="L2242">
        <v>0.44538780029221497</v>
      </c>
      <c r="M2242">
        <v>0.509991772500346</v>
      </c>
      <c r="N2242">
        <v>0.50986871047654103</v>
      </c>
      <c r="O2242">
        <v>0.45194390722045602</v>
      </c>
    </row>
    <row r="2243" spans="1:15" x14ac:dyDescent="0.25">
      <c r="A2243">
        <v>0.51110276251887499</v>
      </c>
      <c r="B2243">
        <v>0.455146839412989</v>
      </c>
      <c r="C2243">
        <v>0.51151065919380601</v>
      </c>
      <c r="D2243">
        <v>0.29655533055793498</v>
      </c>
      <c r="E2243">
        <v>0.50911090376437396</v>
      </c>
      <c r="F2243">
        <v>0.50826582691323696</v>
      </c>
      <c r="G2243">
        <v>0.51023399450141504</v>
      </c>
      <c r="H2243">
        <v>0.50878706646032001</v>
      </c>
      <c r="I2243">
        <v>0.281471345903681</v>
      </c>
      <c r="J2243">
        <v>0.50701028320816099</v>
      </c>
      <c r="K2243">
        <v>0.51029431963659599</v>
      </c>
      <c r="L2243">
        <v>0.44513300165132402</v>
      </c>
      <c r="M2243">
        <v>0.50998861928987305</v>
      </c>
      <c r="N2243">
        <v>0.50986704570941699</v>
      </c>
      <c r="O2243">
        <v>0.45174673024815498</v>
      </c>
    </row>
    <row r="2244" spans="1:15" x14ac:dyDescent="0.25">
      <c r="A2244">
        <v>0.51110147925845295</v>
      </c>
      <c r="B2244">
        <v>0.45497534763355901</v>
      </c>
      <c r="C2244">
        <v>0.51150908272936002</v>
      </c>
      <c r="D2244">
        <v>0.29620511915029502</v>
      </c>
      <c r="E2244">
        <v>0.509105018442222</v>
      </c>
      <c r="F2244">
        <v>0.508262071270283</v>
      </c>
      <c r="G2244">
        <v>0.51023279773316599</v>
      </c>
      <c r="H2244">
        <v>0.50878190934035195</v>
      </c>
      <c r="I2244">
        <v>0.28117525131850901</v>
      </c>
      <c r="J2244">
        <v>0.50699799751573804</v>
      </c>
      <c r="K2244">
        <v>0.51029191958815701</v>
      </c>
      <c r="L2244">
        <v>0.44487753257117202</v>
      </c>
      <c r="M2244">
        <v>0.50998546036755399</v>
      </c>
      <c r="N2244">
        <v>0.50986537887022698</v>
      </c>
      <c r="O2244">
        <v>0.45154919874531801</v>
      </c>
    </row>
    <row r="2245" spans="1:15" x14ac:dyDescent="0.25">
      <c r="A2245">
        <v>0.51110019564634301</v>
      </c>
      <c r="B2245">
        <v>0.45480357072974298</v>
      </c>
      <c r="C2245">
        <v>0.51150750543505397</v>
      </c>
      <c r="D2245">
        <v>0.29585404390405201</v>
      </c>
      <c r="E2245">
        <v>0.50909911440051903</v>
      </c>
      <c r="F2245">
        <v>0.50825830570902497</v>
      </c>
      <c r="G2245">
        <v>0.510231600745781</v>
      </c>
      <c r="H2245">
        <v>0.50877673641474797</v>
      </c>
      <c r="I2245">
        <v>0.28087879226239498</v>
      </c>
      <c r="J2245">
        <v>0.50698565435827703</v>
      </c>
      <c r="K2245">
        <v>0.51028951628478003</v>
      </c>
      <c r="L2245">
        <v>0.444621394998713</v>
      </c>
      <c r="M2245">
        <v>0.50998229570749098</v>
      </c>
      <c r="N2245">
        <v>0.50986370995232699</v>
      </c>
      <c r="O2245">
        <v>0.45135131421795899</v>
      </c>
    </row>
    <row r="2246" spans="1:15" x14ac:dyDescent="0.25">
      <c r="A2246">
        <v>0.51109891168044796</v>
      </c>
      <c r="B2246">
        <v>0.45463151028986598</v>
      </c>
      <c r="C2246">
        <v>0.51150592730880096</v>
      </c>
      <c r="D2246">
        <v>0.29550210392577098</v>
      </c>
      <c r="E2246">
        <v>0.50909319155343602</v>
      </c>
      <c r="F2246">
        <v>0.50825453019052003</v>
      </c>
      <c r="G2246">
        <v>0.51023040353784399</v>
      </c>
      <c r="H2246">
        <v>0.50877154761224896</v>
      </c>
      <c r="I2246">
        <v>0.280581969420376</v>
      </c>
      <c r="J2246">
        <v>0.50697325340567201</v>
      </c>
      <c r="K2246">
        <v>0.51028710971421898</v>
      </c>
      <c r="L2246">
        <v>0.44436459091922198</v>
      </c>
      <c r="M2246">
        <v>0.50997912528365397</v>
      </c>
      <c r="N2246">
        <v>0.50986203894905202</v>
      </c>
      <c r="O2246">
        <v>0.45115307818509698</v>
      </c>
    </row>
    <row r="2247" spans="1:15" x14ac:dyDescent="0.25">
      <c r="A2247">
        <v>0.51109762735866504</v>
      </c>
      <c r="B2247">
        <v>0.45445916791550001</v>
      </c>
      <c r="C2247">
        <v>0.511504348348511</v>
      </c>
      <c r="D2247">
        <v>0.295149298360463</v>
      </c>
      <c r="E2247">
        <v>0.509087249814696</v>
      </c>
      <c r="F2247">
        <v>0.50825074467564801</v>
      </c>
      <c r="G2247">
        <v>0.51022920610793498</v>
      </c>
      <c r="H2247">
        <v>0.50876634286123201</v>
      </c>
      <c r="I2247">
        <v>0.280284783493989</v>
      </c>
      <c r="J2247">
        <v>0.50696079432594598</v>
      </c>
      <c r="K2247">
        <v>0.51028469986418301</v>
      </c>
      <c r="L2247">
        <v>0.44410712235631999</v>
      </c>
      <c r="M2247">
        <v>0.50997594906987398</v>
      </c>
      <c r="N2247">
        <v>0.50986036585371797</v>
      </c>
      <c r="O2247">
        <v>0.45095449217866501</v>
      </c>
    </row>
    <row r="2248" spans="1:15" x14ac:dyDescent="0.25">
      <c r="A2248">
        <v>0.51109634267888604</v>
      </c>
      <c r="B2248">
        <v>0.45428654522137002</v>
      </c>
      <c r="C2248">
        <v>0.51150276855208399</v>
      </c>
      <c r="D2248">
        <v>0.294795626391957</v>
      </c>
      <c r="E2248">
        <v>0.50908128909757799</v>
      </c>
      <c r="F2248">
        <v>0.50824694912511004</v>
      </c>
      <c r="G2248">
        <v>0.51022800845462801</v>
      </c>
      <c r="H2248">
        <v>0.50876112208971302</v>
      </c>
      <c r="I2248">
        <v>0.27998723520129898</v>
      </c>
      <c r="J2248">
        <v>0.50694827678523702</v>
      </c>
      <c r="K2248">
        <v>0.510282286722331</v>
      </c>
      <c r="L2248">
        <v>0.44384899137197698</v>
      </c>
      <c r="M2248">
        <v>0.50997276703984895</v>
      </c>
      <c r="N2248">
        <v>0.50985869065961298</v>
      </c>
      <c r="O2248">
        <v>0.45075555774341403</v>
      </c>
    </row>
    <row r="2249" spans="1:15" x14ac:dyDescent="0.25">
      <c r="A2249">
        <v>0.51109505763899898</v>
      </c>
      <c r="B2249">
        <v>0.45411364383525998</v>
      </c>
      <c r="C2249">
        <v>0.51150118791741195</v>
      </c>
      <c r="D2249">
        <v>0.29444108724326301</v>
      </c>
      <c r="E2249">
        <v>0.50907530931490896</v>
      </c>
      <c r="F2249">
        <v>0.50824314349942501</v>
      </c>
      <c r="G2249">
        <v>0.51022681057649399</v>
      </c>
      <c r="H2249">
        <v>0.50875588522533599</v>
      </c>
      <c r="I2249">
        <v>0.27968932527691998</v>
      </c>
      <c r="J2249">
        <v>0.50693570044779801</v>
      </c>
      <c r="K2249">
        <v>0.51027987027627397</v>
      </c>
      <c r="L2249">
        <v>0.443590200066519</v>
      </c>
      <c r="M2249">
        <v>0.50996957916713703</v>
      </c>
      <c r="N2249">
        <v>0.50985701336000799</v>
      </c>
      <c r="O2249">
        <v>0.45055627643681301</v>
      </c>
    </row>
    <row r="2250" spans="1:15" x14ac:dyDescent="0.25">
      <c r="A2250">
        <v>0.51109377223688601</v>
      </c>
      <c r="B2250">
        <v>0.45394046539792199</v>
      </c>
      <c r="C2250">
        <v>0.51149960644238202</v>
      </c>
      <c r="D2250">
        <v>0.29408568017693898</v>
      </c>
      <c r="E2250">
        <v>0.509069310379063</v>
      </c>
      <c r="F2250">
        <v>0.50823932775893199</v>
      </c>
      <c r="G2250">
        <v>0.51022561247210096</v>
      </c>
      <c r="H2250">
        <v>0.50875063219537697</v>
      </c>
      <c r="I2250">
        <v>0.27939105447204199</v>
      </c>
      <c r="J2250">
        <v>0.50692306497597905</v>
      </c>
      <c r="K2250">
        <v>0.51027745051357398</v>
      </c>
      <c r="L2250">
        <v>0.44333075057862698</v>
      </c>
      <c r="M2250">
        <v>0.50996638542515904</v>
      </c>
      <c r="N2250">
        <v>0.50985533394814797</v>
      </c>
      <c r="O2250">
        <v>0.45035664982894802</v>
      </c>
    </row>
    <row r="2251" spans="1:15" x14ac:dyDescent="0.25">
      <c r="A2251">
        <v>0.51109248647042305</v>
      </c>
      <c r="B2251">
        <v>0.453767011562973</v>
      </c>
      <c r="C2251">
        <v>0.511498024124872</v>
      </c>
      <c r="D2251">
        <v>0.29372940449545698</v>
      </c>
      <c r="E2251">
        <v>0.509063292201961</v>
      </c>
      <c r="F2251">
        <v>0.50823550186378696</v>
      </c>
      <c r="G2251">
        <v>0.51022441414000996</v>
      </c>
      <c r="H2251">
        <v>0.50874536292674299</v>
      </c>
      <c r="I2251">
        <v>0.27909242355445202</v>
      </c>
      <c r="J2251">
        <v>0.50691037003022499</v>
      </c>
      <c r="K2251">
        <v>0.51027502742174502</v>
      </c>
      <c r="L2251">
        <v>0.44307064508532501</v>
      </c>
      <c r="M2251">
        <v>0.50996318578719801</v>
      </c>
      <c r="N2251">
        <v>0.509853652417258</v>
      </c>
      <c r="O2251">
        <v>0.450156679502424</v>
      </c>
    </row>
    <row r="2252" spans="1:15" x14ac:dyDescent="0.25">
      <c r="A2252">
        <v>0.51109120033748201</v>
      </c>
      <c r="B2252">
        <v>0.45359328399679699</v>
      </c>
      <c r="C2252">
        <v>0.51149644096275404</v>
      </c>
      <c r="D2252">
        <v>0.29337225954156798</v>
      </c>
      <c r="E2252">
        <v>0.50905725469506402</v>
      </c>
      <c r="F2252">
        <v>0.50823166577396495</v>
      </c>
      <c r="G2252">
        <v>0.51022321557877803</v>
      </c>
      <c r="H2252">
        <v>0.50874007734596505</v>
      </c>
      <c r="I2252">
        <v>0.278793433308553</v>
      </c>
      <c r="J2252">
        <v>0.50689761526906296</v>
      </c>
      <c r="K2252">
        <v>0.51027260098825</v>
      </c>
      <c r="L2252">
        <v>0.44280988580196801</v>
      </c>
      <c r="M2252">
        <v>0.50995998022639599</v>
      </c>
      <c r="N2252">
        <v>0.50985196876053995</v>
      </c>
      <c r="O2252">
        <v>0.449956367052252</v>
      </c>
    </row>
    <row r="2253" spans="1:15" x14ac:dyDescent="0.25">
      <c r="A2253">
        <v>0.51108991383593005</v>
      </c>
      <c r="B2253">
        <v>0.45341928437844498</v>
      </c>
      <c r="C2253">
        <v>0.51149485695389096</v>
      </c>
      <c r="D2253">
        <v>0.293014244698663</v>
      </c>
      <c r="E2253">
        <v>0.50905119776937602</v>
      </c>
      <c r="F2253">
        <v>0.50822781944925399</v>
      </c>
      <c r="G2253">
        <v>0.51022201678696</v>
      </c>
      <c r="H2253">
        <v>0.50873477537919998</v>
      </c>
      <c r="I2253">
        <v>0.27849408453538299</v>
      </c>
      <c r="J2253">
        <v>0.506884800349094</v>
      </c>
      <c r="K2253">
        <v>0.510270171200504</v>
      </c>
      <c r="L2253">
        <v>0.442548474982214</v>
      </c>
      <c r="M2253">
        <v>0.50995676871575601</v>
      </c>
      <c r="N2253">
        <v>0.50985028297117196</v>
      </c>
      <c r="O2253">
        <v>0.449755714085745</v>
      </c>
    </row>
    <row r="2254" spans="1:15" x14ac:dyDescent="0.25">
      <c r="A2254">
        <v>0.511088626963627</v>
      </c>
      <c r="B2254">
        <v>0.45324501439952902</v>
      </c>
      <c r="C2254">
        <v>0.51149327209613904</v>
      </c>
      <c r="D2254">
        <v>0.29265535939113302</v>
      </c>
      <c r="E2254">
        <v>0.509045121335434</v>
      </c>
      <c r="F2254">
        <v>0.50822396284925797</v>
      </c>
      <c r="G2254">
        <v>0.51022081776310402</v>
      </c>
      <c r="H2254">
        <v>0.50872945695222604</v>
      </c>
      <c r="I2254">
        <v>0.27819437805263503</v>
      </c>
      <c r="J2254">
        <v>0.506871924924988</v>
      </c>
      <c r="K2254">
        <v>0.510267738045872</v>
      </c>
      <c r="L2254">
        <v>0.44228641491800502</v>
      </c>
      <c r="M2254">
        <v>0.50995355122813901</v>
      </c>
      <c r="N2254">
        <v>0.50984859504230995</v>
      </c>
      <c r="O2254">
        <v>0.449554722222409</v>
      </c>
    </row>
    <row r="2255" spans="1:15" x14ac:dyDescent="0.25">
      <c r="A2255">
        <v>0.51108733971842901</v>
      </c>
      <c r="B2255">
        <v>0.45307047576411602</v>
      </c>
      <c r="C2255">
        <v>0.51149168638734899</v>
      </c>
      <c r="D2255">
        <v>0.29229560308473601</v>
      </c>
      <c r="E2255">
        <v>0.50903902530331402</v>
      </c>
      <c r="F2255">
        <v>0.50822009593339601</v>
      </c>
      <c r="G2255">
        <v>0.51021961850575404</v>
      </c>
      <c r="H2255">
        <v>0.50872412199044303</v>
      </c>
      <c r="I2255">
        <v>0.27789431469466802</v>
      </c>
      <c r="J2255">
        <v>0.50685898864946899</v>
      </c>
      <c r="K2255">
        <v>0.51026530151166805</v>
      </c>
      <c r="L2255">
        <v>0.442023707939521</v>
      </c>
      <c r="M2255">
        <v>0.50995032773626503</v>
      </c>
      <c r="N2255">
        <v>0.50984690496708895</v>
      </c>
      <c r="O2255">
        <v>0.44935339309382399</v>
      </c>
    </row>
    <row r="2256" spans="1:15" x14ac:dyDescent="0.25">
      <c r="A2256">
        <v>0.51108605209818603</v>
      </c>
      <c r="B2256">
        <v>0.45289567018861798</v>
      </c>
      <c r="C2256">
        <v>0.51149009982535998</v>
      </c>
      <c r="D2256">
        <v>0.29193497528694701</v>
      </c>
      <c r="E2256">
        <v>0.50903290958261904</v>
      </c>
      <c r="F2256">
        <v>0.50821621866089906</v>
      </c>
      <c r="G2256">
        <v>0.51021841901345</v>
      </c>
      <c r="H2256">
        <v>0.50871877041886904</v>
      </c>
      <c r="I2256">
        <v>0.27759389531252399</v>
      </c>
      <c r="J2256">
        <v>0.50684599117330997</v>
      </c>
      <c r="K2256">
        <v>0.51026286158515599</v>
      </c>
      <c r="L2256">
        <v>0.44176035641514699</v>
      </c>
      <c r="M2256">
        <v>0.50994709821271</v>
      </c>
      <c r="N2256">
        <v>0.50984521273861805</v>
      </c>
      <c r="O2256">
        <v>0.44915172834353201</v>
      </c>
    </row>
    <row r="2257" spans="1:15" x14ac:dyDescent="0.25">
      <c r="A2257">
        <v>0.51108476410074499</v>
      </c>
      <c r="B2257">
        <v>0.45272059940168602</v>
      </c>
      <c r="C2257">
        <v>0.51148851240800797</v>
      </c>
      <c r="D2257">
        <v>0.29157347554732299</v>
      </c>
      <c r="E2257">
        <v>0.50902677408248498</v>
      </c>
      <c r="F2257">
        <v>0.50821233099080898</v>
      </c>
      <c r="G2257">
        <v>0.51021721928472796</v>
      </c>
      <c r="H2257">
        <v>0.50871340216213501</v>
      </c>
      <c r="I2257">
        <v>0.27729312077393597</v>
      </c>
      <c r="J2257">
        <v>0.50683293214532399</v>
      </c>
      <c r="K2257">
        <v>0.51026041825355295</v>
      </c>
      <c r="L2257">
        <v>0.44149636275141901</v>
      </c>
      <c r="M2257">
        <v>0.50994386262990798</v>
      </c>
      <c r="N2257">
        <v>0.50984351834998498</v>
      </c>
      <c r="O2257">
        <v>0.44894972962692098</v>
      </c>
    </row>
    <row r="2258" spans="1:15" x14ac:dyDescent="0.25">
      <c r="A2258">
        <v>0.51108347572394297</v>
      </c>
      <c r="B2258">
        <v>0.45254526514409399</v>
      </c>
      <c r="C2258">
        <v>0.51148692413311703</v>
      </c>
      <c r="D2258">
        <v>0.291211103457856</v>
      </c>
      <c r="E2258">
        <v>0.509020618711572</v>
      </c>
      <c r="F2258">
        <v>0.50820843288198003</v>
      </c>
      <c r="G2258">
        <v>0.510216019318119</v>
      </c>
      <c r="H2258">
        <v>0.50870801714449199</v>
      </c>
      <c r="I2258">
        <v>0.27699199196334401</v>
      </c>
      <c r="J2258">
        <v>0.50681981121235398</v>
      </c>
      <c r="K2258">
        <v>0.51025797150401997</v>
      </c>
      <c r="L2258">
        <v>0.44123172939297001</v>
      </c>
      <c r="M2258">
        <v>0.50994062096014703</v>
      </c>
      <c r="N2258">
        <v>0.50984182179425597</v>
      </c>
      <c r="O2258">
        <v>0.44874739861109902</v>
      </c>
    </row>
    <row r="2259" spans="1:15" x14ac:dyDescent="0.25">
      <c r="A2259">
        <v>0.51108218696561702</v>
      </c>
      <c r="B2259">
        <v>0.45236966916862398</v>
      </c>
      <c r="C2259">
        <v>0.51148533499850801</v>
      </c>
      <c r="D2259">
        <v>0.29084785865332802</v>
      </c>
      <c r="E2259">
        <v>0.50901444337806501</v>
      </c>
      <c r="F2259">
        <v>0.50820452429307605</v>
      </c>
      <c r="G2259">
        <v>0.51021481911214805</v>
      </c>
      <c r="H2259">
        <v>0.50870261528979699</v>
      </c>
      <c r="I2259">
        <v>0.27669050978190202</v>
      </c>
      <c r="J2259">
        <v>0.50680662801926601</v>
      </c>
      <c r="K2259">
        <v>0.51025552132367002</v>
      </c>
      <c r="L2259">
        <v>0.44096645882246899</v>
      </c>
      <c r="M2259">
        <v>0.50993737317557197</v>
      </c>
      <c r="N2259">
        <v>0.50984012306447102</v>
      </c>
      <c r="O2259">
        <v>0.44854473697477498</v>
      </c>
    </row>
    <row r="2260" spans="1:15" x14ac:dyDescent="0.25">
      <c r="A2260">
        <v>0.511080897823594</v>
      </c>
      <c r="B2260">
        <v>0.452193813239951</v>
      </c>
      <c r="C2260">
        <v>0.51148374500199201</v>
      </c>
      <c r="D2260">
        <v>0.29048374081166101</v>
      </c>
      <c r="E2260">
        <v>0.50900824798966804</v>
      </c>
      <c r="F2260">
        <v>0.50820060518257004</v>
      </c>
      <c r="G2260">
        <v>0.51021361866533899</v>
      </c>
      <c r="H2260">
        <v>0.50869719652152001</v>
      </c>
      <c r="I2260">
        <v>0.27638867514748</v>
      </c>
      <c r="J2260">
        <v>0.50679338220893799</v>
      </c>
      <c r="K2260">
        <v>0.51025306769956502</v>
      </c>
      <c r="L2260">
        <v>0.44070055356054899</v>
      </c>
      <c r="M2260">
        <v>0.50993411924818</v>
      </c>
      <c r="N2260">
        <v>0.50983842215364805</v>
      </c>
      <c r="O2260">
        <v>0.44834174640813101</v>
      </c>
    </row>
    <row r="2261" spans="1:15" x14ac:dyDescent="0.25">
      <c r="A2261">
        <v>0.51107960829569798</v>
      </c>
      <c r="B2261">
        <v>0.452017699134525</v>
      </c>
      <c r="C2261">
        <v>0.51148215414137099</v>
      </c>
      <c r="D2261">
        <v>0.29011874965427398</v>
      </c>
      <c r="E2261">
        <v>0.50900203245360598</v>
      </c>
      <c r="F2261">
        <v>0.50819667550874104</v>
      </c>
      <c r="G2261">
        <v>0.51021241797620898</v>
      </c>
      <c r="H2261">
        <v>0.50869176076273803</v>
      </c>
      <c r="I2261">
        <v>0.27608648899467803</v>
      </c>
      <c r="J2261">
        <v>0.50678007342225095</v>
      </c>
      <c r="K2261">
        <v>0.51025061061871502</v>
      </c>
      <c r="L2261">
        <v>0.44043401616573202</v>
      </c>
      <c r="M2261">
        <v>0.50993085914982195</v>
      </c>
      <c r="N2261">
        <v>0.50983671905478301</v>
      </c>
      <c r="O2261">
        <v>0.44813842861269598</v>
      </c>
    </row>
    <row r="2262" spans="1:15" x14ac:dyDescent="0.25">
      <c r="A2262">
        <v>0.51107831837974904</v>
      </c>
      <c r="B2262">
        <v>0.45184132864044801</v>
      </c>
      <c r="C2262">
        <v>0.51148056241444095</v>
      </c>
      <c r="D2262">
        <v>0.28975288494642698</v>
      </c>
      <c r="E2262">
        <v>0.50899579667661699</v>
      </c>
      <c r="F2262">
        <v>0.50819273522967801</v>
      </c>
      <c r="G2262">
        <v>0.51021121704326899</v>
      </c>
      <c r="H2262">
        <v>0.50868630793613201</v>
      </c>
      <c r="I2262">
        <v>0.275783952274822</v>
      </c>
      <c r="J2262">
        <v>0.50676670129808299</v>
      </c>
      <c r="K2262">
        <v>0.51024815006808</v>
      </c>
      <c r="L2262">
        <v>0.44016684923434801</v>
      </c>
      <c r="M2262">
        <v>0.50992759285220302</v>
      </c>
      <c r="N2262">
        <v>0.50983501376084694</v>
      </c>
      <c r="O2262">
        <v>0.447934785301213</v>
      </c>
    </row>
    <row r="2263" spans="1:15" x14ac:dyDescent="0.25">
      <c r="A2263">
        <v>0.51107702807355804</v>
      </c>
      <c r="B2263">
        <v>0.451664703557351</v>
      </c>
      <c r="C2263">
        <v>0.51147896981899199</v>
      </c>
      <c r="D2263">
        <v>0.289386146497571</v>
      </c>
      <c r="E2263">
        <v>0.50898954056495205</v>
      </c>
      <c r="F2263">
        <v>0.50818878430327297</v>
      </c>
      <c r="G2263">
        <v>0.51021001586502901</v>
      </c>
      <c r="H2263">
        <v>0.508680837963988</v>
      </c>
      <c r="I2263">
        <v>0.27548106595597199</v>
      </c>
      <c r="J2263">
        <v>0.50675326547329702</v>
      </c>
      <c r="K2263">
        <v>0.51024568603456399</v>
      </c>
      <c r="L2263">
        <v>0.439899055400441</v>
      </c>
      <c r="M2263">
        <v>0.50992432032687696</v>
      </c>
      <c r="N2263">
        <v>0.50983330626478796</v>
      </c>
      <c r="O2263">
        <v>0.44773081819751098</v>
      </c>
    </row>
    <row r="2264" spans="1:15" x14ac:dyDescent="0.25">
      <c r="A2264">
        <v>0.51107573737493295</v>
      </c>
      <c r="B2264">
        <v>0.45148782569627299</v>
      </c>
      <c r="C2264">
        <v>0.51147737635280299</v>
      </c>
      <c r="D2264">
        <v>0.28901853416169299</v>
      </c>
      <c r="E2264">
        <v>0.508983264024372</v>
      </c>
      <c r="F2264">
        <v>0.50818482268722298</v>
      </c>
      <c r="G2264">
        <v>0.510208814439992</v>
      </c>
      <c r="H2264">
        <v>0.50867535076819204</v>
      </c>
      <c r="I2264">
        <v>0.27517783102291699</v>
      </c>
      <c r="J2264">
        <v>0.50673976558273404</v>
      </c>
      <c r="K2264">
        <v>0.51024321850502297</v>
      </c>
      <c r="L2264">
        <v>0.43963063733567298</v>
      </c>
      <c r="M2264">
        <v>0.50992104154524998</v>
      </c>
      <c r="N2264">
        <v>0.50983159655953003</v>
      </c>
      <c r="O2264">
        <v>0.44752652903636497</v>
      </c>
    </row>
    <row r="2265" spans="1:15" x14ac:dyDescent="0.25">
      <c r="A2265">
        <v>0.51107444628167498</v>
      </c>
      <c r="B2265">
        <v>0.45131069687953002</v>
      </c>
      <c r="C2265">
        <v>0.51147578201364696</v>
      </c>
      <c r="D2265">
        <v>0.28865004783766002</v>
      </c>
      <c r="E2265">
        <v>0.50897696696014705</v>
      </c>
      <c r="F2265">
        <v>0.50818085033903104</v>
      </c>
      <c r="G2265">
        <v>0.51020761276665805</v>
      </c>
      <c r="H2265">
        <v>0.50866984627022904</v>
      </c>
      <c r="I2265">
        <v>0.27487424847717801</v>
      </c>
      <c r="J2265">
        <v>0.50672620125920398</v>
      </c>
      <c r="K2265">
        <v>0.51024074746625903</v>
      </c>
      <c r="L2265">
        <v>0.43936159774922201</v>
      </c>
      <c r="M2265">
        <v>0.50991775647857795</v>
      </c>
      <c r="N2265">
        <v>0.50982988463797396</v>
      </c>
      <c r="O2265">
        <v>0.44732191956335798</v>
      </c>
    </row>
    <row r="2266" spans="1:15" x14ac:dyDescent="0.25">
      <c r="A2266">
        <v>0.511073154791581</v>
      </c>
      <c r="B2266">
        <v>0.451133318940589</v>
      </c>
      <c r="C2266">
        <v>0.51147418679928802</v>
      </c>
      <c r="D2266">
        <v>0.28828068746955798</v>
      </c>
      <c r="E2266">
        <v>0.50897064927704705</v>
      </c>
      <c r="F2266">
        <v>0.50817686721599997</v>
      </c>
      <c r="G2266">
        <v>0.51020641084352003</v>
      </c>
      <c r="H2266">
        <v>0.50866432439118103</v>
      </c>
      <c r="I2266">
        <v>0.27457031933700399</v>
      </c>
      <c r="J2266">
        <v>0.50671257213347598</v>
      </c>
      <c r="K2266">
        <v>0.510238272905021</v>
      </c>
      <c r="L2266">
        <v>0.439091939387668</v>
      </c>
      <c r="M2266">
        <v>0.50991446509796601</v>
      </c>
      <c r="N2266">
        <v>0.509828170492996</v>
      </c>
      <c r="O2266">
        <v>0.44711699153474799</v>
      </c>
    </row>
    <row r="2267" spans="1:15" x14ac:dyDescent="0.25">
      <c r="A2267">
        <v>0.511071862902442</v>
      </c>
      <c r="B2267">
        <v>0.45095569372393401</v>
      </c>
      <c r="C2267">
        <v>0.51147259070748397</v>
      </c>
      <c r="D2267">
        <v>0.287910453047034</v>
      </c>
      <c r="E2267">
        <v>0.50896431087934701</v>
      </c>
      <c r="F2267">
        <v>0.50817287327523597</v>
      </c>
      <c r="G2267">
        <v>0.51020520866906804</v>
      </c>
      <c r="H2267">
        <v>0.50865878505172202</v>
      </c>
      <c r="I2267">
        <v>0.27426604463736498</v>
      </c>
      <c r="J2267">
        <v>0.50669887783427003</v>
      </c>
      <c r="K2267">
        <v>0.51023579480800596</v>
      </c>
      <c r="L2267">
        <v>0.43882166503487302</v>
      </c>
      <c r="M2267">
        <v>0.50991116737436704</v>
      </c>
      <c r="N2267">
        <v>0.50982645411745098</v>
      </c>
      <c r="O2267">
        <v>0.44691174671731698</v>
      </c>
    </row>
    <row r="2268" spans="1:15" x14ac:dyDescent="0.25">
      <c r="A2268">
        <v>0.51107057061204397</v>
      </c>
      <c r="B2268">
        <v>0.45077782308493902</v>
      </c>
      <c r="C2268">
        <v>0.51147099373598504</v>
      </c>
      <c r="D2268">
        <v>0.28753934460563402</v>
      </c>
      <c r="E2268">
        <v>0.50895795167081903</v>
      </c>
      <c r="F2268">
        <v>0.50816886847364595</v>
      </c>
      <c r="G2268">
        <v>0.51020400624178797</v>
      </c>
      <c r="H2268">
        <v>0.508653228172121</v>
      </c>
      <c r="I2268">
        <v>0.273961425429948</v>
      </c>
      <c r="J2268">
        <v>0.506685117988249</v>
      </c>
      <c r="K2268">
        <v>0.51023331316185805</v>
      </c>
      <c r="L2268">
        <v>0.438550777511858</v>
      </c>
      <c r="M2268">
        <v>0.50990786327858195</v>
      </c>
      <c r="N2268">
        <v>0.50982473550416496</v>
      </c>
      <c r="O2268">
        <v>0.44670618688823399</v>
      </c>
    </row>
    <row r="2269" spans="1:15" x14ac:dyDescent="0.25">
      <c r="A2269">
        <v>0.51106927791816503</v>
      </c>
      <c r="B2269">
        <v>0.450599708889727</v>
      </c>
      <c r="C2269">
        <v>0.51146939588253104</v>
      </c>
      <c r="D2269">
        <v>0.28716736222713102</v>
      </c>
      <c r="E2269">
        <v>0.50895157155472903</v>
      </c>
      <c r="F2269">
        <v>0.50816485276793399</v>
      </c>
      <c r="G2269">
        <v>0.51020280356015901</v>
      </c>
      <c r="H2269">
        <v>0.50864765367223397</v>
      </c>
      <c r="I2269">
        <v>0.27365646278314498</v>
      </c>
      <c r="J2269">
        <v>0.50667129222000795</v>
      </c>
      <c r="K2269">
        <v>0.51023082795316699</v>
      </c>
      <c r="L2269">
        <v>0.43827927967667002</v>
      </c>
      <c r="M2269">
        <v>0.50990455278125602</v>
      </c>
      <c r="N2269">
        <v>0.50982301464594504</v>
      </c>
      <c r="O2269">
        <v>0.44650031383490202</v>
      </c>
    </row>
    <row r="2270" spans="1:15" x14ac:dyDescent="0.25">
      <c r="A2270">
        <v>0.51106798481857996</v>
      </c>
      <c r="B2270">
        <v>0.45042135301503899</v>
      </c>
      <c r="C2270">
        <v>0.51146779714485502</v>
      </c>
      <c r="D2270">
        <v>0.286794506039867</v>
      </c>
      <c r="E2270">
        <v>0.50894517043383802</v>
      </c>
      <c r="F2270">
        <v>0.508160826114604</v>
      </c>
      <c r="G2270">
        <v>0.51020160062265796</v>
      </c>
      <c r="H2270">
        <v>0.50864206147150803</v>
      </c>
      <c r="I2270">
        <v>0.27335115778204999</v>
      </c>
      <c r="J2270">
        <v>0.50665740015206895</v>
      </c>
      <c r="K2270">
        <v>0.51022833916846899</v>
      </c>
      <c r="L2270">
        <v>0.43800717442423898</v>
      </c>
      <c r="M2270">
        <v>0.50990123585288405</v>
      </c>
      <c r="N2270">
        <v>0.50982129153557099</v>
      </c>
      <c r="O2270">
        <v>0.44629412935481499</v>
      </c>
    </row>
    <row r="2271" spans="1:15" x14ac:dyDescent="0.25">
      <c r="A2271">
        <v>0.51106669131105797</v>
      </c>
      <c r="B2271">
        <v>0.45024275734809299</v>
      </c>
      <c r="C2271">
        <v>0.51146619752068401</v>
      </c>
      <c r="D2271">
        <v>0.28642077621907402</v>
      </c>
      <c r="E2271">
        <v>0.50893874821039498</v>
      </c>
      <c r="F2271">
        <v>0.50815678846995904</v>
      </c>
      <c r="G2271">
        <v>0.51020039742775602</v>
      </c>
      <c r="H2271">
        <v>0.50863645148897196</v>
      </c>
      <c r="I2271">
        <v>0.27304551152844098</v>
      </c>
      <c r="J2271">
        <v>0.50664344140486495</v>
      </c>
      <c r="K2271">
        <v>0.51022584679424698</v>
      </c>
      <c r="L2271">
        <v>0.43773446468623201</v>
      </c>
      <c r="M2271">
        <v>0.50989791246380201</v>
      </c>
      <c r="N2271">
        <v>0.50981956616579904</v>
      </c>
      <c r="O2271">
        <v>0.44608763525540002</v>
      </c>
    </row>
    <row r="2272" spans="1:15" x14ac:dyDescent="0.25">
      <c r="A2272">
        <v>0.51106539739336199</v>
      </c>
      <c r="B2272">
        <v>0.450063923786442</v>
      </c>
      <c r="C2272">
        <v>0.51146459700773494</v>
      </c>
      <c r="D2272">
        <v>0.28604617298720703</v>
      </c>
      <c r="E2272">
        <v>0.50893230478613605</v>
      </c>
      <c r="F2272">
        <v>0.50815273979009501</v>
      </c>
      <c r="G2272">
        <v>0.510199193973919</v>
      </c>
      <c r="H2272">
        <v>0.50863082364323897</v>
      </c>
      <c r="I2272">
        <v>0.27273952514076699</v>
      </c>
      <c r="J2272">
        <v>0.50662941559673902</v>
      </c>
      <c r="K2272">
        <v>0.51022335081692805</v>
      </c>
      <c r="L2272">
        <v>0.43746115343089798</v>
      </c>
      <c r="M2272">
        <v>0.50989458258419096</v>
      </c>
      <c r="N2272">
        <v>0.50981783852936202</v>
      </c>
      <c r="O2272">
        <v>0.44588083335387102</v>
      </c>
    </row>
    <row r="2273" spans="1:15" x14ac:dyDescent="0.25">
      <c r="A2273">
        <v>0.51106410306324901</v>
      </c>
      <c r="B2273">
        <v>0.44988485423783697</v>
      </c>
      <c r="C2273">
        <v>0.511462995603716</v>
      </c>
      <c r="D2273">
        <v>0.28567069661426298</v>
      </c>
      <c r="E2273">
        <v>0.50892584006228303</v>
      </c>
      <c r="F2273">
        <v>0.50814868003090496</v>
      </c>
      <c r="G2273">
        <v>0.51019799025960799</v>
      </c>
      <c r="H2273">
        <v>0.50862517785250205</v>
      </c>
      <c r="I2273">
        <v>0.27243319975413699</v>
      </c>
      <c r="J2273">
        <v>0.50661532234393203</v>
      </c>
      <c r="K2273">
        <v>0.51022085122288896</v>
      </c>
      <c r="L2273">
        <v>0.43718724366290601</v>
      </c>
      <c r="M2273">
        <v>0.509891246184075</v>
      </c>
      <c r="N2273">
        <v>0.50981610861896598</v>
      </c>
      <c r="O2273">
        <v>0.44567372547706602</v>
      </c>
    </row>
    <row r="2274" spans="1:15" x14ac:dyDescent="0.25">
      <c r="A2274">
        <v>0.51106280831846995</v>
      </c>
      <c r="B2274">
        <v>0.44970555062008</v>
      </c>
      <c r="C2274">
        <v>0.51146139330633</v>
      </c>
      <c r="D2274">
        <v>0.28529434741811099</v>
      </c>
      <c r="E2274">
        <v>0.50891935393953602</v>
      </c>
      <c r="F2274">
        <v>0.50814460914807402</v>
      </c>
      <c r="G2274">
        <v>0.51019678628328002</v>
      </c>
      <c r="H2274">
        <v>0.50861951403453398</v>
      </c>
      <c r="I2274">
        <v>0.272126536520299</v>
      </c>
      <c r="J2274">
        <v>0.50660116126057297</v>
      </c>
      <c r="K2274">
        <v>0.51021834799844701</v>
      </c>
      <c r="L2274">
        <v>0.43691273842317602</v>
      </c>
      <c r="M2274">
        <v>0.509887903233321</v>
      </c>
      <c r="N2274">
        <v>0.50981437642729599</v>
      </c>
      <c r="O2274">
        <v>0.445466313461296</v>
      </c>
    </row>
    <row r="2275" spans="1:15" x14ac:dyDescent="0.25">
      <c r="A2275">
        <v>0.51106151315677195</v>
      </c>
      <c r="B2275">
        <v>0.44952601486087901</v>
      </c>
      <c r="C2275">
        <v>0.51145979011327003</v>
      </c>
      <c r="D2275">
        <v>0.28491712576480299</v>
      </c>
      <c r="E2275">
        <v>0.50891284631807199</v>
      </c>
      <c r="F2275">
        <v>0.50814052709708302</v>
      </c>
      <c r="G2275">
        <v>0.510195582043388</v>
      </c>
      <c r="H2275">
        <v>0.50861383210668198</v>
      </c>
      <c r="I2275">
        <v>0.27181953660762298</v>
      </c>
      <c r="J2275">
        <v>0.50658693195866999</v>
      </c>
      <c r="K2275">
        <v>0.51021584112986695</v>
      </c>
      <c r="L2275">
        <v>0.43663764078869899</v>
      </c>
      <c r="M2275">
        <v>0.50988455370163699</v>
      </c>
      <c r="N2275">
        <v>0.50981264194700804</v>
      </c>
      <c r="O2275">
        <v>0.44525859915217902</v>
      </c>
    </row>
    <row r="2276" spans="1:15" x14ac:dyDescent="0.25">
      <c r="A2276">
        <v>0.51106021757589504</v>
      </c>
      <c r="B2276">
        <v>0.44934624889769897</v>
      </c>
      <c r="C2276">
        <v>0.51145818602222104</v>
      </c>
      <c r="D2276">
        <v>0.28453903206889403</v>
      </c>
      <c r="E2276">
        <v>0.50890631709754697</v>
      </c>
      <c r="F2276">
        <v>0.50813643383320295</v>
      </c>
      <c r="G2276">
        <v>0.51019437753837804</v>
      </c>
      <c r="H2276">
        <v>0.50860813198586596</v>
      </c>
      <c r="I2276">
        <v>0.27151220120107999</v>
      </c>
      <c r="J2276">
        <v>0.50657263404810604</v>
      </c>
      <c r="K2276">
        <v>0.51021333060335805</v>
      </c>
      <c r="L2276">
        <v>0.43636195387235599</v>
      </c>
      <c r="M2276">
        <v>0.50988119755856798</v>
      </c>
      <c r="N2276">
        <v>0.50981090517073702</v>
      </c>
      <c r="O2276">
        <v>0.44505058440448098</v>
      </c>
    </row>
    <row r="2277" spans="1:15" x14ac:dyDescent="0.25">
      <c r="A2277">
        <v>0.51105892157357402</v>
      </c>
      <c r="B2277">
        <v>0.449166254677618</v>
      </c>
      <c r="C2277">
        <v>0.51145658103086</v>
      </c>
      <c r="D2277">
        <v>0.28416006679375599</v>
      </c>
      <c r="E2277">
        <v>0.50889976617708399</v>
      </c>
      <c r="F2277">
        <v>0.50813232931149399</v>
      </c>
      <c r="G2277">
        <v>0.51019317276669296</v>
      </c>
      <c r="H2277">
        <v>0.50860241358858005</v>
      </c>
      <c r="I2277">
        <v>0.27120453150222201</v>
      </c>
      <c r="J2277">
        <v>0.506558267136623</v>
      </c>
      <c r="K2277">
        <v>0.51021081640507504</v>
      </c>
      <c r="L2277">
        <v>0.43608568082272797</v>
      </c>
      <c r="M2277">
        <v>0.50987783477350301</v>
      </c>
      <c r="N2277">
        <v>0.50980916609109195</v>
      </c>
      <c r="O2277">
        <v>0.44484227108195201</v>
      </c>
    </row>
    <row r="2278" spans="1:15" x14ac:dyDescent="0.25">
      <c r="A2278">
        <v>0.51105762514753705</v>
      </c>
      <c r="B2278">
        <v>0.44898603415716998</v>
      </c>
      <c r="C2278">
        <v>0.511454975136857</v>
      </c>
      <c r="D2278">
        <v>0.283780230451885</v>
      </c>
      <c r="E2278">
        <v>0.50889319345527795</v>
      </c>
      <c r="F2278">
        <v>0.50812821348680803</v>
      </c>
      <c r="G2278">
        <v>0.510191967726771</v>
      </c>
      <c r="H2278">
        <v>0.50859667683088505</v>
      </c>
      <c r="I2278">
        <v>0.27089652872915199</v>
      </c>
      <c r="J2278">
        <v>0.50654383082981902</v>
      </c>
      <c r="K2278">
        <v>0.51020829852111405</v>
      </c>
      <c r="L2278">
        <v>0.43580882482389199</v>
      </c>
      <c r="M2278">
        <v>0.50987446531566805</v>
      </c>
      <c r="N2278">
        <v>0.50980742470065499</v>
      </c>
      <c r="O2278">
        <v>0.44463366105715901</v>
      </c>
    </row>
    <row r="2279" spans="1:15" x14ac:dyDescent="0.25">
      <c r="A2279">
        <v>0.51105632829550696</v>
      </c>
      <c r="B2279">
        <v>0.448805589302196</v>
      </c>
      <c r="C2279">
        <v>0.51145336833787103</v>
      </c>
      <c r="D2279">
        <v>0.28339952360521298</v>
      </c>
      <c r="E2279">
        <v>0.50888659883018805</v>
      </c>
      <c r="F2279">
        <v>0.50812408631378503</v>
      </c>
      <c r="G2279">
        <v>0.51019076241704397</v>
      </c>
      <c r="H2279">
        <v>0.50859092162840802</v>
      </c>
      <c r="I2279">
        <v>0.27058819411650797</v>
      </c>
      <c r="J2279">
        <v>0.50652932473113699</v>
      </c>
      <c r="K2279">
        <v>0.51020577693751901</v>
      </c>
      <c r="L2279">
        <v>0.43553138909521799</v>
      </c>
      <c r="M2279">
        <v>0.50987108915412505</v>
      </c>
      <c r="N2279">
        <v>0.50980568099198498</v>
      </c>
      <c r="O2279">
        <v>0.444424756211316</v>
      </c>
    </row>
    <row r="2280" spans="1:15" x14ac:dyDescent="0.25">
      <c r="A2280">
        <v>0.511055031015203</v>
      </c>
      <c r="B2280">
        <v>0.44862492208769</v>
      </c>
      <c r="C2280">
        <v>0.51145176063155495</v>
      </c>
      <c r="D2280">
        <v>0.28301794686540499</v>
      </c>
      <c r="E2280">
        <v>0.50887998219933706</v>
      </c>
      <c r="F2280">
        <v>0.50811994774684999</v>
      </c>
      <c r="G2280">
        <v>0.51018955683594003</v>
      </c>
      <c r="H2280">
        <v>0.50858514789634002</v>
      </c>
      <c r="I2280">
        <v>0.27027952891542401</v>
      </c>
      <c r="J2280">
        <v>0.50651474844185396</v>
      </c>
      <c r="K2280">
        <v>0.51020325164027502</v>
      </c>
      <c r="L2280">
        <v>0.43525337689115501</v>
      </c>
      <c r="M2280">
        <v>0.509867706257773</v>
      </c>
      <c r="N2280">
        <v>0.509803934957616</v>
      </c>
      <c r="O2280">
        <v>0.44421555843411797</v>
      </c>
    </row>
    <row r="2281" spans="1:15" x14ac:dyDescent="0.25">
      <c r="A2281">
        <v>0.51105373330433601</v>
      </c>
      <c r="B2281">
        <v>0.44844403449764297</v>
      </c>
      <c r="C2281">
        <v>0.51145015201555399</v>
      </c>
      <c r="D2281">
        <v>0.282635500894167</v>
      </c>
      <c r="E2281">
        <v>0.50887334345970503</v>
      </c>
      <c r="F2281">
        <v>0.50811579774021698</v>
      </c>
      <c r="G2281">
        <v>0.51018835098188198</v>
      </c>
      <c r="H2281">
        <v>0.50857935554943401</v>
      </c>
      <c r="I2281">
        <v>0.26997053439351099</v>
      </c>
      <c r="J2281">
        <v>0.50650010156107805</v>
      </c>
      <c r="K2281">
        <v>0.51020072261531102</v>
      </c>
      <c r="L2281">
        <v>0.43497479150100898</v>
      </c>
      <c r="M2281">
        <v>0.50986431659534903</v>
      </c>
      <c r="N2281">
        <v>0.50980218659005705</v>
      </c>
      <c r="O2281">
        <v>0.44400606962356298</v>
      </c>
    </row>
    <row r="2282" spans="1:15" x14ac:dyDescent="0.25">
      <c r="A2282">
        <v>0.51105243516061005</v>
      </c>
      <c r="B2282">
        <v>0.44826292852488497</v>
      </c>
      <c r="C2282">
        <v>0.51144854248750304</v>
      </c>
      <c r="D2282">
        <v>0.28225218640354</v>
      </c>
      <c r="E2282">
        <v>0.50886668250773004</v>
      </c>
      <c r="F2282">
        <v>0.50811163624788303</v>
      </c>
      <c r="G2282">
        <v>0.51018714485328798</v>
      </c>
      <c r="H2282">
        <v>0.50857354450200298</v>
      </c>
      <c r="I2282">
        <v>0.26966121183482</v>
      </c>
      <c r="J2282">
        <v>0.50648538368573304</v>
      </c>
      <c r="K2282">
        <v>0.51019818984849896</v>
      </c>
      <c r="L2282">
        <v>0.43469563624871699</v>
      </c>
      <c r="M2282">
        <v>0.50986092013542295</v>
      </c>
      <c r="N2282">
        <v>0.50980043588178903</v>
      </c>
      <c r="O2282">
        <v>0.443796291685783</v>
      </c>
    </row>
    <row r="2283" spans="1:15" x14ac:dyDescent="0.25">
      <c r="A2283">
        <v>0.51105113658172696</v>
      </c>
      <c r="B2283">
        <v>0.44808160617092602</v>
      </c>
      <c r="C2283">
        <v>0.51144693204503</v>
      </c>
      <c r="D2283">
        <v>0.28186800415619001</v>
      </c>
      <c r="E2283">
        <v>0.50885999923930303</v>
      </c>
      <c r="F2283">
        <v>0.50810746322362899</v>
      </c>
      <c r="G2283">
        <v>0.51018593844857096</v>
      </c>
      <c r="H2283">
        <v>0.50856771466791495</v>
      </c>
      <c r="I2283">
        <v>0.26935156253981102</v>
      </c>
      <c r="J2283">
        <v>0.50647059441055298</v>
      </c>
      <c r="K2283">
        <v>0.51019565332565597</v>
      </c>
      <c r="L2283">
        <v>0.43441591449260902</v>
      </c>
      <c r="M2283">
        <v>0.50985751684639802</v>
      </c>
      <c r="N2283">
        <v>0.50979868282526997</v>
      </c>
      <c r="O2283">
        <v>0.44358622653486501</v>
      </c>
    </row>
    <row r="2284" spans="1:15" x14ac:dyDescent="0.25">
      <c r="A2284">
        <v>0.51104983756538003</v>
      </c>
      <c r="B2284">
        <v>0.44790006944579502</v>
      </c>
      <c r="C2284">
        <v>0.51144532068575399</v>
      </c>
      <c r="D2284">
        <v>0.28148295496570702</v>
      </c>
      <c r="E2284">
        <v>0.50885329354976505</v>
      </c>
      <c r="F2284">
        <v>0.50810327862101801</v>
      </c>
      <c r="G2284">
        <v>0.51018473176613999</v>
      </c>
      <c r="H2284">
        <v>0.50856186596059405</v>
      </c>
      <c r="I2284">
        <v>0.26904158782531801</v>
      </c>
      <c r="J2284">
        <v>0.50645573332807603</v>
      </c>
      <c r="K2284">
        <v>0.510193113032538</v>
      </c>
      <c r="L2284">
        <v>0.434135629625165</v>
      </c>
      <c r="M2284">
        <v>0.50985410669651099</v>
      </c>
      <c r="N2284">
        <v>0.50979692741293103</v>
      </c>
      <c r="O2284">
        <v>0.44337587609267398</v>
      </c>
    </row>
    <row r="2285" spans="1:15" x14ac:dyDescent="0.25">
      <c r="A2285">
        <v>0.51104853810925699</v>
      </c>
      <c r="B2285">
        <v>0.44771832036788101</v>
      </c>
      <c r="C2285">
        <v>0.51144370840728604</v>
      </c>
      <c r="D2285">
        <v>0.28109703969688499</v>
      </c>
      <c r="E2285">
        <v>0.50884656533390304</v>
      </c>
      <c r="F2285">
        <v>0.50809908239339596</v>
      </c>
      <c r="G2285">
        <v>0.51018352480439799</v>
      </c>
      <c r="H2285">
        <v>0.50855599829301301</v>
      </c>
      <c r="I2285">
        <v>0.26873128902451399</v>
      </c>
      <c r="J2285">
        <v>0.50644080002863101</v>
      </c>
      <c r="K2285">
        <v>0.51019056895484605</v>
      </c>
      <c r="L2285">
        <v>0.43385478507276498</v>
      </c>
      <c r="M2285">
        <v>0.50985068965383196</v>
      </c>
      <c r="N2285">
        <v>0.50979516963717897</v>
      </c>
      <c r="O2285">
        <v>0.44316524228866999</v>
      </c>
    </row>
    <row r="2286" spans="1:15" x14ac:dyDescent="0.25">
      <c r="A2286">
        <v>0.51104723821104103</v>
      </c>
      <c r="B2286">
        <v>0.44753636096376598</v>
      </c>
      <c r="C2286">
        <v>0.51144209520722805</v>
      </c>
      <c r="D2286">
        <v>0.28071025926600801</v>
      </c>
      <c r="E2286">
        <v>0.50883981448594895</v>
      </c>
      <c r="F2286">
        <v>0.50809487449388802</v>
      </c>
      <c r="G2286">
        <v>0.51018231756174304</v>
      </c>
      <c r="H2286">
        <v>0.50855011157769703</v>
      </c>
      <c r="I2286">
        <v>0.26842066748687099</v>
      </c>
      <c r="J2286">
        <v>0.50642579410032895</v>
      </c>
      <c r="K2286">
        <v>0.51018802107822303</v>
      </c>
      <c r="L2286">
        <v>0.43357338429543402</v>
      </c>
      <c r="M2286">
        <v>0.50984726568625904</v>
      </c>
      <c r="N2286">
        <v>0.50979340949039398</v>
      </c>
      <c r="O2286">
        <v>0.44295432705973198</v>
      </c>
    </row>
    <row r="2287" spans="1:15" x14ac:dyDescent="0.25">
      <c r="A2287">
        <v>0.51104593786840902</v>
      </c>
      <c r="B2287">
        <v>0.44735419326806197</v>
      </c>
      <c r="C2287">
        <v>0.51144048108317497</v>
      </c>
      <c r="D2287">
        <v>0.28032261464112501</v>
      </c>
      <c r="E2287">
        <v>0.50883304089957404</v>
      </c>
      <c r="F2287">
        <v>0.50809065487539695</v>
      </c>
      <c r="G2287">
        <v>0.51018111003656896</v>
      </c>
      <c r="H2287">
        <v>0.50854420572671699</v>
      </c>
      <c r="I2287">
        <v>0.26810972457812199</v>
      </c>
      <c r="J2287">
        <v>0.506410715129059</v>
      </c>
      <c r="K2287">
        <v>0.51018546938825204</v>
      </c>
      <c r="L2287">
        <v>0.43329143078657201</v>
      </c>
      <c r="M2287">
        <v>0.50984383476152295</v>
      </c>
      <c r="N2287">
        <v>0.50979164696493096</v>
      </c>
      <c r="O2287">
        <v>0.44274313234996898</v>
      </c>
    </row>
    <row r="2288" spans="1:15" x14ac:dyDescent="0.25">
      <c r="A2288">
        <v>0.51104463707902903</v>
      </c>
      <c r="B2288">
        <v>0.44717181932324401</v>
      </c>
      <c r="C2288">
        <v>0.51143886603271105</v>
      </c>
      <c r="D2288">
        <v>0.279934106842335</v>
      </c>
      <c r="E2288">
        <v>0.50882624446788605</v>
      </c>
      <c r="F2288">
        <v>0.50808642349060495</v>
      </c>
      <c r="G2288">
        <v>0.51017990222726395</v>
      </c>
      <c r="H2288">
        <v>0.50853828065168705</v>
      </c>
      <c r="I2288">
        <v>0.26779846168021698</v>
      </c>
      <c r="J2288">
        <v>0.50639556269847497</v>
      </c>
      <c r="K2288">
        <v>0.51018291387046</v>
      </c>
      <c r="L2288">
        <v>0.43300892807268598</v>
      </c>
      <c r="M2288">
        <v>0.50984039684718296</v>
      </c>
      <c r="N2288">
        <v>0.50978988205311604</v>
      </c>
      <c r="O2288">
        <v>0.44253166011053802</v>
      </c>
    </row>
    <row r="2289" spans="1:15" x14ac:dyDescent="0.25">
      <c r="A2289">
        <v>0.51104333584056805</v>
      </c>
      <c r="B2289">
        <v>0.44698924117948102</v>
      </c>
      <c r="C2289">
        <v>0.51143725005341301</v>
      </c>
      <c r="D2289">
        <v>0.27954473694204801</v>
      </c>
      <c r="E2289">
        <v>0.50881942508342903</v>
      </c>
      <c r="F2289">
        <v>0.50808218029197105</v>
      </c>
      <c r="G2289">
        <v>0.51017869413220995</v>
      </c>
      <c r="H2289">
        <v>0.50853233626376404</v>
      </c>
      <c r="I2289">
        <v>0.26748688019128403</v>
      </c>
      <c r="J2289">
        <v>0.50638033638999003</v>
      </c>
      <c r="K2289">
        <v>0.51018035451031296</v>
      </c>
      <c r="L2289">
        <v>0.432725879713107</v>
      </c>
      <c r="M2289">
        <v>0.50983695191062395</v>
      </c>
      <c r="N2289">
        <v>0.50978811474725405</v>
      </c>
      <c r="O2289">
        <v>0.442319912299455</v>
      </c>
    </row>
    <row r="2290" spans="1:15" x14ac:dyDescent="0.25">
      <c r="A2290">
        <v>0.51104203415068195</v>
      </c>
      <c r="B2290">
        <v>0.44680646089447001</v>
      </c>
      <c r="C2290">
        <v>0.51143563314285001</v>
      </c>
      <c r="D2290">
        <v>0.27915450606525999</v>
      </c>
      <c r="E2290">
        <v>0.50881258263817497</v>
      </c>
      <c r="F2290">
        <v>0.50807792523172801</v>
      </c>
      <c r="G2290">
        <v>0.51017748574978705</v>
      </c>
      <c r="H2290">
        <v>0.50852637247364396</v>
      </c>
      <c r="I2290">
        <v>0.267174981525578</v>
      </c>
      <c r="J2290">
        <v>0.50636503578276604</v>
      </c>
      <c r="K2290">
        <v>0.51017779129321905</v>
      </c>
      <c r="L2290">
        <v>0.43244228929970702</v>
      </c>
      <c r="M2290">
        <v>0.50983349991906202</v>
      </c>
      <c r="N2290">
        <v>0.50978634503961895</v>
      </c>
      <c r="O2290">
        <v>0.442107890881409</v>
      </c>
    </row>
    <row r="2291" spans="1:15" x14ac:dyDescent="0.25">
      <c r="A2291">
        <v>0.51104073200702604</v>
      </c>
      <c r="B2291">
        <v>0.44662348053326401</v>
      </c>
      <c r="C2291">
        <v>0.51143401529858101</v>
      </c>
      <c r="D2291">
        <v>0.27876341538981197</v>
      </c>
      <c r="E2291">
        <v>0.50880571702352395</v>
      </c>
      <c r="F2291">
        <v>0.508073658261884</v>
      </c>
      <c r="G2291">
        <v>0.51017627707836799</v>
      </c>
      <c r="H2291">
        <v>0.50852038919155795</v>
      </c>
      <c r="I2291">
        <v>0.26686276711343898</v>
      </c>
      <c r="J2291">
        <v>0.506349660453704</v>
      </c>
      <c r="K2291">
        <v>0.51017522420452699</v>
      </c>
      <c r="L2291">
        <v>0.43215816045660099</v>
      </c>
      <c r="M2291">
        <v>0.50983004083953598</v>
      </c>
      <c r="N2291">
        <v>0.50978457292246104</v>
      </c>
      <c r="O2291">
        <v>0.44189559782756799</v>
      </c>
    </row>
    <row r="2292" spans="1:15" x14ac:dyDescent="0.25">
      <c r="A2292">
        <v>0.511039429407245</v>
      </c>
      <c r="B2292">
        <v>0.44644030216809599</v>
      </c>
      <c r="C2292">
        <v>0.51143239651815797</v>
      </c>
      <c r="D2292">
        <v>0.27837146614665198</v>
      </c>
      <c r="E2292">
        <v>0.50879882813030197</v>
      </c>
      <c r="F2292">
        <v>0.50806937933421903</v>
      </c>
      <c r="G2292">
        <v>0.51017506811631996</v>
      </c>
      <c r="H2292">
        <v>0.50851438632727297</v>
      </c>
      <c r="I2292">
        <v>0.26655023840124098</v>
      </c>
      <c r="J2292">
        <v>0.50633420997744005</v>
      </c>
      <c r="K2292">
        <v>0.51017265322952499</v>
      </c>
      <c r="L2292">
        <v>0.43187349683984899</v>
      </c>
      <c r="M2292">
        <v>0.50982657463891101</v>
      </c>
      <c r="N2292">
        <v>0.509782798388004</v>
      </c>
      <c r="O2292">
        <v>0.44168303511538898</v>
      </c>
    </row>
    <row r="2293" spans="1:15" x14ac:dyDescent="0.25">
      <c r="A2293">
        <v>0.51103812634898005</v>
      </c>
      <c r="B2293">
        <v>0.44625692787821303</v>
      </c>
      <c r="C2293">
        <v>0.51143077679912197</v>
      </c>
      <c r="D2293">
        <v>0.27797865962009</v>
      </c>
      <c r="E2293">
        <v>0.50879191584875205</v>
      </c>
      <c r="F2293">
        <v>0.50806508840028497</v>
      </c>
      <c r="G2293">
        <v>0.51017385886200695</v>
      </c>
      <c r="H2293">
        <v>0.50850836379008701</v>
      </c>
      <c r="I2293">
        <v>0.26623739685134301</v>
      </c>
      <c r="J2293">
        <v>0.50631868392633095</v>
      </c>
      <c r="K2293">
        <v>0.51017007835344297</v>
      </c>
      <c r="L2293">
        <v>0.431588302137147</v>
      </c>
      <c r="M2293">
        <v>0.50982310128387598</v>
      </c>
      <c r="N2293">
        <v>0.50978102142844495</v>
      </c>
      <c r="O2293">
        <v>0.44147020472842402</v>
      </c>
    </row>
    <row r="2294" spans="1:15" x14ac:dyDescent="0.25">
      <c r="A2294">
        <v>0.51103682282986496</v>
      </c>
      <c r="B2294">
        <v>0.44607335974969797</v>
      </c>
      <c r="C2294">
        <v>0.51142915613900797</v>
      </c>
      <c r="D2294">
        <v>0.27758499714804902</v>
      </c>
      <c r="E2294">
        <v>0.50878498006853801</v>
      </c>
      <c r="F2294">
        <v>0.50806078541140498</v>
      </c>
      <c r="G2294">
        <v>0.51017264931378603</v>
      </c>
      <c r="H2294">
        <v>0.50850232148882601</v>
      </c>
      <c r="I2294">
        <v>0.26592424394203501</v>
      </c>
      <c r="J2294">
        <v>0.50630308187044903</v>
      </c>
      <c r="K2294">
        <v>0.51016749956144902</v>
      </c>
      <c r="L2294">
        <v>0.43130258006750899</v>
      </c>
      <c r="M2294">
        <v>0.509819620740944</v>
      </c>
      <c r="N2294">
        <v>0.50977924203595204</v>
      </c>
      <c r="O2294">
        <v>0.441257108656127</v>
      </c>
    </row>
    <row r="2295" spans="1:15" x14ac:dyDescent="0.25">
      <c r="A2295">
        <v>0.51103551884752796</v>
      </c>
      <c r="B2295">
        <v>0.44588959987529297</v>
      </c>
      <c r="C2295">
        <v>0.51142753453533896</v>
      </c>
      <c r="D2295">
        <v>0.27719048012230801</v>
      </c>
      <c r="E2295">
        <v>0.50877802067873601</v>
      </c>
      <c r="F2295">
        <v>0.50805647031866896</v>
      </c>
      <c r="G2295">
        <v>0.51017143947001098</v>
      </c>
      <c r="H2295">
        <v>0.50849625933184295</v>
      </c>
      <c r="I2295">
        <v>0.26561078116748599</v>
      </c>
      <c r="J2295">
        <v>0.50628740337757505</v>
      </c>
      <c r="K2295">
        <v>0.51016491683865195</v>
      </c>
      <c r="L2295">
        <v>0.431016334380949</v>
      </c>
      <c r="M2295">
        <v>0.50981613297644901</v>
      </c>
      <c r="N2295">
        <v>0.50977746020267101</v>
      </c>
      <c r="O2295">
        <v>0.441043748893653</v>
      </c>
    </row>
    <row r="2296" spans="1:15" x14ac:dyDescent="0.25">
      <c r="A2296">
        <v>0.51103421439959096</v>
      </c>
      <c r="B2296">
        <v>0.44570565035422499</v>
      </c>
      <c r="C2296">
        <v>0.51142591198563403</v>
      </c>
      <c r="D2296">
        <v>0.27679510998875001</v>
      </c>
      <c r="E2296">
        <v>0.50877103756783204</v>
      </c>
      <c r="F2296">
        <v>0.508052143072938</v>
      </c>
      <c r="G2296">
        <v>0.510170229329029</v>
      </c>
      <c r="H2296">
        <v>0.50849017722701295</v>
      </c>
      <c r="I2296">
        <v>0.26529701003768702</v>
      </c>
      <c r="J2296">
        <v>0.50627164801318503</v>
      </c>
      <c r="K2296">
        <v>0.51016233017010004</v>
      </c>
      <c r="L2296">
        <v>0.430729568858148</v>
      </c>
      <c r="M2296">
        <v>0.50981263795654497</v>
      </c>
      <c r="N2296">
        <v>0.50977567592071604</v>
      </c>
      <c r="O2296">
        <v>0.440830127441666</v>
      </c>
    </row>
    <row r="2297" spans="1:15" x14ac:dyDescent="0.25">
      <c r="A2297">
        <v>0.51103290948366997</v>
      </c>
      <c r="B2297">
        <v>0.44552151329202599</v>
      </c>
      <c r="C2297">
        <v>0.51142428848739796</v>
      </c>
      <c r="D2297">
        <v>0.27639888824759301</v>
      </c>
      <c r="E2297">
        <v>0.508764030623719</v>
      </c>
      <c r="F2297">
        <v>0.50804780362483704</v>
      </c>
      <c r="G2297">
        <v>0.51016901888918098</v>
      </c>
      <c r="H2297">
        <v>0.50848407508173399</v>
      </c>
      <c r="I2297">
        <v>0.26498293207839602</v>
      </c>
      <c r="J2297">
        <v>0.50625581534044595</v>
      </c>
      <c r="K2297">
        <v>0.51015973954077698</v>
      </c>
      <c r="L2297">
        <v>0.43044228731011602</v>
      </c>
      <c r="M2297">
        <v>0.50980913564720998</v>
      </c>
      <c r="N2297">
        <v>0.50977388918217903</v>
      </c>
      <c r="O2297">
        <v>0.44061624630613</v>
      </c>
    </row>
    <row r="2298" spans="1:15" x14ac:dyDescent="0.25">
      <c r="A2298">
        <v>0.51103160409737602</v>
      </c>
      <c r="B2298">
        <v>0.445337190800356</v>
      </c>
      <c r="C2298">
        <v>0.51142266403812997</v>
      </c>
      <c r="D2298">
        <v>0.27600181645362798</v>
      </c>
      <c r="E2298">
        <v>0.50875699973369604</v>
      </c>
      <c r="F2298">
        <v>0.50804345192475597</v>
      </c>
      <c r="G2298">
        <v>0.51016780814880702</v>
      </c>
      <c r="H2298">
        <v>0.50847795280292096</v>
      </c>
      <c r="I2298">
        <v>0.26466854883107599</v>
      </c>
      <c r="J2298">
        <v>0.50623990492020599</v>
      </c>
      <c r="K2298">
        <v>0.51015714493561004</v>
      </c>
      <c r="L2298">
        <v>0.43015449357785501</v>
      </c>
      <c r="M2298">
        <v>0.50980562601423696</v>
      </c>
      <c r="N2298">
        <v>0.50977209997911999</v>
      </c>
      <c r="O2298">
        <v>0.44040210749812098</v>
      </c>
    </row>
    <row r="2299" spans="1:15" x14ac:dyDescent="0.25">
      <c r="A2299">
        <v>0.51103029823831203</v>
      </c>
      <c r="B2299">
        <v>0.44515268499681998</v>
      </c>
      <c r="C2299">
        <v>0.51142103863531996</v>
      </c>
      <c r="D2299">
        <v>0.27560389621644399</v>
      </c>
      <c r="E2299">
        <v>0.50874994478446001</v>
      </c>
      <c r="F2299">
        <v>0.50803908792285202</v>
      </c>
      <c r="G2299">
        <v>0.51016659710623702</v>
      </c>
      <c r="H2299">
        <v>0.50847181029700494</v>
      </c>
      <c r="I2299">
        <v>0.26435386185283499</v>
      </c>
      <c r="J2299">
        <v>0.50622391631098596</v>
      </c>
      <c r="K2299">
        <v>0.510154546339463</v>
      </c>
      <c r="L2299">
        <v>0.42986619153200101</v>
      </c>
      <c r="M2299">
        <v>0.50980210902323797</v>
      </c>
      <c r="N2299">
        <v>0.50977030830357595</v>
      </c>
      <c r="O2299">
        <v>0.44018771303361298</v>
      </c>
    </row>
    <row r="2300" spans="1:15" x14ac:dyDescent="0.25">
      <c r="A2300">
        <v>0.51102899190407403</v>
      </c>
      <c r="B2300">
        <v>0.44496799800479098</v>
      </c>
      <c r="C2300">
        <v>0.51141941227644805</v>
      </c>
      <c r="D2300">
        <v>0.27520512920065199</v>
      </c>
      <c r="E2300">
        <v>0.50874286566210403</v>
      </c>
      <c r="F2300">
        <v>0.50803471156904101</v>
      </c>
      <c r="G2300">
        <v>0.51016538575979897</v>
      </c>
      <c r="H2300">
        <v>0.50846564746992995</v>
      </c>
      <c r="I2300">
        <v>0.264038872716365</v>
      </c>
      <c r="J2300">
        <v>0.50620784906896898</v>
      </c>
      <c r="K2300">
        <v>0.51015194373713502</v>
      </c>
      <c r="L2300">
        <v>0.42957738507247301</v>
      </c>
      <c r="M2300">
        <v>0.509798584639643</v>
      </c>
      <c r="N2300">
        <v>0.50976851414755497</v>
      </c>
      <c r="O2300">
        <v>0.43997306493328198</v>
      </c>
    </row>
    <row r="2301" spans="1:15" x14ac:dyDescent="0.25">
      <c r="A2301">
        <v>0.51102768509225605</v>
      </c>
      <c r="B2301">
        <v>0.444783131953223</v>
      </c>
      <c r="C2301">
        <v>0.51141778495898704</v>
      </c>
      <c r="D2301">
        <v>0.27480551712610302</v>
      </c>
      <c r="E2301">
        <v>0.50873576225211703</v>
      </c>
      <c r="F2301">
        <v>0.50803032281300298</v>
      </c>
      <c r="G2301">
        <v>0.51016417410781401</v>
      </c>
      <c r="H2301">
        <v>0.50845946422715005</v>
      </c>
      <c r="I2301">
        <v>0.26372358300987703</v>
      </c>
      <c r="J2301">
        <v>0.50619170274799596</v>
      </c>
      <c r="K2301">
        <v>0.51014933711336696</v>
      </c>
      <c r="L2301">
        <v>0.42928807812810299</v>
      </c>
      <c r="M2301">
        <v>0.50979505282869697</v>
      </c>
      <c r="N2301">
        <v>0.50976671750303604</v>
      </c>
      <c r="O2301">
        <v>0.43975816522229499</v>
      </c>
    </row>
    <row r="2302" spans="1:15" x14ac:dyDescent="0.25">
      <c r="A2302">
        <v>0.51102637780044102</v>
      </c>
      <c r="B2302">
        <v>0.44459808897647002</v>
      </c>
      <c r="C2302">
        <v>0.51141615668039797</v>
      </c>
      <c r="D2302">
        <v>0.27440506176810298</v>
      </c>
      <c r="E2302">
        <v>0.50872863443937599</v>
      </c>
      <c r="F2302">
        <v>0.50802592160417603</v>
      </c>
      <c r="G2302">
        <v>0.51016296214859802</v>
      </c>
      <c r="H2302">
        <v>0.50845326047362605</v>
      </c>
      <c r="I2302">
        <v>0.26340799433703399</v>
      </c>
      <c r="J2302">
        <v>0.506175476899554</v>
      </c>
      <c r="K2302">
        <v>0.51014672645283399</v>
      </c>
      <c r="L2302">
        <v>0.42899827465627</v>
      </c>
      <c r="M2302">
        <v>0.50979151355545904</v>
      </c>
      <c r="N2302">
        <v>0.50976491836197302</v>
      </c>
      <c r="O2302">
        <v>0.43954301593011302</v>
      </c>
    </row>
    <row r="2303" spans="1:15" x14ac:dyDescent="0.25">
      <c r="A2303">
        <v>0.51102507002620801</v>
      </c>
      <c r="B2303">
        <v>0.444412871214105</v>
      </c>
      <c r="C2303">
        <v>0.51141452743813598</v>
      </c>
      <c r="D2303">
        <v>0.27400376495761802</v>
      </c>
      <c r="E2303">
        <v>0.50872148210814305</v>
      </c>
      <c r="F2303">
        <v>0.50802150789175804</v>
      </c>
      <c r="G2303">
        <v>0.51016174988046203</v>
      </c>
      <c r="H2303">
        <v>0.50844703611382303</v>
      </c>
      <c r="I2303">
        <v>0.26309210831688301</v>
      </c>
      <c r="J2303">
        <v>0.50615917107277097</v>
      </c>
      <c r="K2303">
        <v>0.51014411174015095</v>
      </c>
      <c r="L2303">
        <v>0.42870797864252103</v>
      </c>
      <c r="M2303">
        <v>0.50978796678480398</v>
      </c>
      <c r="N2303">
        <v>0.50976311671629204</v>
      </c>
      <c r="O2303">
        <v>0.43932761909027301</v>
      </c>
    </row>
    <row r="2304" spans="1:15" x14ac:dyDescent="0.25">
      <c r="A2304">
        <v>0.51102376176712905</v>
      </c>
      <c r="B2304">
        <v>0.44422748081072899</v>
      </c>
      <c r="C2304">
        <v>0.511412897229646</v>
      </c>
      <c r="D2304">
        <v>0.27360162858148102</v>
      </c>
      <c r="E2304">
        <v>0.50871430514206395</v>
      </c>
      <c r="F2304">
        <v>0.50801708162470505</v>
      </c>
      <c r="G2304">
        <v>0.51016053730171196</v>
      </c>
      <c r="H2304">
        <v>0.50844079105171103</v>
      </c>
      <c r="I2304">
        <v>0.26277592658379101</v>
      </c>
      <c r="J2304">
        <v>0.506142784814404</v>
      </c>
      <c r="K2304">
        <v>0.51014149295986699</v>
      </c>
      <c r="L2304">
        <v>0.42841719410018497</v>
      </c>
      <c r="M2304">
        <v>0.50978441248141804</v>
      </c>
      <c r="N2304">
        <v>0.50976131255788903</v>
      </c>
      <c r="O2304">
        <v>0.43911197674018698</v>
      </c>
    </row>
    <row r="2305" spans="1:15" x14ac:dyDescent="0.25">
      <c r="A2305">
        <v>0.51102245302077098</v>
      </c>
      <c r="B2305">
        <v>0.44404191991578801</v>
      </c>
      <c r="C2305">
        <v>0.51141126605236198</v>
      </c>
      <c r="D2305">
        <v>0.27319865458258602</v>
      </c>
      <c r="E2305">
        <v>0.50870710342416403</v>
      </c>
      <c r="F2305">
        <v>0.50801264275172797</v>
      </c>
      <c r="G2305">
        <v>0.51015932441064804</v>
      </c>
      <c r="H2305">
        <v>0.50843452519075705</v>
      </c>
      <c r="I2305">
        <v>0.26245945078736699</v>
      </c>
      <c r="J2305">
        <v>0.50612631766883398</v>
      </c>
      <c r="K2305">
        <v>0.51013887009646997</v>
      </c>
      <c r="L2305">
        <v>0.42812592506998498</v>
      </c>
      <c r="M2305">
        <v>0.50978085060979805</v>
      </c>
      <c r="N2305">
        <v>0.50975950587863605</v>
      </c>
      <c r="O2305">
        <v>0.43889609092093201</v>
      </c>
    </row>
    <row r="2306" spans="1:15" x14ac:dyDescent="0.25">
      <c r="A2306">
        <v>0.51102114378469399</v>
      </c>
      <c r="B2306">
        <v>0.443856190683389</v>
      </c>
      <c r="C2306">
        <v>0.51140963390371097</v>
      </c>
      <c r="D2306">
        <v>0.27279484496008299</v>
      </c>
      <c r="E2306">
        <v>0.50869987683684303</v>
      </c>
      <c r="F2306">
        <v>0.50800819122129204</v>
      </c>
      <c r="G2306">
        <v>0.51015811120556598</v>
      </c>
      <c r="H2306">
        <v>0.50842823843392304</v>
      </c>
      <c r="I2306">
        <v>0.26214268259239099</v>
      </c>
      <c r="J2306">
        <v>0.50610976917805495</v>
      </c>
      <c r="K2306">
        <v>0.51013624313438199</v>
      </c>
      <c r="L2306">
        <v>0.42783417561963999</v>
      </c>
      <c r="M2306">
        <v>0.50977728113425402</v>
      </c>
      <c r="N2306">
        <v>0.50975769667037196</v>
      </c>
      <c r="O2306">
        <v>0.43867996367703599</v>
      </c>
    </row>
    <row r="2307" spans="1:15" x14ac:dyDescent="0.25">
      <c r="A2307">
        <v>0.51101983405645102</v>
      </c>
      <c r="B2307">
        <v>0.443670295272106</v>
      </c>
      <c r="C2307">
        <v>0.51140800078111104</v>
      </c>
      <c r="D2307">
        <v>0.27239020176956702</v>
      </c>
      <c r="E2307">
        <v>0.50869262526187298</v>
      </c>
      <c r="F2307">
        <v>0.508003726981616</v>
      </c>
      <c r="G2307">
        <v>0.51015689768475503</v>
      </c>
      <c r="H2307">
        <v>0.50842193068366803</v>
      </c>
      <c r="I2307">
        <v>0.26182562367874301</v>
      </c>
      <c r="J2307">
        <v>0.50609313888166896</v>
      </c>
      <c r="K2307">
        <v>0.51013361205796204</v>
      </c>
      <c r="L2307">
        <v>0.427541949843459</v>
      </c>
      <c r="M2307">
        <v>0.50977370401890298</v>
      </c>
      <c r="N2307">
        <v>0.50975588492491397</v>
      </c>
      <c r="O2307">
        <v>0.43846359705626903</v>
      </c>
    </row>
    <row r="2308" spans="1:15" x14ac:dyDescent="0.25">
      <c r="A2308">
        <v>0.51101852383358803</v>
      </c>
      <c r="B2308">
        <v>0.44348423584479801</v>
      </c>
      <c r="C2308">
        <v>0.51140636668197004</v>
      </c>
      <c r="D2308">
        <v>0.271984727123255</v>
      </c>
      <c r="E2308">
        <v>0.50868534858039305</v>
      </c>
      <c r="F2308">
        <v>0.50799924998067303</v>
      </c>
      <c r="G2308">
        <v>0.51015568384649901</v>
      </c>
      <c r="H2308">
        <v>0.50841560184193901</v>
      </c>
      <c r="I2308">
        <v>0.26150827574132401</v>
      </c>
      <c r="J2308">
        <v>0.50607642631687499</v>
      </c>
      <c r="K2308">
        <v>0.51013097685150499</v>
      </c>
      <c r="L2308">
        <v>0.42724925186193402</v>
      </c>
      <c r="M2308">
        <v>0.50977011922767101</v>
      </c>
      <c r="N2308">
        <v>0.50975407063404499</v>
      </c>
      <c r="O2308">
        <v>0.43824699310943099</v>
      </c>
    </row>
    <row r="2309" spans="1:15" x14ac:dyDescent="0.25">
      <c r="A2309">
        <v>0.51101721311364701</v>
      </c>
      <c r="B2309">
        <v>0.443298014568416</v>
      </c>
      <c r="C2309">
        <v>0.51140473160368505</v>
      </c>
      <c r="D2309">
        <v>0.27157842319016501</v>
      </c>
      <c r="E2309">
        <v>0.50867804667290795</v>
      </c>
      <c r="F2309">
        <v>0.50799476016618295</v>
      </c>
      <c r="G2309">
        <v>0.51015446968907696</v>
      </c>
      <c r="H2309">
        <v>0.50840925181017405</v>
      </c>
      <c r="I2309">
        <v>0.26119064048998097</v>
      </c>
      <c r="J2309">
        <v>0.50605963101846196</v>
      </c>
      <c r="K2309">
        <v>0.51012833749924003</v>
      </c>
      <c r="L2309">
        <v>0.426956085821321</v>
      </c>
      <c r="M2309">
        <v>0.50976652672429201</v>
      </c>
      <c r="N2309">
        <v>0.50975225378952305</v>
      </c>
      <c r="O2309">
        <v>0.438030153890135</v>
      </c>
    </row>
    <row r="2310" spans="1:15" x14ac:dyDescent="0.25">
      <c r="A2310">
        <v>0.51101590189416202</v>
      </c>
      <c r="B2310">
        <v>0.443111633613816</v>
      </c>
      <c r="C2310">
        <v>0.51140309554364805</v>
      </c>
      <c r="D2310">
        <v>0.27117129219628899</v>
      </c>
      <c r="E2310">
        <v>0.50867071941928199</v>
      </c>
      <c r="F2310">
        <v>0.50799025748561699</v>
      </c>
      <c r="G2310">
        <v>0.51015325521076205</v>
      </c>
      <c r="H2310">
        <v>0.50840288048929105</v>
      </c>
      <c r="I2310">
        <v>0.26087271964942199</v>
      </c>
      <c r="J2310">
        <v>0.50604275251880004</v>
      </c>
      <c r="K2310">
        <v>0.51012569398533303</v>
      </c>
      <c r="L2310">
        <v>0.42666245589322299</v>
      </c>
      <c r="M2310">
        <v>0.50976292647230503</v>
      </c>
      <c r="N2310">
        <v>0.50975043438307699</v>
      </c>
      <c r="O2310">
        <v>0.43781308145459802</v>
      </c>
    </row>
    <row r="2311" spans="1:15" x14ac:dyDescent="0.25">
      <c r="A2311">
        <v>0.51101459017266104</v>
      </c>
      <c r="B2311">
        <v>0.442925095155565</v>
      </c>
      <c r="C2311">
        <v>0.51140145849923802</v>
      </c>
      <c r="D2311">
        <v>0.27076333642475198</v>
      </c>
      <c r="E2311">
        <v>0.50866336669873802</v>
      </c>
      <c r="F2311">
        <v>0.50798574188619605</v>
      </c>
      <c r="G2311">
        <v>0.51015204040982298</v>
      </c>
      <c r="H2311">
        <v>0.50839648777969704</v>
      </c>
      <c r="I2311">
        <v>0.260554514959141</v>
      </c>
      <c r="J2311">
        <v>0.50602579034783501</v>
      </c>
      <c r="K2311">
        <v>0.51012304629388106</v>
      </c>
      <c r="L2311">
        <v>0.42636836627415098</v>
      </c>
      <c r="M2311">
        <v>0.50975931843505395</v>
      </c>
      <c r="N2311">
        <v>0.50974861240640701</v>
      </c>
      <c r="O2311">
        <v>0.43759577786142301</v>
      </c>
    </row>
    <row r="2312" spans="1:15" x14ac:dyDescent="0.25">
      <c r="A2312">
        <v>0.51101327794666396</v>
      </c>
      <c r="B2312">
        <v>0.44273840137175402</v>
      </c>
      <c r="C2312">
        <v>0.51139982046782595</v>
      </c>
      <c r="D2312">
        <v>0.27035455821597698</v>
      </c>
      <c r="E2312">
        <v>0.50865598838984905</v>
      </c>
      <c r="F2312">
        <v>0.507981213314883</v>
      </c>
      <c r="G2312">
        <v>0.51015082528452205</v>
      </c>
      <c r="H2312">
        <v>0.50839007358127297</v>
      </c>
      <c r="I2312">
        <v>0.26023602817333502</v>
      </c>
      <c r="J2312">
        <v>0.50600874403307805</v>
      </c>
      <c r="K2312">
        <v>0.51012039440891899</v>
      </c>
      <c r="L2312">
        <v>0.42607382118509901</v>
      </c>
      <c r="M2312">
        <v>0.50975570257568903</v>
      </c>
      <c r="N2312">
        <v>0.50974678785118399</v>
      </c>
      <c r="O2312">
        <v>0.43737824517138302</v>
      </c>
    </row>
    <row r="2313" spans="1:15" x14ac:dyDescent="0.25">
      <c r="A2313">
        <v>0.51101196521368697</v>
      </c>
      <c r="B2313">
        <v>0.44255155444380301</v>
      </c>
      <c r="C2313">
        <v>0.51139818144677296</v>
      </c>
      <c r="D2313">
        <v>0.26994495996783502</v>
      </c>
      <c r="E2313">
        <v>0.50864858437054195</v>
      </c>
      <c r="F2313">
        <v>0.50797667171838901</v>
      </c>
      <c r="G2313">
        <v>0.51014960983311597</v>
      </c>
      <c r="H2313">
        <v>0.50838363779337903</v>
      </c>
      <c r="I2313">
        <v>0.25991726106081497</v>
      </c>
      <c r="J2313">
        <v>0.50599161309959695</v>
      </c>
      <c r="K2313">
        <v>0.51011773831441298</v>
      </c>
      <c r="L2313">
        <v>0.42577882487110003</v>
      </c>
      <c r="M2313">
        <v>0.50975207885716001</v>
      </c>
      <c r="N2313">
        <v>0.50974496070905195</v>
      </c>
      <c r="O2313">
        <v>0.43716048544720298</v>
      </c>
    </row>
    <row r="2314" spans="1:15" x14ac:dyDescent="0.25">
      <c r="A2314">
        <v>0.51101065197123796</v>
      </c>
      <c r="B2314">
        <v>0.44236455655627199</v>
      </c>
      <c r="C2314">
        <v>0.51139654143343205</v>
      </c>
      <c r="D2314">
        <v>0.26953454413579198</v>
      </c>
      <c r="E2314">
        <v>0.508641154518086</v>
      </c>
      <c r="F2314">
        <v>0.50797211704316703</v>
      </c>
      <c r="G2314">
        <v>0.51014839405385604</v>
      </c>
      <c r="H2314">
        <v>0.50837718031484802</v>
      </c>
      <c r="I2314">
        <v>0.259598215404924</v>
      </c>
      <c r="J2314">
        <v>0.50597439707001102</v>
      </c>
      <c r="K2314">
        <v>0.51011507799426503</v>
      </c>
      <c r="L2314">
        <v>0.42548338160077698</v>
      </c>
      <c r="M2314">
        <v>0.50974844724222002</v>
      </c>
      <c r="N2314">
        <v>0.50974313097162405</v>
      </c>
      <c r="O2314">
        <v>0.43694250075334801</v>
      </c>
    </row>
    <row r="2315" spans="1:15" x14ac:dyDescent="0.25">
      <c r="A2315">
        <v>0.51100933821681804</v>
      </c>
      <c r="B2315">
        <v>0.44217740989666499</v>
      </c>
      <c r="C2315">
        <v>0.51139490042514402</v>
      </c>
      <c r="D2315">
        <v>0.269123313233054</v>
      </c>
      <c r="E2315">
        <v>0.50863369870909303</v>
      </c>
      <c r="F2315">
        <v>0.50796754923541498</v>
      </c>
      <c r="G2315">
        <v>0.51014717794498998</v>
      </c>
      <c r="H2315">
        <v>0.50837070104398396</v>
      </c>
      <c r="I2315">
        <v>0.25927889300344897</v>
      </c>
      <c r="J2315">
        <v>0.50595709546448098</v>
      </c>
      <c r="K2315">
        <v>0.51011241343230995</v>
      </c>
      <c r="L2315">
        <v>0.42518749566589298</v>
      </c>
      <c r="M2315">
        <v>0.50974480769342301</v>
      </c>
      <c r="N2315">
        <v>0.50974129863048501</v>
      </c>
      <c r="O2315">
        <v>0.43672429315579803</v>
      </c>
    </row>
    <row r="2316" spans="1:15" x14ac:dyDescent="0.25">
      <c r="A2316">
        <v>0.511008023947923</v>
      </c>
      <c r="B2316">
        <v>0.44199011665523902</v>
      </c>
      <c r="C2316">
        <v>0.51139325841924399</v>
      </c>
      <c r="D2316">
        <v>0.26871126983069599</v>
      </c>
      <c r="E2316">
        <v>0.50862621681951303</v>
      </c>
      <c r="F2316">
        <v>0.50796296824106901</v>
      </c>
      <c r="G2316">
        <v>0.510145961504756</v>
      </c>
      <c r="H2316">
        <v>0.50836419987855896</v>
      </c>
      <c r="I2316">
        <v>0.25895929566853298</v>
      </c>
      <c r="J2316">
        <v>0.50593970780070097</v>
      </c>
      <c r="K2316">
        <v>0.51010974461231295</v>
      </c>
      <c r="L2316">
        <v>0.424891171380892</v>
      </c>
      <c r="M2316">
        <v>0.50974116017311999</v>
      </c>
      <c r="N2316">
        <v>0.50973946367719103</v>
      </c>
      <c r="O2316">
        <v>0.436505864721835</v>
      </c>
    </row>
    <row r="2317" spans="1:15" x14ac:dyDescent="0.25">
      <c r="A2317">
        <v>0.51100670916204105</v>
      </c>
      <c r="B2317">
        <v>0.44180267902481002</v>
      </c>
      <c r="C2317">
        <v>0.511391615413055</v>
      </c>
      <c r="D2317">
        <v>0.26829841655779901</v>
      </c>
      <c r="E2317">
        <v>0.508618708724632</v>
      </c>
      <c r="F2317">
        <v>0.50795837400580501</v>
      </c>
      <c r="G2317">
        <v>0.51014474473139004</v>
      </c>
      <c r="H2317">
        <v>0.508357676715808</v>
      </c>
      <c r="I2317">
        <v>0.25863942522658001</v>
      </c>
      <c r="J2317">
        <v>0.50592223359389299</v>
      </c>
      <c r="K2317">
        <v>0.51010707151797496</v>
      </c>
      <c r="L2317">
        <v>0.42459441308243601</v>
      </c>
      <c r="M2317">
        <v>0.50973750464346301</v>
      </c>
      <c r="N2317">
        <v>0.509737626103268</v>
      </c>
      <c r="O2317">
        <v>0.43628721751982102</v>
      </c>
    </row>
    <row r="2318" spans="1:15" x14ac:dyDescent="0.25">
      <c r="A2318">
        <v>0.511005393856654</v>
      </c>
      <c r="B2318">
        <v>0.44161509920055902</v>
      </c>
      <c r="C2318">
        <v>0.51138997140388998</v>
      </c>
      <c r="D2318">
        <v>0.26788475610156498</v>
      </c>
      <c r="E2318">
        <v>0.508611174299062</v>
      </c>
      <c r="F2318">
        <v>0.50795376647503598</v>
      </c>
      <c r="G2318">
        <v>0.51014352762312198</v>
      </c>
      <c r="H2318">
        <v>0.50835113145243105</v>
      </c>
      <c r="I2318">
        <v>0.25831928351817002</v>
      </c>
      <c r="J2318">
        <v>0.50590467235679704</v>
      </c>
      <c r="K2318">
        <v>0.51010439413292896</v>
      </c>
      <c r="L2318">
        <v>0.42429722512893298</v>
      </c>
      <c r="M2318">
        <v>0.50973384106639796</v>
      </c>
      <c r="N2318">
        <v>0.50973578590021296</v>
      </c>
      <c r="O2318">
        <v>0.436068353618978</v>
      </c>
    </row>
    <row r="2319" spans="1:15" x14ac:dyDescent="0.25">
      <c r="A2319">
        <v>0.51100407802923797</v>
      </c>
      <c r="B2319">
        <v>0.441427379379838</v>
      </c>
      <c r="C2319">
        <v>0.51138832638905396</v>
      </c>
      <c r="D2319">
        <v>0.26747029120743898</v>
      </c>
      <c r="E2319">
        <v>0.50860361341674498</v>
      </c>
      <c r="F2319">
        <v>0.50794914559391402</v>
      </c>
      <c r="G2319">
        <v>0.51014231017817402</v>
      </c>
      <c r="H2319">
        <v>0.50834456398458405</v>
      </c>
      <c r="I2319">
        <v>0.25799887239795799</v>
      </c>
      <c r="J2319">
        <v>0.50588702359966597</v>
      </c>
      <c r="K2319">
        <v>0.51010171244073799</v>
      </c>
      <c r="L2319">
        <v>0.42399961190006502</v>
      </c>
      <c r="M2319">
        <v>0.50973016940367</v>
      </c>
      <c r="N2319">
        <v>0.50973394305949404</v>
      </c>
      <c r="O2319">
        <v>0.43584927508917098</v>
      </c>
    </row>
    <row r="2320" spans="1:15" x14ac:dyDescent="0.25">
      <c r="A2320">
        <v>0.511002761677261</v>
      </c>
      <c r="B2320">
        <v>0.44123952176197501</v>
      </c>
      <c r="C2320">
        <v>0.51138668036584201</v>
      </c>
      <c r="D2320">
        <v>0.26705502467921599</v>
      </c>
      <c r="E2320">
        <v>0.508596025950945</v>
      </c>
      <c r="F2320">
        <v>0.50794451130732399</v>
      </c>
      <c r="G2320">
        <v>0.51014109239476502</v>
      </c>
      <c r="H2320">
        <v>0.50833797420788096</v>
      </c>
      <c r="I2320">
        <v>0.25767819373458201</v>
      </c>
      <c r="J2320">
        <v>0.50586928683025201</v>
      </c>
      <c r="K2320">
        <v>0.51009902642489902</v>
      </c>
      <c r="L2320">
        <v>0.42370157779630802</v>
      </c>
      <c r="M2320">
        <v>0.50972648961681599</v>
      </c>
      <c r="N2320">
        <v>0.509732097572549</v>
      </c>
      <c r="O2320">
        <v>0.43562998400068298</v>
      </c>
    </row>
    <row r="2321" spans="1:15" x14ac:dyDescent="0.25">
      <c r="A2321">
        <v>0.51100144479818499</v>
      </c>
      <c r="B2321">
        <v>0.441051528548078</v>
      </c>
      <c r="C2321">
        <v>0.51138503333153795</v>
      </c>
      <c r="D2321">
        <v>0.266638959379147</v>
      </c>
      <c r="E2321">
        <v>0.50858841177424496</v>
      </c>
      <c r="F2321">
        <v>0.50793986355988396</v>
      </c>
      <c r="G2321">
        <v>0.51013987427110796</v>
      </c>
      <c r="H2321">
        <v>0.50833136201738804</v>
      </c>
      <c r="I2321">
        <v>0.25735724941056998</v>
      </c>
      <c r="J2321">
        <v>0.505851461553808</v>
      </c>
      <c r="K2321">
        <v>0.51009633606883797</v>
      </c>
      <c r="L2321">
        <v>0.42340312723844298</v>
      </c>
      <c r="M2321">
        <v>0.50972280166716899</v>
      </c>
      <c r="N2321">
        <v>0.50973024943078504</v>
      </c>
      <c r="O2321">
        <v>0.43541048242399899</v>
      </c>
    </row>
    <row r="2322" spans="1:15" x14ac:dyDescent="0.25">
      <c r="A2322">
        <v>0.51100012738946599</v>
      </c>
      <c r="B2322">
        <v>0.440863401940841</v>
      </c>
      <c r="C2322">
        <v>0.51138338528341798</v>
      </c>
      <c r="D2322">
        <v>0.266222098228034</v>
      </c>
      <c r="E2322">
        <v>0.50858077075853902</v>
      </c>
      <c r="F2322">
        <v>0.50793520229594602</v>
      </c>
      <c r="G2322">
        <v>0.51013865580540896</v>
      </c>
      <c r="H2322">
        <v>0.50832472730761902</v>
      </c>
      <c r="I2322">
        <v>0.25703604132223401</v>
      </c>
      <c r="J2322">
        <v>0.50583354727307095</v>
      </c>
      <c r="K2322">
        <v>0.51009364135591295</v>
      </c>
      <c r="L2322">
        <v>0.42310426466706902</v>
      </c>
      <c r="M2322">
        <v>0.50971910551585098</v>
      </c>
      <c r="N2322">
        <v>0.50972839862558195</v>
      </c>
      <c r="O2322">
        <v>0.43519077242957899</v>
      </c>
    </row>
    <row r="2323" spans="1:15" x14ac:dyDescent="0.25">
      <c r="A2323">
        <v>0.51099880944855103</v>
      </c>
      <c r="B2323">
        <v>0.44067514414435099</v>
      </c>
      <c r="C2323">
        <v>0.51138173621874805</v>
      </c>
      <c r="D2323">
        <v>0.26580444420532101</v>
      </c>
      <c r="E2323">
        <v>0.50857310277503598</v>
      </c>
      <c r="F2323">
        <v>0.507930527459589</v>
      </c>
      <c r="G2323">
        <v>0.510137436995869</v>
      </c>
      <c r="H2323">
        <v>0.50831806997253803</v>
      </c>
      <c r="I2323">
        <v>0.25671457137957499</v>
      </c>
      <c r="J2323">
        <v>0.50581554348826097</v>
      </c>
      <c r="K2323">
        <v>0.51009094226941298</v>
      </c>
      <c r="L2323">
        <v>0.42280499454210502</v>
      </c>
      <c r="M2323">
        <v>0.509715401123777</v>
      </c>
      <c r="N2323">
        <v>0.50972654514828697</v>
      </c>
      <c r="O2323">
        <v>0.43497085608764202</v>
      </c>
    </row>
    <row r="2324" spans="1:15" x14ac:dyDescent="0.25">
      <c r="A2324">
        <v>0.51099749097288305</v>
      </c>
      <c r="B2324">
        <v>0.44048675736388598</v>
      </c>
      <c r="C2324">
        <v>0.51138008613478303</v>
      </c>
      <c r="D2324">
        <v>0.26538600034917698</v>
      </c>
      <c r="E2324">
        <v>0.50856540769424996</v>
      </c>
      <c r="F2324">
        <v>0.50792583899462596</v>
      </c>
      <c r="G2324">
        <v>0.51013621784068397</v>
      </c>
      <c r="H2324">
        <v>0.50831138990555103</v>
      </c>
      <c r="I2324">
        <v>0.25639284150618302</v>
      </c>
      <c r="J2324">
        <v>0.50579744969706997</v>
      </c>
      <c r="K2324">
        <v>0.51008823879255705</v>
      </c>
      <c r="L2324">
        <v>0.42250532134229002</v>
      </c>
      <c r="M2324">
        <v>0.50971168845165205</v>
      </c>
      <c r="N2324">
        <v>0.50972468899021905</v>
      </c>
      <c r="O2324">
        <v>0.43475073546794102</v>
      </c>
    </row>
    <row r="2325" spans="1:15" x14ac:dyDescent="0.25">
      <c r="A2325">
        <v>0.510996171959896</v>
      </c>
      <c r="B2325">
        <v>0.44029824380572702</v>
      </c>
      <c r="C2325">
        <v>0.51137843502876801</v>
      </c>
      <c r="D2325">
        <v>0.26496676975657601</v>
      </c>
      <c r="E2325">
        <v>0.50855768538599599</v>
      </c>
      <c r="F2325">
        <v>0.50792113684459195</v>
      </c>
      <c r="G2325">
        <v>0.51013499833804299</v>
      </c>
      <c r="H2325">
        <v>0.50830468699950504</v>
      </c>
      <c r="I2325">
        <v>0.25607085363912901</v>
      </c>
      <c r="J2325">
        <v>0.50577926539465701</v>
      </c>
      <c r="K2325">
        <v>0.51008553090849296</v>
      </c>
      <c r="L2325">
        <v>0.42220524956467897</v>
      </c>
      <c r="M2325">
        <v>0.50970796745996905</v>
      </c>
      <c r="N2325">
        <v>0.50972283014266495</v>
      </c>
      <c r="O2325">
        <v>0.43453041263954101</v>
      </c>
    </row>
    <row r="2326" spans="1:15" x14ac:dyDescent="0.25">
      <c r="A2326">
        <v>0.51099485240701903</v>
      </c>
      <c r="B2326">
        <v>0.44010960567695701</v>
      </c>
      <c r="C2326">
        <v>0.51137678289794097</v>
      </c>
      <c r="D2326">
        <v>0.26454675558336299</v>
      </c>
      <c r="E2326">
        <v>0.508549935719389</v>
      </c>
      <c r="F2326">
        <v>0.50791642095275102</v>
      </c>
      <c r="G2326">
        <v>0.51013377848612995</v>
      </c>
      <c r="H2326">
        <v>0.50829796114668402</v>
      </c>
      <c r="I2326">
        <v>0.25574860972886698</v>
      </c>
      <c r="J2326">
        <v>0.50576099007363995</v>
      </c>
      <c r="K2326">
        <v>0.51008281860030102</v>
      </c>
      <c r="L2326">
        <v>0.42190478372413098</v>
      </c>
      <c r="M2326">
        <v>0.50970423810901</v>
      </c>
      <c r="N2326">
        <v>0.50972096859688398</v>
      </c>
      <c r="O2326">
        <v>0.43430988967059903</v>
      </c>
    </row>
    <row r="2327" spans="1:15" x14ac:dyDescent="0.25">
      <c r="A2327">
        <v>0.51099353231167399</v>
      </c>
      <c r="B2327">
        <v>0.43992084518526697</v>
      </c>
      <c r="C2327">
        <v>0.51137512973952604</v>
      </c>
      <c r="D2327">
        <v>0.26412596104432001</v>
      </c>
      <c r="E2327">
        <v>0.50854215856283902</v>
      </c>
      <c r="F2327">
        <v>0.50791169126209101</v>
      </c>
      <c r="G2327">
        <v>0.51013255828312298</v>
      </c>
      <c r="H2327">
        <v>0.50829121223880702</v>
      </c>
      <c r="I2327">
        <v>0.255426111739123</v>
      </c>
      <c r="J2327">
        <v>0.50574262322408703</v>
      </c>
      <c r="K2327">
        <v>0.51008010185098795</v>
      </c>
      <c r="L2327">
        <v>0.42160392835279398</v>
      </c>
      <c r="M2327">
        <v>0.50970050035883896</v>
      </c>
      <c r="N2327">
        <v>0.50971910434410095</v>
      </c>
      <c r="O2327">
        <v>0.43408916862814001</v>
      </c>
    </row>
    <row r="2328" spans="1:15" x14ac:dyDescent="0.25">
      <c r="A2328">
        <v>0.51099221167127296</v>
      </c>
      <c r="B2328">
        <v>0.43973196453876001</v>
      </c>
      <c r="C2328">
        <v>0.51137347555073998</v>
      </c>
      <c r="D2328">
        <v>0.263704389413221</v>
      </c>
      <c r="E2328">
        <v>0.50853435378404399</v>
      </c>
      <c r="F2328">
        <v>0.50790694771532396</v>
      </c>
      <c r="G2328">
        <v>0.51013133772719399</v>
      </c>
      <c r="H2328">
        <v>0.50828444016702401</v>
      </c>
      <c r="I2328">
        <v>0.25510336164678998</v>
      </c>
      <c r="J2328">
        <v>0.50572416433350897</v>
      </c>
      <c r="K2328">
        <v>0.51007738064349095</v>
      </c>
      <c r="L2328">
        <v>0.42130268799958698</v>
      </c>
      <c r="M2328">
        <v>0.50969675416930904</v>
      </c>
      <c r="N2328">
        <v>0.509717237375514</v>
      </c>
      <c r="O2328">
        <v>0.43386825157783399</v>
      </c>
    </row>
    <row r="2329" spans="1:15" x14ac:dyDescent="0.25">
      <c r="A2329">
        <v>0.51099089048322599</v>
      </c>
      <c r="B2329">
        <v>0.43954296594575398</v>
      </c>
      <c r="C2329">
        <v>0.51137182032878903</v>
      </c>
      <c r="D2329">
        <v>0.26328204402288202</v>
      </c>
      <c r="E2329">
        <v>0.50852652124998998</v>
      </c>
      <c r="F2329">
        <v>0.50790219025488004</v>
      </c>
      <c r="G2329">
        <v>0.51013011681650999</v>
      </c>
      <c r="H2329">
        <v>0.50827764482191296</v>
      </c>
      <c r="I2329">
        <v>0.25478036144182098</v>
      </c>
      <c r="J2329">
        <v>0.505705612886856</v>
      </c>
      <c r="K2329">
        <v>0.51007465496067395</v>
      </c>
      <c r="L2329">
        <v>0.42100106722967501</v>
      </c>
      <c r="M2329">
        <v>0.50969299950005598</v>
      </c>
      <c r="N2329">
        <v>0.50971536768228898</v>
      </c>
      <c r="O2329">
        <v>0.43364714058377701</v>
      </c>
    </row>
    <row r="2330" spans="1:15" x14ac:dyDescent="0.25">
      <c r="A2330">
        <v>0.51098956874493195</v>
      </c>
      <c r="B2330">
        <v>0.43935385161459001</v>
      </c>
      <c r="C2330">
        <v>0.51137016407086899</v>
      </c>
      <c r="D2330">
        <v>0.26285892826520002</v>
      </c>
      <c r="E2330">
        <v>0.50851866082694497</v>
      </c>
      <c r="F2330">
        <v>0.50789741882291095</v>
      </c>
      <c r="G2330">
        <v>0.51012889554923202</v>
      </c>
      <c r="H2330">
        <v>0.50827082609347696</v>
      </c>
      <c r="I2330">
        <v>0.254457113127117</v>
      </c>
      <c r="J2330">
        <v>0.50568696836650595</v>
      </c>
      <c r="K2330">
        <v>0.51007192478533003</v>
      </c>
      <c r="L2330">
        <v>0.42069907062394302</v>
      </c>
      <c r="M2330">
        <v>0.50968923631049701</v>
      </c>
      <c r="N2330">
        <v>0.50971349525555898</v>
      </c>
      <c r="O2330">
        <v>0.43342583770826398</v>
      </c>
    </row>
    <row r="2331" spans="1:15" x14ac:dyDescent="0.25">
      <c r="A2331">
        <v>0.51098824645378604</v>
      </c>
      <c r="B2331">
        <v>0.43916462375343102</v>
      </c>
      <c r="C2331">
        <v>0.51136850677416601</v>
      </c>
      <c r="D2331">
        <v>0.26243504559119202</v>
      </c>
      <c r="E2331">
        <v>0.50851077238045295</v>
      </c>
      <c r="F2331">
        <v>0.50789263336128698</v>
      </c>
      <c r="G2331">
        <v>0.51012767392351399</v>
      </c>
      <c r="H2331">
        <v>0.50826398387114202</v>
      </c>
      <c r="I2331">
        <v>0.254133618718416</v>
      </c>
      <c r="J2331">
        <v>0.50566823025226204</v>
      </c>
      <c r="K2331">
        <v>0.51006919010018203</v>
      </c>
      <c r="L2331">
        <v>0.42039670277845897</v>
      </c>
      <c r="M2331">
        <v>0.50968546455983099</v>
      </c>
      <c r="N2331">
        <v>0.50971162008642901</v>
      </c>
      <c r="O2331">
        <v>0.43320434501157301</v>
      </c>
    </row>
    <row r="2332" spans="1:15" x14ac:dyDescent="0.25">
      <c r="A2332">
        <v>0.51098692360717402</v>
      </c>
      <c r="B2332">
        <v>0.43897528457007201</v>
      </c>
      <c r="C2332">
        <v>0.511366848435856</v>
      </c>
      <c r="D2332">
        <v>0.26201039951102101</v>
      </c>
      <c r="E2332">
        <v>0.50850285577533305</v>
      </c>
      <c r="F2332">
        <v>0.50788783381159497</v>
      </c>
      <c r="G2332">
        <v>0.51012645193750406</v>
      </c>
      <c r="H2332">
        <v>0.50825711804375096</v>
      </c>
      <c r="I2332">
        <v>0.25380988024418299</v>
      </c>
      <c r="J2332">
        <v>0.50564939802134001</v>
      </c>
      <c r="K2332">
        <v>0.51006645088787705</v>
      </c>
      <c r="L2332">
        <v>0.42009396830394502</v>
      </c>
      <c r="M2332">
        <v>0.50968168420703597</v>
      </c>
      <c r="N2332">
        <v>0.50970974216597298</v>
      </c>
      <c r="O2332">
        <v>0.43298266455173601</v>
      </c>
    </row>
    <row r="2333" spans="1:15" x14ac:dyDescent="0.25">
      <c r="A2333">
        <v>0.51098560020247596</v>
      </c>
      <c r="B2333">
        <v>0.438785836271741</v>
      </c>
      <c r="C2333">
        <v>0.51136518905310402</v>
      </c>
      <c r="D2333">
        <v>0.26158499359401399</v>
      </c>
      <c r="E2333">
        <v>0.508494910875674</v>
      </c>
      <c r="F2333">
        <v>0.50788302011513498</v>
      </c>
      <c r="G2333">
        <v>0.51012522958934703</v>
      </c>
      <c r="H2333">
        <v>0.50825022849956303</v>
      </c>
      <c r="I2333">
        <v>0.25348589974549002</v>
      </c>
      <c r="J2333">
        <v>0.50563047114836601</v>
      </c>
      <c r="K2333">
        <v>0.51006370713099103</v>
      </c>
      <c r="L2333">
        <v>0.41979087182523001</v>
      </c>
      <c r="M2333">
        <v>0.50967789521087004</v>
      </c>
      <c r="N2333">
        <v>0.50970786148522995</v>
      </c>
      <c r="O2333">
        <v>0.43276079838432302</v>
      </c>
    </row>
    <row r="2334" spans="1:15" x14ac:dyDescent="0.25">
      <c r="A2334">
        <v>0.51098427623706399</v>
      </c>
      <c r="B2334">
        <v>0.438596281064903</v>
      </c>
      <c r="C2334">
        <v>0.511363528623065</v>
      </c>
      <c r="D2334">
        <v>0.26115883146867802</v>
      </c>
      <c r="E2334">
        <v>0.50848693754482699</v>
      </c>
      <c r="F2334">
        <v>0.50787819221292096</v>
      </c>
      <c r="G2334">
        <v>0.51012400687717896</v>
      </c>
      <c r="H2334">
        <v>0.50824331512624898</v>
      </c>
      <c r="I2334">
        <v>0.25316167927590599</v>
      </c>
      <c r="J2334">
        <v>0.50561144910536804</v>
      </c>
      <c r="K2334">
        <v>0.51006095881202596</v>
      </c>
      <c r="L2334">
        <v>0.41948741798070999</v>
      </c>
      <c r="M2334">
        <v>0.50967409752986703</v>
      </c>
      <c r="N2334">
        <v>0.509705978035211</v>
      </c>
      <c r="O2334">
        <v>0.43253874856221702</v>
      </c>
    </row>
    <row r="2335" spans="1:15" x14ac:dyDescent="0.25">
      <c r="A2335">
        <v>0.51098295170830499</v>
      </c>
      <c r="B2335">
        <v>0.43840662115507001</v>
      </c>
      <c r="C2335">
        <v>0.51136186714288501</v>
      </c>
      <c r="D2335">
        <v>0.26073191682270302</v>
      </c>
      <c r="E2335">
        <v>0.50847893564540603</v>
      </c>
      <c r="F2335">
        <v>0.50787335004568102</v>
      </c>
      <c r="G2335">
        <v>0.51012278379913101</v>
      </c>
      <c r="H2335">
        <v>0.50823637781088904</v>
      </c>
      <c r="I2335">
        <v>0.252837220901379</v>
      </c>
      <c r="J2335">
        <v>0.50559233136176696</v>
      </c>
      <c r="K2335">
        <v>0.510058205913412</v>
      </c>
      <c r="L2335">
        <v>0.419183611421799</v>
      </c>
      <c r="M2335">
        <v>0.50967029112233897</v>
      </c>
      <c r="N2335">
        <v>0.50970409180689402</v>
      </c>
      <c r="O2335">
        <v>0.43231651713539498</v>
      </c>
    </row>
    <row r="2336" spans="1:15" x14ac:dyDescent="0.25">
      <c r="A2336">
        <v>0.51098162661355695</v>
      </c>
      <c r="B2336">
        <v>0.43821685874660299</v>
      </c>
      <c r="C2336">
        <v>0.511360204609699</v>
      </c>
      <c r="D2336">
        <v>0.26030425340295898</v>
      </c>
      <c r="E2336">
        <v>0.50847090503928305</v>
      </c>
      <c r="F2336">
        <v>0.507868493553851</v>
      </c>
      <c r="G2336">
        <v>0.51012156035332801</v>
      </c>
      <c r="H2336">
        <v>0.508229416439969</v>
      </c>
      <c r="I2336">
        <v>0.25251252670011798</v>
      </c>
      <c r="J2336">
        <v>0.50557311738437505</v>
      </c>
      <c r="K2336">
        <v>0.51005544841750305</v>
      </c>
      <c r="L2336">
        <v>0.41887945681237698</v>
      </c>
      <c r="M2336">
        <v>0.50966647594637005</v>
      </c>
      <c r="N2336">
        <v>0.50970220279122702</v>
      </c>
      <c r="O2336">
        <v>0.43209410615070298</v>
      </c>
    </row>
    <row r="2337" spans="1:15" x14ac:dyDescent="0.25">
      <c r="A2337">
        <v>0.510980300950172</v>
      </c>
      <c r="B2337">
        <v>0.43802699604251599</v>
      </c>
      <c r="C2337">
        <v>0.51135854102063105</v>
      </c>
      <c r="D2337">
        <v>0.25987584501549099</v>
      </c>
      <c r="E2337">
        <v>0.50846284558757804</v>
      </c>
      <c r="F2337">
        <v>0.50786362267757501</v>
      </c>
      <c r="G2337">
        <v>0.51012033653788902</v>
      </c>
      <c r="H2337">
        <v>0.50822243089937702</v>
      </c>
      <c r="I2337">
        <v>0.25218759876247199</v>
      </c>
      <c r="J2337">
        <v>0.50555380663738403</v>
      </c>
      <c r="K2337">
        <v>0.51005268630657796</v>
      </c>
      <c r="L2337">
        <v>0.41857495882823698</v>
      </c>
      <c r="M2337">
        <v>0.50966265195981897</v>
      </c>
      <c r="N2337">
        <v>0.50970031097912505</v>
      </c>
      <c r="O2337">
        <v>0.431871517651643</v>
      </c>
    </row>
    <row r="2338" spans="1:15" x14ac:dyDescent="0.25">
      <c r="A2338">
        <v>0.51097897471549403</v>
      </c>
      <c r="B2338">
        <v>0.43783703524428702</v>
      </c>
      <c r="C2338">
        <v>0.51135687637279603</v>
      </c>
      <c r="D2338">
        <v>0.25944669552549499</v>
      </c>
      <c r="E2338">
        <v>0.50845475715066302</v>
      </c>
      <c r="F2338">
        <v>0.50785873735670395</v>
      </c>
      <c r="G2338">
        <v>0.51011911235092799</v>
      </c>
      <c r="H2338">
        <v>0.50821542107439999</v>
      </c>
      <c r="I2338">
        <v>0.25186243919080997</v>
      </c>
      <c r="J2338">
        <v>0.50553439858236005</v>
      </c>
      <c r="K2338">
        <v>0.51004991956284496</v>
      </c>
      <c r="L2338">
        <v>0.41827012215652698</v>
      </c>
      <c r="M2338">
        <v>0.50965881912031596</v>
      </c>
      <c r="N2338">
        <v>0.50969841636146995</v>
      </c>
      <c r="O2338">
        <v>0.43164875367814198</v>
      </c>
    </row>
    <row r="2339" spans="1:15" x14ac:dyDescent="0.25">
      <c r="A2339">
        <v>0.51097764790686095</v>
      </c>
      <c r="B2339">
        <v>0.43764697855166101</v>
      </c>
      <c r="C2339">
        <v>0.51135521066329603</v>
      </c>
      <c r="D2339">
        <v>0.259016808857296</v>
      </c>
      <c r="E2339">
        <v>0.50844663958814995</v>
      </c>
      <c r="F2339">
        <v>0.50785383753079705</v>
      </c>
      <c r="G2339">
        <v>0.51011788779055101</v>
      </c>
      <c r="H2339">
        <v>0.50820838684972003</v>
      </c>
      <c r="I2339">
        <v>0.25153705009940303</v>
      </c>
      <c r="J2339">
        <v>0.50551489267824101</v>
      </c>
      <c r="K2339">
        <v>0.510047148168433</v>
      </c>
      <c r="L2339">
        <v>0.41796495149518498</v>
      </c>
      <c r="M2339">
        <v>0.509654977385264</v>
      </c>
      <c r="N2339">
        <v>0.50969651892911305</v>
      </c>
      <c r="O2339">
        <v>0.43142581626634202</v>
      </c>
    </row>
    <row r="2340" spans="1:15" x14ac:dyDescent="0.25">
      <c r="A2340">
        <v>0.51097632052160202</v>
      </c>
      <c r="B2340">
        <v>0.43745682816245701</v>
      </c>
      <c r="C2340">
        <v>0.51135354388922605</v>
      </c>
      <c r="D2340">
        <v>0.25858618899431601</v>
      </c>
      <c r="E2340">
        <v>0.50843849275889097</v>
      </c>
      <c r="F2340">
        <v>0.50784892313911201</v>
      </c>
      <c r="G2340">
        <v>0.51011666285485902</v>
      </c>
      <c r="H2340">
        <v>0.50820132810941299</v>
      </c>
      <c r="I2340">
        <v>0.25121143361429499</v>
      </c>
      <c r="J2340">
        <v>0.50549528838132196</v>
      </c>
      <c r="K2340">
        <v>0.51004437210539699</v>
      </c>
      <c r="L2340">
        <v>0.41765945155238099</v>
      </c>
      <c r="M2340">
        <v>0.50965112671183299</v>
      </c>
      <c r="N2340">
        <v>0.50969461867287402</v>
      </c>
      <c r="O2340">
        <v>0.43120270744837702</v>
      </c>
    </row>
    <row r="2341" spans="1:15" x14ac:dyDescent="0.25">
      <c r="A2341">
        <v>0.51097499255704104</v>
      </c>
      <c r="B2341">
        <v>0.43726658627237702</v>
      </c>
      <c r="C2341">
        <v>0.51135187604766896</v>
      </c>
      <c r="D2341">
        <v>0.25815483997903199</v>
      </c>
      <c r="E2341">
        <v>0.50843031652097304</v>
      </c>
      <c r="F2341">
        <v>0.50784399412061298</v>
      </c>
      <c r="G2341">
        <v>0.51011543754194799</v>
      </c>
      <c r="H2341">
        <v>0.50819424473694397</v>
      </c>
      <c r="I2341">
        <v>0.25088559187318199</v>
      </c>
      <c r="J2341">
        <v>0.50547558514525803</v>
      </c>
      <c r="K2341">
        <v>0.51004159135571703</v>
      </c>
      <c r="L2341">
        <v>0.41735362704594398</v>
      </c>
      <c r="M2341">
        <v>0.50964726705696195</v>
      </c>
      <c r="N2341">
        <v>0.50969271558353901</v>
      </c>
      <c r="O2341">
        <v>0.43097942925215199</v>
      </c>
    </row>
    <row r="2342" spans="1:15" x14ac:dyDescent="0.25">
      <c r="A2342">
        <v>0.51097366401049404</v>
      </c>
      <c r="B2342">
        <v>0.43707625507481401</v>
      </c>
      <c r="C2342">
        <v>0.51135020713569501</v>
      </c>
      <c r="D2342">
        <v>0.25772276591292498</v>
      </c>
      <c r="E2342">
        <v>0.50842211073171295</v>
      </c>
      <c r="F2342">
        <v>0.50783905041396005</v>
      </c>
      <c r="G2342">
        <v>0.51011421184990602</v>
      </c>
      <c r="H2342">
        <v>0.50818713661516102</v>
      </c>
      <c r="I2342">
        <v>0.250559527025288</v>
      </c>
      <c r="J2342">
        <v>0.50545578242105005</v>
      </c>
      <c r="K2342">
        <v>0.51003880590129602</v>
      </c>
      <c r="L2342">
        <v>0.41704748270279601</v>
      </c>
      <c r="M2342">
        <v>0.50964339837735795</v>
      </c>
      <c r="N2342">
        <v>0.50969080965186198</v>
      </c>
      <c r="O2342">
        <v>0.430755983701128</v>
      </c>
    </row>
    <row r="2343" spans="1:15" x14ac:dyDescent="0.25">
      <c r="A2343">
        <v>0.51097233487926796</v>
      </c>
      <c r="B2343">
        <v>0.43688583676065901</v>
      </c>
      <c r="C2343">
        <v>0.51134853715036699</v>
      </c>
      <c r="D2343">
        <v>0.25728997095642803</v>
      </c>
      <c r="E2343">
        <v>0.50841387524765302</v>
      </c>
      <c r="F2343">
        <v>0.50783409195751505</v>
      </c>
      <c r="G2343">
        <v>0.51011298577681496</v>
      </c>
      <c r="H2343">
        <v>0.50818000362629701</v>
      </c>
      <c r="I2343">
        <v>0.25023324123123503</v>
      </c>
      <c r="J2343">
        <v>0.50543587965704295</v>
      </c>
      <c r="K2343">
        <v>0.51003601572395896</v>
      </c>
      <c r="L2343">
        <v>0.41674102325837797</v>
      </c>
      <c r="M2343">
        <v>0.50963952062949003</v>
      </c>
      <c r="N2343">
        <v>0.509688900868565</v>
      </c>
      <c r="O2343">
        <v>0.430532372814104</v>
      </c>
    </row>
    <row r="2344" spans="1:15" x14ac:dyDescent="0.25">
      <c r="A2344">
        <v>0.51097100516066596</v>
      </c>
      <c r="B2344">
        <v>0.43669533351811102</v>
      </c>
      <c r="C2344">
        <v>0.51134686608873703</v>
      </c>
      <c r="D2344">
        <v>0.25685645932885398</v>
      </c>
      <c r="E2344">
        <v>0.50840560992455597</v>
      </c>
      <c r="F2344">
        <v>0.507829118689336</v>
      </c>
      <c r="G2344">
        <v>0.51011175932075303</v>
      </c>
      <c r="H2344">
        <v>0.50817284565196197</v>
      </c>
      <c r="I2344">
        <v>0.24990673666291599</v>
      </c>
      <c r="J2344">
        <v>0.50541587629891904</v>
      </c>
      <c r="K2344">
        <v>0.51003322080545699</v>
      </c>
      <c r="L2344">
        <v>0.41643425345607299</v>
      </c>
      <c r="M2344">
        <v>0.50963563376959398</v>
      </c>
      <c r="N2344">
        <v>0.50968698922433697</v>
      </c>
      <c r="O2344">
        <v>0.43030859860499898</v>
      </c>
    </row>
    <row r="2345" spans="1:15" x14ac:dyDescent="0.25">
      <c r="A2345">
        <v>0.51096967485198097</v>
      </c>
      <c r="B2345">
        <v>0.43650474753248503</v>
      </c>
      <c r="C2345">
        <v>0.51134519394784494</v>
      </c>
      <c r="D2345">
        <v>0.25642223530833302</v>
      </c>
      <c r="E2345">
        <v>0.50839731461740301</v>
      </c>
      <c r="F2345">
        <v>0.50782413054717401</v>
      </c>
      <c r="G2345">
        <v>0.51011053247978899</v>
      </c>
      <c r="H2345">
        <v>0.50816566257314499</v>
      </c>
      <c r="I2345">
        <v>0.249580015503368</v>
      </c>
      <c r="J2345">
        <v>0.50539577178968997</v>
      </c>
      <c r="K2345">
        <v>0.51003042112746</v>
      </c>
      <c r="L2345">
        <v>0.41612717804663102</v>
      </c>
      <c r="M2345">
        <v>0.50963173775366799</v>
      </c>
      <c r="N2345">
        <v>0.50968507470983204</v>
      </c>
      <c r="O2345">
        <v>0.43008466308263599</v>
      </c>
    </row>
    <row r="2346" spans="1:15" x14ac:dyDescent="0.25">
      <c r="A2346">
        <v>0.51096834395049895</v>
      </c>
      <c r="B2346">
        <v>0.43631408098602498</v>
      </c>
      <c r="C2346">
        <v>0.511343520724719</v>
      </c>
      <c r="D2346">
        <v>0.25598730323172098</v>
      </c>
      <c r="E2346">
        <v>0.508388989180383</v>
      </c>
      <c r="F2346">
        <v>0.50781912746847502</v>
      </c>
      <c r="G2346">
        <v>0.51010930525198706</v>
      </c>
      <c r="H2346">
        <v>0.50815845427020201</v>
      </c>
      <c r="I2346">
        <v>0.249253079946641</v>
      </c>
      <c r="J2346">
        <v>0.50537556556969199</v>
      </c>
      <c r="K2346">
        <v>0.51002761667156404</v>
      </c>
      <c r="L2346">
        <v>0.41581980178758898</v>
      </c>
      <c r="M2346">
        <v>0.50962783253747002</v>
      </c>
      <c r="N2346">
        <v>0.50968315731567504</v>
      </c>
      <c r="O2346">
        <v>0.42986056825052799</v>
      </c>
    </row>
    <row r="2347" spans="1:15" x14ac:dyDescent="0.25">
      <c r="A2347">
        <v>0.51096701245350096</v>
      </c>
      <c r="B2347">
        <v>0.43612333605771397</v>
      </c>
      <c r="C2347">
        <v>0.51134184641638003</v>
      </c>
      <c r="D2347">
        <v>0.25555166749451802</v>
      </c>
      <c r="E2347">
        <v>0.50838063346689699</v>
      </c>
      <c r="F2347">
        <v>0.50781410939037497</v>
      </c>
      <c r="G2347">
        <v>0.510108077635406</v>
      </c>
      <c r="H2347">
        <v>0.50815122062286</v>
      </c>
      <c r="I2347">
        <v>0.24892593219766501</v>
      </c>
      <c r="J2347">
        <v>0.50535525707658202</v>
      </c>
      <c r="K2347">
        <v>0.51002480741928402</v>
      </c>
      <c r="L2347">
        <v>0.41551212944268701</v>
      </c>
      <c r="M2347">
        <v>0.50962391807651997</v>
      </c>
      <c r="N2347">
        <v>0.50968123703245505</v>
      </c>
      <c r="O2347">
        <v>0.42963631610666198</v>
      </c>
    </row>
    <row r="2348" spans="1:15" x14ac:dyDescent="0.25">
      <c r="A2348">
        <v>0.51096568035825796</v>
      </c>
      <c r="B2348">
        <v>0.43593251492308499</v>
      </c>
      <c r="C2348">
        <v>0.51134017101983398</v>
      </c>
      <c r="D2348">
        <v>0.25511533255076602</v>
      </c>
      <c r="E2348">
        <v>0.508372247329545</v>
      </c>
      <c r="F2348">
        <v>0.50780907624970295</v>
      </c>
      <c r="G2348">
        <v>0.51010684962809705</v>
      </c>
      <c r="H2348">
        <v>0.50814396151021202</v>
      </c>
      <c r="I2348">
        <v>0.248598574472121</v>
      </c>
      <c r="J2348">
        <v>0.50533484574532705</v>
      </c>
      <c r="K2348">
        <v>0.510021993352057</v>
      </c>
      <c r="L2348">
        <v>0.415204165781284</v>
      </c>
      <c r="M2348">
        <v>0.50961999432609395</v>
      </c>
      <c r="N2348">
        <v>0.50967931385072895</v>
      </c>
      <c r="O2348">
        <v>0.42941190864328699</v>
      </c>
    </row>
    <row r="2349" spans="1:15" x14ac:dyDescent="0.25">
      <c r="A2349">
        <v>0.51096434766203402</v>
      </c>
      <c r="B2349">
        <v>0.43574161975403403</v>
      </c>
      <c r="C2349">
        <v>0.51133849453208102</v>
      </c>
      <c r="D2349">
        <v>0.25467830291294802</v>
      </c>
      <c r="E2349">
        <v>0.50836383062012702</v>
      </c>
      <c r="F2349">
        <v>0.50780402798297197</v>
      </c>
      <c r="G2349">
        <v>0.51010562122810499</v>
      </c>
      <c r="H2349">
        <v>0.50813667681071195</v>
      </c>
      <c r="I2349">
        <v>0.248271008996304</v>
      </c>
      <c r="J2349">
        <v>0.505314331008202</v>
      </c>
      <c r="K2349">
        <v>0.51001917445124201</v>
      </c>
      <c r="L2349">
        <v>0.414895915577777</v>
      </c>
      <c r="M2349">
        <v>0.50961606124122705</v>
      </c>
      <c r="N2349">
        <v>0.50967738776101901</v>
      </c>
      <c r="O2349">
        <v>0.42918734784669899</v>
      </c>
    </row>
    <row r="2350" spans="1:15" x14ac:dyDescent="0.25">
      <c r="A2350">
        <v>0.51096301436208602</v>
      </c>
      <c r="B2350">
        <v>0.43555065271863302</v>
      </c>
      <c r="C2350">
        <v>0.51133681695010502</v>
      </c>
      <c r="D2350">
        <v>0.25424058315186698</v>
      </c>
      <c r="E2350">
        <v>0.50835538318963602</v>
      </c>
      <c r="F2350">
        <v>0.50779896452638396</v>
      </c>
      <c r="G2350">
        <v>0.51010439243347006</v>
      </c>
      <c r="H2350">
        <v>0.50812936640216999</v>
      </c>
      <c r="I2350">
        <v>0.247943238006992</v>
      </c>
      <c r="J2350">
        <v>0.50529371229478304</v>
      </c>
      <c r="K2350">
        <v>0.51001635069811802</v>
      </c>
      <c r="L2350">
        <v>0.414587383611006</v>
      </c>
      <c r="M2350">
        <v>0.50961211877670798</v>
      </c>
      <c r="N2350">
        <v>0.50967545875381504</v>
      </c>
      <c r="O2350">
        <v>0.42896263569703103</v>
      </c>
    </row>
    <row r="2351" spans="1:15" x14ac:dyDescent="0.25">
      <c r="A2351">
        <v>0.51096168045566503</v>
      </c>
      <c r="B2351">
        <v>0.43535961598094303</v>
      </c>
      <c r="C2351">
        <v>0.51133513827088195</v>
      </c>
      <c r="D2351">
        <v>0.25380217789653098</v>
      </c>
      <c r="E2351">
        <v>0.50834690488825296</v>
      </c>
      <c r="F2351">
        <v>0.50779388581582496</v>
      </c>
      <c r="G2351">
        <v>0.51010316324222404</v>
      </c>
      <c r="H2351">
        <v>0.50812203016175195</v>
      </c>
      <c r="I2351">
        <v>0.24761526375130899</v>
      </c>
      <c r="J2351">
        <v>0.50527298903194096</v>
      </c>
      <c r="K2351">
        <v>0.51001352207388495</v>
      </c>
      <c r="L2351">
        <v>0.41427857466367102</v>
      </c>
      <c r="M2351">
        <v>0.50960816688707999</v>
      </c>
      <c r="N2351">
        <v>0.50967352681957301</v>
      </c>
      <c r="O2351">
        <v>0.42873777416803999</v>
      </c>
    </row>
    <row r="2352" spans="1:15" x14ac:dyDescent="0.25">
      <c r="A2352">
        <v>0.51096034594001205</v>
      </c>
      <c r="B2352">
        <v>0.43516851170083298</v>
      </c>
      <c r="C2352">
        <v>0.51133345849137801</v>
      </c>
      <c r="D2352">
        <v>0.25336309183401801</v>
      </c>
      <c r="E2352">
        <v>0.50833839556534299</v>
      </c>
      <c r="F2352">
        <v>0.50778879178686098</v>
      </c>
      <c r="G2352">
        <v>0.51010193365239298</v>
      </c>
      <c r="H2352">
        <v>0.50811466796597704</v>
      </c>
      <c r="I2352">
        <v>0.24728708848658901</v>
      </c>
      <c r="J2352">
        <v>0.50525216064383904</v>
      </c>
      <c r="K2352">
        <v>0.51001068855966103</v>
      </c>
      <c r="L2352">
        <v>0.41396949352173601</v>
      </c>
      <c r="M2352">
        <v>0.50960420552664198</v>
      </c>
      <c r="N2352">
        <v>0.50967159194871403</v>
      </c>
      <c r="O2352">
        <v>0.42851276522690002</v>
      </c>
    </row>
    <row r="2353" spans="1:15" x14ac:dyDescent="0.25">
      <c r="A2353">
        <v>0.51095901081236095</v>
      </c>
      <c r="B2353">
        <v>0.43497734203379101</v>
      </c>
      <c r="C2353">
        <v>0.51133177760854498</v>
      </c>
      <c r="D2353">
        <v>0.25292332970933701</v>
      </c>
      <c r="E2353">
        <v>0.50832985506945005</v>
      </c>
      <c r="F2353">
        <v>0.50778368237474303</v>
      </c>
      <c r="G2353">
        <v>0.510100703661998</v>
      </c>
      <c r="H2353">
        <v>0.50810727969070701</v>
      </c>
      <c r="I2353">
        <v>0.24695871448023801</v>
      </c>
      <c r="J2353">
        <v>0.50523122655192199</v>
      </c>
      <c r="K2353">
        <v>0.51000785013648497</v>
      </c>
      <c r="L2353">
        <v>0.41366014497384301</v>
      </c>
      <c r="M2353">
        <v>0.50960023464944004</v>
      </c>
      <c r="N2353">
        <v>0.50966965413162801</v>
      </c>
      <c r="O2353">
        <v>0.42828761083399097</v>
      </c>
    </row>
    <row r="2354" spans="1:15" x14ac:dyDescent="0.25">
      <c r="A2354">
        <v>0.51095767506994105</v>
      </c>
      <c r="B2354">
        <v>0.434786109130743</v>
      </c>
      <c r="C2354">
        <v>0.51133009561932496</v>
      </c>
      <c r="D2354">
        <v>0.25248289632528198</v>
      </c>
      <c r="E2354">
        <v>0.50832128324829295</v>
      </c>
      <c r="F2354">
        <v>0.50777855751439704</v>
      </c>
      <c r="G2354">
        <v>0.51009947326905203</v>
      </c>
      <c r="H2354">
        <v>0.50809986521115202</v>
      </c>
      <c r="I2354">
        <v>0.24663014400959599</v>
      </c>
      <c r="J2354">
        <v>0.50521018617491498</v>
      </c>
      <c r="K2354">
        <v>0.51000500678531502</v>
      </c>
      <c r="L2354">
        <v>0.41335053381071402</v>
      </c>
      <c r="M2354">
        <v>0.50959625420927301</v>
      </c>
      <c r="N2354">
        <v>0.50966771335866701</v>
      </c>
      <c r="O2354">
        <v>0.42806231294269098</v>
      </c>
    </row>
    <row r="2355" spans="1:15" x14ac:dyDescent="0.25">
      <c r="A2355">
        <v>0.51095633870997004</v>
      </c>
      <c r="B2355">
        <v>0.43459481513786902</v>
      </c>
      <c r="C2355">
        <v>0.51132841252065098</v>
      </c>
      <c r="D2355">
        <v>0.25204179654227199</v>
      </c>
      <c r="E2355">
        <v>0.50831267994875895</v>
      </c>
      <c r="F2355">
        <v>0.50777341714043001</v>
      </c>
      <c r="G2355">
        <v>0.51009824247156299</v>
      </c>
      <c r="H2355">
        <v>0.50809242440185898</v>
      </c>
      <c r="I2355">
        <v>0.24630137936179899</v>
      </c>
      <c r="J2355">
        <v>0.50518903892881695</v>
      </c>
      <c r="K2355">
        <v>0.51000215848702701</v>
      </c>
      <c r="L2355">
        <v>0.41304066482455798</v>
      </c>
      <c r="M2355">
        <v>0.50959226415968595</v>
      </c>
      <c r="N2355">
        <v>0.50966576962015098</v>
      </c>
      <c r="O2355">
        <v>0.42783687349917199</v>
      </c>
    </row>
    <row r="2356" spans="1:15" x14ac:dyDescent="0.25">
      <c r="A2356">
        <v>0.51095500172966002</v>
      </c>
      <c r="B2356">
        <v>0.434403462196426</v>
      </c>
      <c r="C2356">
        <v>0.51132672830944204</v>
      </c>
      <c r="D2356">
        <v>0.25160003527819103</v>
      </c>
      <c r="E2356">
        <v>0.50830404501690196</v>
      </c>
      <c r="F2356">
        <v>0.50776826118712104</v>
      </c>
      <c r="G2356">
        <v>0.51009701126753104</v>
      </c>
      <c r="H2356">
        <v>0.50808495713671398</v>
      </c>
      <c r="I2356">
        <v>0.24597242283363599</v>
      </c>
      <c r="J2356">
        <v>0.50516778422689601</v>
      </c>
      <c r="K2356">
        <v>0.50999930522241499</v>
      </c>
      <c r="L2356">
        <v>0.41273054280847699</v>
      </c>
      <c r="M2356">
        <v>0.50958826445397198</v>
      </c>
      <c r="N2356">
        <v>0.50966382290636503</v>
      </c>
      <c r="O2356">
        <v>0.42761129444218998</v>
      </c>
    </row>
    <row r="2357" spans="1:15" x14ac:dyDescent="0.25">
      <c r="A2357">
        <v>0.51095366412621601</v>
      </c>
      <c r="B2357">
        <v>0.434212052442562</v>
      </c>
      <c r="C2357">
        <v>0.51132504298260695</v>
      </c>
      <c r="D2357">
        <v>0.25115761750820997</v>
      </c>
      <c r="E2357">
        <v>0.50829537829793203</v>
      </c>
      <c r="F2357">
        <v>0.50776308958842498</v>
      </c>
      <c r="G2357">
        <v>0.51009577965495001</v>
      </c>
      <c r="H2357">
        <v>0.508077463288933</v>
      </c>
      <c r="I2357">
        <v>0.24564327673141101</v>
      </c>
      <c r="J2357">
        <v>0.50514642147968203</v>
      </c>
      <c r="K2357">
        <v>0.50999644697219204</v>
      </c>
      <c r="L2357">
        <v>0.41242017255586999</v>
      </c>
      <c r="M2357">
        <v>0.50958425504517002</v>
      </c>
      <c r="N2357">
        <v>0.50966187320755996</v>
      </c>
      <c r="O2357">
        <v>0.42738557770288699</v>
      </c>
    </row>
    <row r="2358" spans="1:15" x14ac:dyDescent="0.25">
      <c r="A2358">
        <v>0.51095232589683304</v>
      </c>
      <c r="B2358">
        <v>0.43402058800714</v>
      </c>
      <c r="C2358">
        <v>0.51132335653704497</v>
      </c>
      <c r="D2358">
        <v>0.25071454826460698</v>
      </c>
      <c r="E2358">
        <v>0.50828667963621899</v>
      </c>
      <c r="F2358">
        <v>0.50775790227796602</v>
      </c>
      <c r="G2358">
        <v>0.51009454763180795</v>
      </c>
      <c r="H2358">
        <v>0.50806994273106498</v>
      </c>
      <c r="I2358">
        <v>0.24531394337080101</v>
      </c>
      <c r="J2358">
        <v>0.50512495009496505</v>
      </c>
      <c r="K2358">
        <v>0.509993583716988</v>
      </c>
      <c r="L2358">
        <v>0.41210955885983402</v>
      </c>
      <c r="M2358">
        <v>0.50958023588606105</v>
      </c>
      <c r="N2358">
        <v>0.50965992051395104</v>
      </c>
      <c r="O2358">
        <v>0.42715972520458101</v>
      </c>
    </row>
    <row r="2359" spans="1:15" x14ac:dyDescent="0.25">
      <c r="A2359">
        <v>0.51095098703870201</v>
      </c>
      <c r="B2359">
        <v>0.43382907101555901</v>
      </c>
      <c r="C2359">
        <v>0.51132166896964004</v>
      </c>
      <c r="D2359">
        <v>0.25027083263657601</v>
      </c>
      <c r="E2359">
        <v>0.508277948875277</v>
      </c>
      <c r="F2359">
        <v>0.50775269918903998</v>
      </c>
      <c r="G2359">
        <v>0.51009331519608703</v>
      </c>
      <c r="H2359">
        <v>0.50806239533498099</v>
      </c>
      <c r="I2359">
        <v>0.24498442507670901</v>
      </c>
      <c r="J2359">
        <v>0.505103369477788</v>
      </c>
      <c r="K2359">
        <v>0.50999071543734897</v>
      </c>
      <c r="L2359">
        <v>0.411798706512569</v>
      </c>
      <c r="M2359">
        <v>0.50957620692917105</v>
      </c>
      <c r="N2359">
        <v>0.50965796481572101</v>
      </c>
      <c r="O2359">
        <v>0.42693373886257102</v>
      </c>
    </row>
    <row r="2360" spans="1:15" x14ac:dyDescent="0.25">
      <c r="A2360">
        <v>0.51094964754900296</v>
      </c>
      <c r="B2360">
        <v>0.43363750358757802</v>
      </c>
      <c r="C2360">
        <v>0.51131998027726999</v>
      </c>
      <c r="D2360">
        <v>0.24982647577002701</v>
      </c>
      <c r="E2360">
        <v>0.50826918585777003</v>
      </c>
      <c r="F2360">
        <v>0.50774748025461003</v>
      </c>
      <c r="G2360">
        <v>0.51009208234575998</v>
      </c>
      <c r="H2360">
        <v>0.50805482097187604</v>
      </c>
      <c r="I2360">
        <v>0.24465472418312501</v>
      </c>
      <c r="J2360">
        <v>0.50508167903044199</v>
      </c>
      <c r="K2360">
        <v>0.50998784211373804</v>
      </c>
      <c r="L2360">
        <v>0.41148762030478397</v>
      </c>
      <c r="M2360">
        <v>0.50957216812676598</v>
      </c>
      <c r="N2360">
        <v>0.50965600610301298</v>
      </c>
      <c r="O2360">
        <v>0.42670762058393003</v>
      </c>
    </row>
    <row r="2361" spans="1:15" x14ac:dyDescent="0.25">
      <c r="A2361">
        <v>0.51094830742491004</v>
      </c>
      <c r="B2361">
        <v>0.433445887837138</v>
      </c>
      <c r="C2361">
        <v>0.511318290456797</v>
      </c>
      <c r="D2361">
        <v>0.24938148286737599</v>
      </c>
      <c r="E2361">
        <v>0.50826039042549997</v>
      </c>
      <c r="F2361">
        <v>0.50774224540730495</v>
      </c>
      <c r="G2361">
        <v>0.51009084907879798</v>
      </c>
      <c r="H2361">
        <v>0.50804721951226195</v>
      </c>
      <c r="I2361">
        <v>0.24432484303297899</v>
      </c>
      <c r="J2361">
        <v>0.505059878152463</v>
      </c>
      <c r="K2361">
        <v>0.50998496372653501</v>
      </c>
      <c r="L2361">
        <v>0.41117630502509001</v>
      </c>
      <c r="M2361">
        <v>0.50956811943084901</v>
      </c>
      <c r="N2361">
        <v>0.50965404436593997</v>
      </c>
      <c r="O2361">
        <v>0.42648137226731397</v>
      </c>
    </row>
    <row r="2362" spans="1:15" x14ac:dyDescent="0.25">
      <c r="A2362">
        <v>0.51094696666358796</v>
      </c>
      <c r="B2362">
        <v>0.43325422587218898</v>
      </c>
      <c r="C2362">
        <v>0.51131659950507402</v>
      </c>
      <c r="D2362">
        <v>0.24893585918733099</v>
      </c>
      <c r="E2362">
        <v>0.50825156241940195</v>
      </c>
      <c r="F2362">
        <v>0.50773699457941601</v>
      </c>
      <c r="G2362">
        <v>0.51008961539316</v>
      </c>
      <c r="H2362">
        <v>0.50803959082596595</v>
      </c>
      <c r="I2362">
        <v>0.24399478397800001</v>
      </c>
      <c r="J2362">
        <v>0.50503796624062403</v>
      </c>
      <c r="K2362">
        <v>0.50998208025603398</v>
      </c>
      <c r="L2362">
        <v>0.41086476545941297</v>
      </c>
      <c r="M2362">
        <v>0.50956406079316396</v>
      </c>
      <c r="N2362">
        <v>0.50965207959457703</v>
      </c>
      <c r="O2362">
        <v>0.426254995802754</v>
      </c>
    </row>
    <row r="2363" spans="1:15" x14ac:dyDescent="0.25">
      <c r="A2363">
        <v>0.510945625262196</v>
      </c>
      <c r="B2363">
        <v>0.43306251979451399</v>
      </c>
      <c r="C2363">
        <v>0.51131490741894103</v>
      </c>
      <c r="D2363">
        <v>0.248489610044663</v>
      </c>
      <c r="E2363">
        <v>0.508242701679543</v>
      </c>
      <c r="F2363">
        <v>0.50773172770290098</v>
      </c>
      <c r="G2363">
        <v>0.51008838128680201</v>
      </c>
      <c r="H2363">
        <v>0.50803193478212605</v>
      </c>
      <c r="I2363">
        <v>0.24366454937856299</v>
      </c>
      <c r="J2363">
        <v>0.50501594268893701</v>
      </c>
      <c r="K2363">
        <v>0.50997919168244599</v>
      </c>
      <c r="L2363">
        <v>0.410553006390388</v>
      </c>
      <c r="M2363">
        <v>0.50955999216518999</v>
      </c>
      <c r="N2363">
        <v>0.50965011177896402</v>
      </c>
      <c r="O2363">
        <v>0.42602849307147</v>
      </c>
    </row>
    <row r="2364" spans="1:15" x14ac:dyDescent="0.25">
      <c r="A2364">
        <v>0.51094428321788299</v>
      </c>
      <c r="B2364">
        <v>0.43287077169955901</v>
      </c>
      <c r="C2364">
        <v>0.51131321419522802</v>
      </c>
      <c r="D2364">
        <v>0.24804274080997299</v>
      </c>
      <c r="E2364">
        <v>0.50823380804511498</v>
      </c>
      <c r="F2364">
        <v>0.507726444709372</v>
      </c>
      <c r="G2364">
        <v>0.51008714675767297</v>
      </c>
      <c r="H2364">
        <v>0.50802425124918504</v>
      </c>
      <c r="I2364">
        <v>0.24333414160354599</v>
      </c>
      <c r="J2364">
        <v>0.50499380688863804</v>
      </c>
      <c r="K2364">
        <v>0.50997629798589605</v>
      </c>
      <c r="L2364">
        <v>0.41024103259676598</v>
      </c>
      <c r="M2364">
        <v>0.50955591349814</v>
      </c>
      <c r="N2364">
        <v>0.50964814090910604</v>
      </c>
      <c r="O2364">
        <v>0.42580186594566999</v>
      </c>
    </row>
    <row r="2365" spans="1:15" x14ac:dyDescent="0.25">
      <c r="A2365">
        <v>0.51094294052779199</v>
      </c>
      <c r="B2365">
        <v>0.43267898367626201</v>
      </c>
      <c r="C2365">
        <v>0.51131151983075296</v>
      </c>
      <c r="D2365">
        <v>0.247595256909447</v>
      </c>
      <c r="E2365">
        <v>0.508224881354429</v>
      </c>
      <c r="F2365">
        <v>0.50772114553010395</v>
      </c>
      <c r="G2365">
        <v>0.51008591180371299</v>
      </c>
      <c r="H2365">
        <v>0.50801654009489094</v>
      </c>
      <c r="I2365">
        <v>0.243003563030187</v>
      </c>
      <c r="J2365">
        <v>0.50497155822819495</v>
      </c>
      <c r="K2365">
        <v>0.50997339914642403</v>
      </c>
      <c r="L2365">
        <v>0.409928848852815</v>
      </c>
      <c r="M2365">
        <v>0.50955182474296201</v>
      </c>
      <c r="N2365">
        <v>0.50964616697497001</v>
      </c>
      <c r="O2365">
        <v>0.42557511628835798</v>
      </c>
    </row>
    <row r="2366" spans="1:15" x14ac:dyDescent="0.25">
      <c r="A2366">
        <v>0.51094159718905596</v>
      </c>
      <c r="B2366">
        <v>0.43248715780688002</v>
      </c>
      <c r="C2366">
        <v>0.51130982432232297</v>
      </c>
      <c r="D2366">
        <v>0.247147163824603</v>
      </c>
      <c r="E2366">
        <v>0.50821592144491001</v>
      </c>
      <c r="F2366">
        <v>0.50771583009602494</v>
      </c>
      <c r="G2366">
        <v>0.51008467642285804</v>
      </c>
      <c r="H2366">
        <v>0.50800880118628999</v>
      </c>
      <c r="I2366">
        <v>0.24267281604392699</v>
      </c>
      <c r="J2366">
        <v>0.50494919609329403</v>
      </c>
      <c r="K2366">
        <v>0.50997049514398396</v>
      </c>
      <c r="L2366">
        <v>0.409616459927724</v>
      </c>
      <c r="M2366">
        <v>0.50954772585033503</v>
      </c>
      <c r="N2366">
        <v>0.50964418996648997</v>
      </c>
      <c r="O2366">
        <v>0.42534824595314502</v>
      </c>
    </row>
    <row r="2367" spans="1:15" x14ac:dyDescent="0.25">
      <c r="A2367">
        <v>0.51094025319880398</v>
      </c>
      <c r="B2367">
        <v>0.43229529616682399</v>
      </c>
      <c r="C2367">
        <v>0.51130812766673095</v>
      </c>
      <c r="D2367">
        <v>0.246698467092032</v>
      </c>
      <c r="E2367">
        <v>0.50820692815309298</v>
      </c>
      <c r="F2367">
        <v>0.50771049833771897</v>
      </c>
      <c r="G2367">
        <v>0.51008344061303701</v>
      </c>
      <c r="H2367">
        <v>0.50800103438972499</v>
      </c>
      <c r="I2367">
        <v>0.242341903038267</v>
      </c>
      <c r="J2367">
        <v>0.50492671986683901</v>
      </c>
      <c r="K2367">
        <v>0.50996758595844205</v>
      </c>
      <c r="L2367">
        <v>0.409303870585007</v>
      </c>
      <c r="M2367">
        <v>0.50954361677066595</v>
      </c>
      <c r="N2367">
        <v>0.50964220987356301</v>
      </c>
      <c r="O2367">
        <v>0.42512125678405299</v>
      </c>
    </row>
    <row r="2368" spans="1:15" x14ac:dyDescent="0.25">
      <c r="A2368">
        <v>0.51093890855415203</v>
      </c>
      <c r="B2368">
        <v>0.43210340082449</v>
      </c>
      <c r="C2368">
        <v>0.51130642986076003</v>
      </c>
      <c r="D2368">
        <v>0.24624917230312601</v>
      </c>
      <c r="E2368">
        <v>0.50819790131461795</v>
      </c>
      <c r="F2368">
        <v>0.50770515018542295</v>
      </c>
      <c r="G2368">
        <v>0.51008220437217</v>
      </c>
      <c r="H2368">
        <v>0.50799323957082798</v>
      </c>
      <c r="I2368">
        <v>0.24201082641461899</v>
      </c>
      <c r="J2368">
        <v>0.50490412892894798</v>
      </c>
      <c r="K2368">
        <v>0.50996467156957803</v>
      </c>
      <c r="L2368">
        <v>0.408991085581907</v>
      </c>
      <c r="M2368">
        <v>0.50953949745409399</v>
      </c>
      <c r="N2368">
        <v>0.50964022668604902</v>
      </c>
      <c r="O2368">
        <v>0.42489415061533398</v>
      </c>
    </row>
    <row r="2369" spans="1:15" x14ac:dyDescent="0.25">
      <c r="A2369">
        <v>0.51093756325221196</v>
      </c>
      <c r="B2369">
        <v>0.43191147384109202</v>
      </c>
      <c r="C2369">
        <v>0.511304730901182</v>
      </c>
      <c r="D2369">
        <v>0.24579928510379701</v>
      </c>
      <c r="E2369">
        <v>0.50818884076422099</v>
      </c>
      <c r="F2369">
        <v>0.50769978556902096</v>
      </c>
      <c r="G2369">
        <v>0.51008096769817202</v>
      </c>
      <c r="H2369">
        <v>0.50798541659452101</v>
      </c>
      <c r="I2369">
        <v>0.24167958858215399</v>
      </c>
      <c r="J2369">
        <v>0.50488142265694802</v>
      </c>
      <c r="K2369">
        <v>0.50996175195708604</v>
      </c>
      <c r="L2369">
        <v>0.40867810966880103</v>
      </c>
      <c r="M2369">
        <v>0.50953536785048104</v>
      </c>
      <c r="N2369">
        <v>0.50963824039377303</v>
      </c>
      <c r="O2369">
        <v>0.42466692927127497</v>
      </c>
    </row>
    <row r="2370" spans="1:15" x14ac:dyDescent="0.25">
      <c r="A2370">
        <v>0.51093621729008598</v>
      </c>
      <c r="B2370">
        <v>0.43171951727050001</v>
      </c>
      <c r="C2370">
        <v>0.51130303078475603</v>
      </c>
      <c r="D2370">
        <v>0.24534881119419</v>
      </c>
      <c r="E2370">
        <v>0.50817974633573404</v>
      </c>
      <c r="F2370">
        <v>0.50769440441804803</v>
      </c>
      <c r="G2370">
        <v>0.51007973058895095</v>
      </c>
      <c r="H2370">
        <v>0.50797756532500804</v>
      </c>
      <c r="I2370">
        <v>0.24134819195764901</v>
      </c>
      <c r="J2370">
        <v>0.50485860042537101</v>
      </c>
      <c r="K2370">
        <v>0.50995882710056994</v>
      </c>
      <c r="L2370">
        <v>0.40836494758860697</v>
      </c>
      <c r="M2370">
        <v>0.50953122790941896</v>
      </c>
      <c r="N2370">
        <v>0.50963625098652099</v>
      </c>
      <c r="O2370">
        <v>0.42443959456601899</v>
      </c>
    </row>
    <row r="2371" spans="1:15" x14ac:dyDescent="0.25">
      <c r="A2371">
        <v>0.51093487066486798</v>
      </c>
      <c r="B2371">
        <v>0.43152753315907599</v>
      </c>
      <c r="C2371">
        <v>0.51130132950822904</v>
      </c>
      <c r="D2371">
        <v>0.244897756328389</v>
      </c>
      <c r="E2371">
        <v>0.50817061786207796</v>
      </c>
      <c r="F2371">
        <v>0.50768900666168404</v>
      </c>
      <c r="G2371">
        <v>0.51007849304240904</v>
      </c>
      <c r="H2371">
        <v>0.50796968562577305</v>
      </c>
      <c r="I2371">
        <v>0.24101663896534101</v>
      </c>
      <c r="J2371">
        <v>0.50483566160595095</v>
      </c>
      <c r="K2371">
        <v>0.50995589697954802</v>
      </c>
      <c r="L2371">
        <v>0.40805160407619101</v>
      </c>
      <c r="M2371">
        <v>0.50952707758021898</v>
      </c>
      <c r="N2371">
        <v>0.50963425845404497</v>
      </c>
      <c r="O2371">
        <v>0.42421214830338</v>
      </c>
    </row>
    <row r="2372" spans="1:15" x14ac:dyDescent="0.25">
      <c r="A2372">
        <v>0.51093352337364595</v>
      </c>
      <c r="B2372">
        <v>0.43133552354550903</v>
      </c>
      <c r="C2372">
        <v>0.51129962706833798</v>
      </c>
      <c r="D2372">
        <v>0.24444612631410401</v>
      </c>
      <c r="E2372">
        <v>0.50816145517525502</v>
      </c>
      <c r="F2372">
        <v>0.50768359222875403</v>
      </c>
      <c r="G2372">
        <v>0.51007725505643997</v>
      </c>
      <c r="H2372">
        <v>0.50796177735957704</v>
      </c>
      <c r="I2372">
        <v>0.24068493203677299</v>
      </c>
      <c r="J2372">
        <v>0.50481260556762197</v>
      </c>
      <c r="K2372">
        <v>0.50995296157344705</v>
      </c>
      <c r="L2372">
        <v>0.40773808385777699</v>
      </c>
      <c r="M2372">
        <v>0.50952291681191597</v>
      </c>
      <c r="N2372">
        <v>0.50963226278606</v>
      </c>
      <c r="O2372">
        <v>0.42398459227665802</v>
      </c>
    </row>
    <row r="2373" spans="1:15" x14ac:dyDescent="0.25">
      <c r="A2373">
        <v>0.510932175413497</v>
      </c>
      <c r="B2373">
        <v>0.43114349046066103</v>
      </c>
      <c r="C2373">
        <v>0.51129792346180503</v>
      </c>
      <c r="D2373">
        <v>0.243993927012361</v>
      </c>
      <c r="E2373">
        <v>0.50815225810634601</v>
      </c>
      <c r="F2373">
        <v>0.50767816104772401</v>
      </c>
      <c r="G2373">
        <v>0.51007601662892998</v>
      </c>
      <c r="H2373">
        <v>0.50795384038845204</v>
      </c>
      <c r="I2373">
        <v>0.24035307361064001</v>
      </c>
      <c r="J2373">
        <v>0.50478943167650903</v>
      </c>
      <c r="K2373">
        <v>0.50995002086160801</v>
      </c>
      <c r="L2373">
        <v>0.40742439165035399</v>
      </c>
      <c r="M2373">
        <v>0.50951874555326504</v>
      </c>
      <c r="N2373">
        <v>0.50963026397224098</v>
      </c>
      <c r="O2373">
        <v>0.42375692826846301</v>
      </c>
    </row>
    <row r="2374" spans="1:15" x14ac:dyDescent="0.25">
      <c r="A2374">
        <v>0.51093082678149104</v>
      </c>
      <c r="B2374">
        <v>0.43095143592740398</v>
      </c>
      <c r="C2374">
        <v>0.51129621868534203</v>
      </c>
      <c r="D2374">
        <v>0.24354116433717701</v>
      </c>
      <c r="E2374">
        <v>0.50814302648550402</v>
      </c>
      <c r="F2374">
        <v>0.50767271304670003</v>
      </c>
      <c r="G2374">
        <v>0.510074777757761</v>
      </c>
      <c r="H2374">
        <v>0.507945874573699</v>
      </c>
      <c r="I2374">
        <v>0.24002106613263799</v>
      </c>
      <c r="J2374">
        <v>0.50476613929593095</v>
      </c>
      <c r="K2374">
        <v>0.50994707482327795</v>
      </c>
      <c r="L2374">
        <v>0.407110532161092</v>
      </c>
      <c r="M2374">
        <v>0.50951456375274196</v>
      </c>
      <c r="N2374">
        <v>0.50962826200222999</v>
      </c>
      <c r="O2374">
        <v>0.42352915805053098</v>
      </c>
    </row>
    <row r="2375" spans="1:15" x14ac:dyDescent="0.25">
      <c r="A2375">
        <v>0.51092947747469197</v>
      </c>
      <c r="B2375">
        <v>0.430759361960462</v>
      </c>
      <c r="C2375">
        <v>0.51129451273564996</v>
      </c>
      <c r="D2375">
        <v>0.24308784425522501</v>
      </c>
      <c r="E2375">
        <v>0.508133760141948</v>
      </c>
      <c r="F2375">
        <v>0.50766724815342701</v>
      </c>
      <c r="G2375">
        <v>0.51007353844080505</v>
      </c>
      <c r="H2375">
        <v>0.50793787977588101</v>
      </c>
      <c r="I2375">
        <v>0.23968891205531101</v>
      </c>
      <c r="J2375">
        <v>0.50474272778639395</v>
      </c>
      <c r="K2375">
        <v>0.50994412343761797</v>
      </c>
      <c r="L2375">
        <v>0.406796510086751</v>
      </c>
      <c r="M2375">
        <v>0.50951037135853705</v>
      </c>
      <c r="N2375">
        <v>0.50962625686562901</v>
      </c>
      <c r="O2375">
        <v>0.42330128338355599</v>
      </c>
    </row>
    <row r="2376" spans="1:15" x14ac:dyDescent="0.25">
      <c r="A2376">
        <v>0.51092812749015104</v>
      </c>
      <c r="B2376">
        <v>0.43056727056625699</v>
      </c>
      <c r="C2376">
        <v>0.51129280560941504</v>
      </c>
      <c r="D2376">
        <v>0.24263397278549301</v>
      </c>
      <c r="E2376">
        <v>0.50812445890395996</v>
      </c>
      <c r="F2376">
        <v>0.50766176629528403</v>
      </c>
      <c r="G2376">
        <v>0.51007229867593096</v>
      </c>
      <c r="H2376">
        <v>0.50792985585482198</v>
      </c>
      <c r="I2376">
        <v>0.239356613837895</v>
      </c>
      <c r="J2376">
        <v>0.50471919650558905</v>
      </c>
      <c r="K2376">
        <v>0.50994116668369605</v>
      </c>
      <c r="L2376">
        <v>0.40648233011309898</v>
      </c>
      <c r="M2376">
        <v>0.509506168318557</v>
      </c>
      <c r="N2376">
        <v>0.50962424855200295</v>
      </c>
      <c r="O2376">
        <v>0.42307330601700699</v>
      </c>
    </row>
    <row r="2377" spans="1:15" x14ac:dyDescent="0.25">
      <c r="A2377">
        <v>0.51092677682491605</v>
      </c>
      <c r="B2377">
        <v>0.43037516374275703</v>
      </c>
      <c r="C2377">
        <v>0.51129109730331301</v>
      </c>
      <c r="D2377">
        <v>0.24217955599893501</v>
      </c>
      <c r="E2377">
        <v>0.50811512259887603</v>
      </c>
      <c r="F2377">
        <v>0.50765626739928504</v>
      </c>
      <c r="G2377">
        <v>0.51007105846099698</v>
      </c>
      <c r="H2377">
        <v>0.50792180266960296</v>
      </c>
      <c r="I2377">
        <v>0.23902417394616801</v>
      </c>
      <c r="J2377">
        <v>0.50469554480838696</v>
      </c>
      <c r="K2377">
        <v>0.50993820454049199</v>
      </c>
      <c r="L2377">
        <v>0.40616799691432498</v>
      </c>
      <c r="M2377">
        <v>0.50950195458042102</v>
      </c>
      <c r="N2377">
        <v>0.50962223705087895</v>
      </c>
      <c r="O2377">
        <v>0.42284522768895799</v>
      </c>
    </row>
    <row r="2378" spans="1:15" x14ac:dyDescent="0.25">
      <c r="A2378">
        <v>0.51092542547602404</v>
      </c>
      <c r="B2378">
        <v>0.43018304347931802</v>
      </c>
      <c r="C2378">
        <v>0.51128938781400801</v>
      </c>
      <c r="D2378">
        <v>0.241724600018106</v>
      </c>
      <c r="E2378">
        <v>0.50810575105308597</v>
      </c>
      <c r="F2378">
        <v>0.50765075139207705</v>
      </c>
      <c r="G2378">
        <v>0.51006981779385496</v>
      </c>
      <c r="H2378">
        <v>0.50791372007855495</v>
      </c>
      <c r="I2378">
        <v>0.23869159485229</v>
      </c>
      <c r="J2378">
        <v>0.50467177204684099</v>
      </c>
      <c r="K2378">
        <v>0.50993523698689003</v>
      </c>
      <c r="L2378">
        <v>0.40585351515246298</v>
      </c>
      <c r="M2378">
        <v>0.50949773009146304</v>
      </c>
      <c r="N2378">
        <v>0.50962022235174798</v>
      </c>
      <c r="O2378">
        <v>0.42261705012591999</v>
      </c>
    </row>
    <row r="2379" spans="1:15" x14ac:dyDescent="0.25">
      <c r="A2379">
        <v>0.51092407344050395</v>
      </c>
      <c r="B2379">
        <v>0.42999091175653797</v>
      </c>
      <c r="C2379">
        <v>0.51128767713815004</v>
      </c>
      <c r="D2379">
        <v>0.24126911101679899</v>
      </c>
      <c r="E2379">
        <v>0.50809634409201998</v>
      </c>
      <c r="F2379">
        <v>0.50764521819993202</v>
      </c>
      <c r="G2379">
        <v>0.51006857667235195</v>
      </c>
      <c r="H2379">
        <v>0.50790560793925699</v>
      </c>
      <c r="I2379">
        <v>0.238358879034654</v>
      </c>
      <c r="J2379">
        <v>0.50464787757017504</v>
      </c>
      <c r="K2379">
        <v>0.50993226400168601</v>
      </c>
      <c r="L2379">
        <v>0.40553888947680899</v>
      </c>
      <c r="M2379">
        <v>0.50949349479872497</v>
      </c>
      <c r="N2379">
        <v>0.50961820444406103</v>
      </c>
      <c r="O2379">
        <v>0.42238877504266598</v>
      </c>
    </row>
    <row r="2380" spans="1:15" x14ac:dyDescent="0.25">
      <c r="A2380">
        <v>0.51092272071537703</v>
      </c>
      <c r="B2380">
        <v>0.42979877054610299</v>
      </c>
      <c r="C2380">
        <v>0.51128596527237802</v>
      </c>
      <c r="D2380">
        <v>0.24081309521966099</v>
      </c>
      <c r="E2380">
        <v>0.50808690154015101</v>
      </c>
      <c r="F2380">
        <v>0.50763966774875402</v>
      </c>
      <c r="G2380">
        <v>0.510067335094325</v>
      </c>
      <c r="H2380">
        <v>0.50789746610853204</v>
      </c>
      <c r="I2380">
        <v>0.23802602897772401</v>
      </c>
      <c r="J2380">
        <v>0.50462386072479004</v>
      </c>
      <c r="K2380">
        <v>0.50992928556358197</v>
      </c>
      <c r="L2380">
        <v>0.405224124523345</v>
      </c>
      <c r="M2380">
        <v>0.50948924864895795</v>
      </c>
      <c r="N2380">
        <v>0.50961618331723202</v>
      </c>
      <c r="O2380">
        <v>0.42216040414206901</v>
      </c>
    </row>
    <row r="2381" spans="1:15" x14ac:dyDescent="0.25">
      <c r="A2381">
        <v>0.51092136729765503</v>
      </c>
      <c r="B2381">
        <v>0.42960662181064402</v>
      </c>
      <c r="C2381">
        <v>0.51128425221331897</v>
      </c>
      <c r="D2381">
        <v>0.24035655890181101</v>
      </c>
      <c r="E2381">
        <v>0.50807742322098504</v>
      </c>
      <c r="F2381">
        <v>0.50763409996406905</v>
      </c>
      <c r="G2381">
        <v>0.51006609305760697</v>
      </c>
      <c r="H2381">
        <v>0.50788929444244402</v>
      </c>
      <c r="I2381">
        <v>0.237693047171885</v>
      </c>
      <c r="J2381">
        <v>0.50459972085425597</v>
      </c>
      <c r="K2381">
        <v>0.50992630165118802</v>
      </c>
      <c r="L2381">
        <v>0.40490922491416498</v>
      </c>
      <c r="M2381">
        <v>0.50948499158862104</v>
      </c>
      <c r="N2381">
        <v>0.509614158960637</v>
      </c>
      <c r="O2381">
        <v>0.42193193911493299</v>
      </c>
    </row>
    <row r="2382" spans="1:15" x14ac:dyDescent="0.25">
      <c r="A2382">
        <v>0.51092001318434199</v>
      </c>
      <c r="B2382">
        <v>0.42941446750358597</v>
      </c>
      <c r="C2382">
        <v>0.51128253795758605</v>
      </c>
      <c r="D2382">
        <v>0.23989950838844301</v>
      </c>
      <c r="E2382">
        <v>0.508067908957055</v>
      </c>
      <c r="F2382">
        <v>0.507628514771027</v>
      </c>
      <c r="G2382">
        <v>0.51006485056002204</v>
      </c>
      <c r="H2382">
        <v>0.50788109279628901</v>
      </c>
      <c r="I2382">
        <v>0.23735993611328501</v>
      </c>
      <c r="J2382">
        <v>0.50457545729930997</v>
      </c>
      <c r="K2382">
        <v>0.50992331224302001</v>
      </c>
      <c r="L2382">
        <v>0.40459419525690299</v>
      </c>
      <c r="M2382">
        <v>0.50948072356387697</v>
      </c>
      <c r="N2382">
        <v>0.50961213136361205</v>
      </c>
      <c r="O2382">
        <v>0.42170338163983201</v>
      </c>
    </row>
    <row r="2383" spans="1:15" x14ac:dyDescent="0.25">
      <c r="A2383">
        <v>0.510918658372435</v>
      </c>
      <c r="B2383">
        <v>0.42922230956900798</v>
      </c>
      <c r="C2383">
        <v>0.51128082250178097</v>
      </c>
      <c r="D2383">
        <v>0.23944195005442001</v>
      </c>
      <c r="E2383">
        <v>0.50805835856991699</v>
      </c>
      <c r="F2383">
        <v>0.50762291209439903</v>
      </c>
      <c r="G2383">
        <v>0.51006360759938596</v>
      </c>
      <c r="H2383">
        <v>0.50787286102459805</v>
      </c>
      <c r="I2383">
        <v>0.23702669830367901</v>
      </c>
      <c r="J2383">
        <v>0.50455106939785399</v>
      </c>
      <c r="K2383">
        <v>0.50992031731749998</v>
      </c>
      <c r="L2383">
        <v>0.40427904014416099</v>
      </c>
      <c r="M2383">
        <v>0.50947644452059304</v>
      </c>
      <c r="N2383">
        <v>0.50961010051545697</v>
      </c>
      <c r="O2383">
        <v>0.421474733382949</v>
      </c>
    </row>
    <row r="2384" spans="1:15" x14ac:dyDescent="0.25">
      <c r="A2384">
        <v>0.51091730285892101</v>
      </c>
      <c r="B2384">
        <v>0.42903014994149602</v>
      </c>
      <c r="C2384">
        <v>0.51127910584249403</v>
      </c>
      <c r="D2384">
        <v>0.23898389032386</v>
      </c>
      <c r="E2384">
        <v>0.50804877188014397</v>
      </c>
      <c r="F2384">
        <v>0.50761729185857296</v>
      </c>
      <c r="G2384">
        <v>0.51006236417351003</v>
      </c>
      <c r="H2384">
        <v>0.50786459898112501</v>
      </c>
      <c r="I2384">
        <v>0.23669333625027</v>
      </c>
      <c r="J2384">
        <v>0.50452655648495603</v>
      </c>
      <c r="K2384">
        <v>0.50991731685295605</v>
      </c>
      <c r="L2384">
        <v>0.40396376415294799</v>
      </c>
      <c r="M2384">
        <v>0.50947215440433902</v>
      </c>
      <c r="N2384">
        <v>0.50960806640542899</v>
      </c>
      <c r="O2384">
        <v>0.42124599599791301</v>
      </c>
    </row>
    <row r="2385" spans="1:15" x14ac:dyDescent="0.25">
      <c r="A2385">
        <v>0.510915946640778</v>
      </c>
      <c r="B2385">
        <v>0.42883799054600502</v>
      </c>
      <c r="C2385">
        <v>0.51127738797630096</v>
      </c>
      <c r="D2385">
        <v>0.23852533566971801</v>
      </c>
      <c r="E2385">
        <v>0.50803914870732003</v>
      </c>
      <c r="F2385">
        <v>0.50761165398755603</v>
      </c>
      <c r="G2385">
        <v>0.51006112028019601</v>
      </c>
      <c r="H2385">
        <v>0.50785630651885105</v>
      </c>
      <c r="I2385">
        <v>0.23635985246555599</v>
      </c>
      <c r="J2385">
        <v>0.50450191789284204</v>
      </c>
      <c r="K2385">
        <v>0.50991431082762195</v>
      </c>
      <c r="L2385">
        <v>0.40364837184411001</v>
      </c>
      <c r="M2385">
        <v>0.50946785316038101</v>
      </c>
      <c r="N2385">
        <v>0.50960602902275198</v>
      </c>
      <c r="O2385">
        <v>0.42101717112564602</v>
      </c>
    </row>
    <row r="2386" spans="1:15" x14ac:dyDescent="0.25">
      <c r="A2386">
        <v>0.51091458971497705</v>
      </c>
      <c r="B2386">
        <v>0.42864583329771799</v>
      </c>
      <c r="C2386">
        <v>0.51127566889976594</v>
      </c>
      <c r="D2386">
        <v>0.23806629261334999</v>
      </c>
      <c r="E2386">
        <v>0.50802948887003396</v>
      </c>
      <c r="F2386">
        <v>0.50760599840496701</v>
      </c>
      <c r="G2386">
        <v>0.51005987591724</v>
      </c>
      <c r="H2386">
        <v>0.50784798348997195</v>
      </c>
      <c r="I2386">
        <v>0.23602624946717199</v>
      </c>
      <c r="J2386">
        <v>0.50447715295089901</v>
      </c>
      <c r="K2386">
        <v>0.50991129921963596</v>
      </c>
      <c r="L2386">
        <v>0.40333286776177302</v>
      </c>
      <c r="M2386">
        <v>0.50946354073368805</v>
      </c>
      <c r="N2386">
        <v>0.50960398835660503</v>
      </c>
      <c r="O2386">
        <v>0.42078826039420703</v>
      </c>
    </row>
    <row r="2387" spans="1:15" x14ac:dyDescent="0.25">
      <c r="A2387">
        <v>0.51091323207848005</v>
      </c>
      <c r="B2387">
        <v>0.42845368010190699</v>
      </c>
      <c r="C2387">
        <v>0.51127394860944098</v>
      </c>
      <c r="D2387">
        <v>0.23760676772407399</v>
      </c>
      <c r="E2387">
        <v>0.50801979218587501</v>
      </c>
      <c r="F2387">
        <v>0.50760032503403596</v>
      </c>
      <c r="G2387">
        <v>0.51005863108243099</v>
      </c>
      <c r="H2387">
        <v>0.50783962974590102</v>
      </c>
      <c r="I2387">
        <v>0.23569252977773</v>
      </c>
      <c r="J2387">
        <v>0.50445226098566898</v>
      </c>
      <c r="K2387">
        <v>0.50990828200703897</v>
      </c>
      <c r="L2387">
        <v>0.40301725643278202</v>
      </c>
      <c r="M2387">
        <v>0.50945921706892205</v>
      </c>
      <c r="N2387">
        <v>0.50960194439613105</v>
      </c>
      <c r="O2387">
        <v>0.42055926541863597</v>
      </c>
    </row>
    <row r="2388" spans="1:15" x14ac:dyDescent="0.25">
      <c r="A2388">
        <v>0.51091187372824098</v>
      </c>
      <c r="B2388">
        <v>0.42826153285380097</v>
      </c>
      <c r="C2388">
        <v>0.51127222710186404</v>
      </c>
      <c r="D2388">
        <v>0.237146767618724</v>
      </c>
      <c r="E2388">
        <v>0.508010058471424</v>
      </c>
      <c r="F2388">
        <v>0.50759463379760394</v>
      </c>
      <c r="G2388">
        <v>0.51005738577354898</v>
      </c>
      <c r="H2388">
        <v>0.50783124513725997</v>
      </c>
      <c r="I2388">
        <v>0.23535869592466599</v>
      </c>
      <c r="J2388">
        <v>0.50442724132085204</v>
      </c>
      <c r="K2388">
        <v>0.50990525916777896</v>
      </c>
      <c r="L2388">
        <v>0.40270154236614802</v>
      </c>
      <c r="M2388">
        <v>0.50945488211044099</v>
      </c>
      <c r="N2388">
        <v>0.50959989713043397</v>
      </c>
      <c r="O2388">
        <v>0.420330187800805</v>
      </c>
    </row>
    <row r="2389" spans="1:15" x14ac:dyDescent="0.25">
      <c r="A2389">
        <v>0.51091051466120296</v>
      </c>
      <c r="B2389">
        <v>0.42806939343844902</v>
      </c>
      <c r="C2389">
        <v>0.51127050437356103</v>
      </c>
      <c r="D2389">
        <v>0.23668629896119101</v>
      </c>
      <c r="E2389">
        <v>0.50800028754225002</v>
      </c>
      <c r="F2389">
        <v>0.50758892461812</v>
      </c>
      <c r="G2389">
        <v>0.51005613998836696</v>
      </c>
      <c r="H2389">
        <v>0.50782282951387503</v>
      </c>
      <c r="I2389">
        <v>0.23502475044008</v>
      </c>
      <c r="J2389">
        <v>0.50440209327729901</v>
      </c>
      <c r="K2389">
        <v>0.50990223067970497</v>
      </c>
      <c r="L2389">
        <v>0.402385730052498</v>
      </c>
      <c r="M2389">
        <v>0.50945053580229605</v>
      </c>
      <c r="N2389">
        <v>0.50959784654857698</v>
      </c>
      <c r="O2389">
        <v>0.420101029129271</v>
      </c>
    </row>
    <row r="2390" spans="1:15" x14ac:dyDescent="0.25">
      <c r="A2390">
        <v>0.51090915487430399</v>
      </c>
      <c r="B2390">
        <v>0.42787726373058499</v>
      </c>
      <c r="C2390">
        <v>0.51126878042104595</v>
      </c>
      <c r="D2390">
        <v>0.23622536846195499</v>
      </c>
      <c r="E2390">
        <v>0.50799047921290696</v>
      </c>
      <c r="F2390">
        <v>0.50758319741763602</v>
      </c>
      <c r="G2390">
        <v>0.51005489372465296</v>
      </c>
      <c r="H2390">
        <v>0.50781438272477797</v>
      </c>
      <c r="I2390">
        <v>0.234690695860578</v>
      </c>
      <c r="J2390">
        <v>0.504376816173014</v>
      </c>
      <c r="K2390">
        <v>0.50989919652056803</v>
      </c>
      <c r="L2390">
        <v>0.40206982396352298</v>
      </c>
      <c r="M2390">
        <v>0.50944617808822801</v>
      </c>
      <c r="N2390">
        <v>0.50959579263958199</v>
      </c>
      <c r="O2390">
        <v>0.41987179097912303</v>
      </c>
    </row>
    <row r="2391" spans="1:15" x14ac:dyDescent="0.25">
      <c r="A2391">
        <v>0.51090779436446998</v>
      </c>
      <c r="B2391">
        <v>0.42768514559450499</v>
      </c>
      <c r="C2391">
        <v>0.51126705524081795</v>
      </c>
      <c r="D2391">
        <v>0.23576398287761199</v>
      </c>
      <c r="E2391">
        <v>0.507980633296922</v>
      </c>
      <c r="F2391">
        <v>0.50757745211780703</v>
      </c>
      <c r="G2391">
        <v>0.51005364698016498</v>
      </c>
      <c r="H2391">
        <v>0.50780590461819297</v>
      </c>
      <c r="I2391">
        <v>0.23435653472711501</v>
      </c>
      <c r="J2391">
        <v>0.50435140932315203</v>
      </c>
      <c r="K2391">
        <v>0.50989615666802401</v>
      </c>
      <c r="L2391">
        <v>0.40175382855143599</v>
      </c>
      <c r="M2391">
        <v>0.50944180891166702</v>
      </c>
      <c r="N2391">
        <v>0.50959373539243402</v>
      </c>
      <c r="O2391">
        <v>0.41964247491184598</v>
      </c>
    </row>
    <row r="2392" spans="1:15" x14ac:dyDescent="0.25">
      <c r="A2392">
        <v>0.51090643312862105</v>
      </c>
      <c r="B2392">
        <v>0.42749304088392998</v>
      </c>
      <c r="C2392">
        <v>0.51126532882936604</v>
      </c>
      <c r="D2392">
        <v>0.23530214901039401</v>
      </c>
      <c r="E2392">
        <v>0.50797074960679001</v>
      </c>
      <c r="F2392">
        <v>0.507571688639889</v>
      </c>
      <c r="G2392">
        <v>0.51005239975265604</v>
      </c>
      <c r="H2392">
        <v>0.50779739504153998</v>
      </c>
      <c r="I2392">
        <v>0.23402226958483699</v>
      </c>
      <c r="J2392">
        <v>0.504325872040017</v>
      </c>
      <c r="K2392">
        <v>0.50989311109962898</v>
      </c>
      <c r="L2392">
        <v>0.40143774824842998</v>
      </c>
      <c r="M2392">
        <v>0.50943742821573301</v>
      </c>
      <c r="N2392">
        <v>0.50959167479607603</v>
      </c>
      <c r="O2392">
        <v>0.41941308247517001</v>
      </c>
    </row>
    <row r="2393" spans="1:15" x14ac:dyDescent="0.25">
      <c r="A2393">
        <v>0.51090507116366601</v>
      </c>
      <c r="B2393">
        <v>0.42730095144188301</v>
      </c>
      <c r="C2393">
        <v>0.51126360118316405</v>
      </c>
      <c r="D2393">
        <v>0.23483987370766801</v>
      </c>
      <c r="E2393">
        <v>0.50796082795397501</v>
      </c>
      <c r="F2393">
        <v>0.50756590690473602</v>
      </c>
      <c r="G2393">
        <v>0.51005115203986795</v>
      </c>
      <c r="H2393">
        <v>0.50778885384142602</v>
      </c>
      <c r="I2393">
        <v>0.23368790298292599</v>
      </c>
      <c r="J2393">
        <v>0.50430020363306205</v>
      </c>
      <c r="K2393">
        <v>0.50989005979283997</v>
      </c>
      <c r="L2393">
        <v>0.40112158746614102</v>
      </c>
      <c r="M2393">
        <v>0.50943303594322698</v>
      </c>
      <c r="N2393">
        <v>0.50958961083941101</v>
      </c>
      <c r="O2393">
        <v>0.41918361520293501</v>
      </c>
    </row>
    <row r="2394" spans="1:15" x14ac:dyDescent="0.25">
      <c r="A2394">
        <v>0.51090370846650801</v>
      </c>
      <c r="B2394">
        <v>0.427108879100564</v>
      </c>
      <c r="C2394">
        <v>0.51126187229867404</v>
      </c>
      <c r="D2394">
        <v>0.234377163861448</v>
      </c>
      <c r="E2394">
        <v>0.50795086814889501</v>
      </c>
      <c r="F2394">
        <v>0.50756010683279695</v>
      </c>
      <c r="G2394">
        <v>0.51004990383953797</v>
      </c>
      <c r="H2394">
        <v>0.50778028086364402</v>
      </c>
      <c r="I2394">
        <v>0.23335343747443699</v>
      </c>
      <c r="J2394">
        <v>0.50427440340888596</v>
      </c>
      <c r="K2394">
        <v>0.50988700272501497</v>
      </c>
      <c r="L2394">
        <v>0.40080535059511202</v>
      </c>
      <c r="M2394">
        <v>0.50942863203663802</v>
      </c>
      <c r="N2394">
        <v>0.50958754351130098</v>
      </c>
      <c r="O2394">
        <v>0.41895407461494999</v>
      </c>
    </row>
    <row r="2395" spans="1:15" x14ac:dyDescent="0.25">
      <c r="A2395">
        <v>0.51090234503403797</v>
      </c>
      <c r="B2395">
        <v>0.42691682568122602</v>
      </c>
      <c r="C2395">
        <v>0.51126014217234395</v>
      </c>
      <c r="D2395">
        <v>0.23391402640787401</v>
      </c>
      <c r="E2395">
        <v>0.50794087000092203</v>
      </c>
      <c r="F2395">
        <v>0.50755428834411298</v>
      </c>
      <c r="G2395">
        <v>0.51004865514939701</v>
      </c>
      <c r="H2395">
        <v>0.50777167595316397</v>
      </c>
      <c r="I2395">
        <v>0.23301887561614301</v>
      </c>
      <c r="J2395">
        <v>0.50424847067123502</v>
      </c>
      <c r="K2395">
        <v>0.50988393987341396</v>
      </c>
      <c r="L2395">
        <v>0.40048904200426699</v>
      </c>
      <c r="M2395">
        <v>0.50942421643813296</v>
      </c>
      <c r="N2395">
        <v>0.50958547280056998</v>
      </c>
      <c r="O2395">
        <v>0.41872446221685999</v>
      </c>
    </row>
    <row r="2396" spans="1:15" x14ac:dyDescent="0.25">
      <c r="A2396">
        <v>0.51090098086313995</v>
      </c>
      <c r="B2396">
        <v>0.42672479299405303</v>
      </c>
      <c r="C2396">
        <v>0.51125841080060896</v>
      </c>
      <c r="D2396">
        <v>0.23345046832670199</v>
      </c>
      <c r="E2396">
        <v>0.50793083331837197</v>
      </c>
      <c r="F2396">
        <v>0.50754845135831905</v>
      </c>
      <c r="G2396">
        <v>0.51004740596716502</v>
      </c>
      <c r="H2396">
        <v>0.50776303895413299</v>
      </c>
      <c r="I2396">
        <v>0.23268421996837901</v>
      </c>
      <c r="J2396">
        <v>0.50422240472099999</v>
      </c>
      <c r="K2396">
        <v>0.50988087121519399</v>
      </c>
      <c r="L2396">
        <v>0.40017266604038199</v>
      </c>
      <c r="M2396">
        <v>0.50941978908956198</v>
      </c>
      <c r="N2396">
        <v>0.509583398695997</v>
      </c>
      <c r="O2396">
        <v>0.41849477950000902</v>
      </c>
    </row>
    <row r="2397" spans="1:15" x14ac:dyDescent="0.25">
      <c r="A2397">
        <v>0.510899615950689</v>
      </c>
      <c r="B2397">
        <v>0.42653278283804003</v>
      </c>
      <c r="C2397">
        <v>0.51125667817989195</v>
      </c>
      <c r="D2397">
        <v>0.232986496640779</v>
      </c>
      <c r="E2397">
        <v>0.507920757908501</v>
      </c>
      <c r="F2397">
        <v>0.50754259579463601</v>
      </c>
      <c r="G2397">
        <v>0.51004615629055605</v>
      </c>
      <c r="H2397">
        <v>0.50775436970986698</v>
      </c>
      <c r="I2397">
        <v>0.23234947309487999</v>
      </c>
      <c r="J2397">
        <v>0.50419620485621897</v>
      </c>
      <c r="K2397">
        <v>0.50987779672741296</v>
      </c>
      <c r="L2397">
        <v>0.39985622702756402</v>
      </c>
      <c r="M2397">
        <v>0.50941534993245097</v>
      </c>
      <c r="N2397">
        <v>0.50958132118632404</v>
      </c>
      <c r="O2397">
        <v>0.41826502794130899</v>
      </c>
    </row>
    <row r="2398" spans="1:15" x14ac:dyDescent="0.25">
      <c r="A2398">
        <v>0.51089825029355096</v>
      </c>
      <c r="B2398">
        <v>0.42634079700087901</v>
      </c>
      <c r="C2398">
        <v>0.51125494430660201</v>
      </c>
      <c r="D2398">
        <v>0.23252211841550499</v>
      </c>
      <c r="E2398">
        <v>0.50791064357750004</v>
      </c>
      <c r="F2398">
        <v>0.50753672157187102</v>
      </c>
      <c r="G2398">
        <v>0.51004490611727804</v>
      </c>
      <c r="H2398">
        <v>0.50774566806285104</v>
      </c>
      <c r="I2398">
        <v>0.232014637562627</v>
      </c>
      <c r="J2398">
        <v>0.50416987037207095</v>
      </c>
      <c r="K2398">
        <v>0.50987471638702697</v>
      </c>
      <c r="L2398">
        <v>0.39953972926673298</v>
      </c>
      <c r="M2398">
        <v>0.50941089890800295</v>
      </c>
      <c r="N2398">
        <v>0.50957924026024903</v>
      </c>
      <c r="O2398">
        <v>0.41803520900311097</v>
      </c>
    </row>
    <row r="2399" spans="1:15" x14ac:dyDescent="0.25">
      <c r="A2399">
        <v>0.51089688388858301</v>
      </c>
      <c r="B2399">
        <v>0.42614883725883501</v>
      </c>
      <c r="C2399">
        <v>0.51125320917713402</v>
      </c>
      <c r="D2399">
        <v>0.23205734075829201</v>
      </c>
      <c r="E2399">
        <v>0.50790049013048499</v>
      </c>
      <c r="F2399">
        <v>0.50753082860841603</v>
      </c>
      <c r="G2399">
        <v>0.51004365544502905</v>
      </c>
      <c r="H2399">
        <v>0.50773693385472896</v>
      </c>
      <c r="I2399">
        <v>0.23167971594168699</v>
      </c>
      <c r="J2399">
        <v>0.50414340056088103</v>
      </c>
      <c r="K2399">
        <v>0.50987163017089099</v>
      </c>
      <c r="L2399">
        <v>0.39922317703511101</v>
      </c>
      <c r="M2399">
        <v>0.50940643595709401</v>
      </c>
      <c r="N2399">
        <v>0.50957715590642905</v>
      </c>
      <c r="O2399">
        <v>0.41780532413308102</v>
      </c>
    </row>
    <row r="2400" spans="1:15" x14ac:dyDescent="0.25">
      <c r="A2400">
        <v>0.510895516732635</v>
      </c>
      <c r="B2400">
        <v>0.42595690537664199</v>
      </c>
      <c r="C2400">
        <v>0.51125147278787197</v>
      </c>
      <c r="D2400">
        <v>0.231592170818016</v>
      </c>
      <c r="E2400">
        <v>0.50789029737149505</v>
      </c>
      <c r="F2400">
        <v>0.50752491682224099</v>
      </c>
      <c r="G2400">
        <v>0.51004240427150005</v>
      </c>
      <c r="H2400">
        <v>0.50772816692630396</v>
      </c>
      <c r="I2400">
        <v>0.231344710805057</v>
      </c>
      <c r="J2400">
        <v>0.50411679471211901</v>
      </c>
      <c r="K2400">
        <v>0.50986853805575705</v>
      </c>
      <c r="L2400">
        <v>0.398906574585707</v>
      </c>
      <c r="M2400">
        <v>0.50940196102027302</v>
      </c>
      <c r="N2400">
        <v>0.50957506811348197</v>
      </c>
      <c r="O2400">
        <v>0.41757537476406797</v>
      </c>
    </row>
    <row r="2401" spans="1:15" x14ac:dyDescent="0.25">
      <c r="A2401">
        <v>0.51089414882254303</v>
      </c>
      <c r="B2401">
        <v>0.42576500310738402</v>
      </c>
      <c r="C2401">
        <v>0.51124973513518401</v>
      </c>
      <c r="D2401">
        <v>0.23112661578445601</v>
      </c>
      <c r="E2401">
        <v>0.50788006510348105</v>
      </c>
      <c r="F2401">
        <v>0.50751898613089896</v>
      </c>
      <c r="G2401">
        <v>0.51004115259437499</v>
      </c>
      <c r="H2401">
        <v>0.50771936711752996</v>
      </c>
      <c r="I2401">
        <v>0.231009624728506</v>
      </c>
      <c r="J2401">
        <v>0.50409005211239699</v>
      </c>
      <c r="K2401">
        <v>0.50986544001827305</v>
      </c>
      <c r="L2401">
        <v>0.39858992614681799</v>
      </c>
      <c r="M2401">
        <v>0.50939747403775903</v>
      </c>
      <c r="N2401">
        <v>0.50957297686998104</v>
      </c>
      <c r="O2401">
        <v>0.417345362313989</v>
      </c>
    </row>
    <row r="2402" spans="1:15" x14ac:dyDescent="0.25">
      <c r="A2402">
        <v>0.51089278015513995</v>
      </c>
      <c r="B2402">
        <v>0.42557313219238602</v>
      </c>
      <c r="C2402">
        <v>0.51124799621542605</v>
      </c>
      <c r="D2402">
        <v>0.230660682887732</v>
      </c>
      <c r="E2402">
        <v>0.50786979312830605</v>
      </c>
      <c r="F2402">
        <v>0.50751303645151602</v>
      </c>
      <c r="G2402">
        <v>0.51003990041133096</v>
      </c>
      <c r="H2402">
        <v>0.50771053426751001</v>
      </c>
      <c r="I2402">
        <v>0.23067446029041899</v>
      </c>
      <c r="J2402">
        <v>0.50406317204547002</v>
      </c>
      <c r="K2402">
        <v>0.50986233603498599</v>
      </c>
      <c r="L2402">
        <v>0.39827323592152603</v>
      </c>
      <c r="M2402">
        <v>0.50939297494943903</v>
      </c>
      <c r="N2402">
        <v>0.509570882164459</v>
      </c>
      <c r="O2402">
        <v>0.41711528818570398</v>
      </c>
    </row>
    <row r="2403" spans="1:15" x14ac:dyDescent="0.25">
      <c r="A2403">
        <v>0.51089141072724498</v>
      </c>
      <c r="B2403">
        <v>0.425381294361109</v>
      </c>
      <c r="C2403">
        <v>0.511246256024941</v>
      </c>
      <c r="D2403">
        <v>0.230194379397724</v>
      </c>
      <c r="E2403">
        <v>0.50785948124673097</v>
      </c>
      <c r="F2403">
        <v>0.50750706770079201</v>
      </c>
      <c r="G2403">
        <v>0.51003864772003404</v>
      </c>
      <c r="H2403">
        <v>0.50770166821449203</v>
      </c>
      <c r="I2403">
        <v>0.23033922007163601</v>
      </c>
      <c r="J2403">
        <v>0.50403615379223998</v>
      </c>
      <c r="K2403">
        <v>0.50985922608233702</v>
      </c>
      <c r="L2403">
        <v>0.39795650808720201</v>
      </c>
      <c r="M2403">
        <v>0.50938846369486801</v>
      </c>
      <c r="N2403">
        <v>0.50956878398540595</v>
      </c>
      <c r="O2403">
        <v>0.416885153766898</v>
      </c>
    </row>
    <row r="2404" spans="1:15" x14ac:dyDescent="0.25">
      <c r="A2404">
        <v>0.510890040535672</v>
      </c>
      <c r="B2404">
        <v>0.425189491331039</v>
      </c>
      <c r="C2404">
        <v>0.51124451456005704</v>
      </c>
      <c r="D2404">
        <v>0.22972771262349601</v>
      </c>
      <c r="E2404">
        <v>0.50784912925841696</v>
      </c>
      <c r="F2404">
        <v>0.50750107979499803</v>
      </c>
      <c r="G2404">
        <v>0.510037394518146</v>
      </c>
      <c r="H2404">
        <v>0.50769276879585901</v>
      </c>
      <c r="I2404">
        <v>0.23000390665530199</v>
      </c>
      <c r="J2404">
        <v>0.50400899663075205</v>
      </c>
      <c r="K2404">
        <v>0.50985611013666399</v>
      </c>
      <c r="L2404">
        <v>0.39763974679501601</v>
      </c>
      <c r="M2404">
        <v>0.50938394021326405</v>
      </c>
      <c r="N2404">
        <v>0.50956668232127</v>
      </c>
      <c r="O2404">
        <v>0.41665496042996703</v>
      </c>
    </row>
    <row r="2405" spans="1:15" x14ac:dyDescent="0.25">
      <c r="A2405">
        <v>0.51088866957722201</v>
      </c>
      <c r="B2405">
        <v>0.42499772480758702</v>
      </c>
      <c r="C2405">
        <v>0.51124277181708899</v>
      </c>
      <c r="D2405">
        <v>0.22926068991270401</v>
      </c>
      <c r="E2405">
        <v>0.50783873696191095</v>
      </c>
      <c r="F2405">
        <v>0.50749507264997595</v>
      </c>
      <c r="G2405">
        <v>0.51003614080332005</v>
      </c>
      <c r="H2405">
        <v>0.50768383584813204</v>
      </c>
      <c r="I2405">
        <v>0.22966852262670301</v>
      </c>
      <c r="J2405">
        <v>0.50398169983619301</v>
      </c>
      <c r="K2405">
        <v>0.509852988174199</v>
      </c>
      <c r="L2405">
        <v>0.39732295616944902</v>
      </c>
      <c r="M2405">
        <v>0.50937940444350605</v>
      </c>
      <c r="N2405">
        <v>0.509564577160458</v>
      </c>
      <c r="O2405">
        <v>0.41642470953190402</v>
      </c>
    </row>
    <row r="2406" spans="1:15" x14ac:dyDescent="0.25">
      <c r="A2406">
        <v>0.51088729784869102</v>
      </c>
      <c r="B2406">
        <v>0.42480599648398298</v>
      </c>
      <c r="C2406">
        <v>0.51124102779233804</v>
      </c>
      <c r="D2406">
        <v>0.228793318650995</v>
      </c>
      <c r="E2406">
        <v>0.50782830415464297</v>
      </c>
      <c r="F2406">
        <v>0.507489046181131</v>
      </c>
      <c r="G2406">
        <v>0.51003488657319995</v>
      </c>
      <c r="H2406">
        <v>0.50767486920696003</v>
      </c>
      <c r="I2406">
        <v>0.229333070573118</v>
      </c>
      <c r="J2406">
        <v>0.50395426268090004</v>
      </c>
      <c r="K2406">
        <v>0.50984986017106804</v>
      </c>
      <c r="L2406">
        <v>0.397006140307814</v>
      </c>
      <c r="M2406">
        <v>0.50937485632413604</v>
      </c>
      <c r="N2406">
        <v>0.50956246849133202</v>
      </c>
      <c r="O2406">
        <v>0.41619440241418598</v>
      </c>
    </row>
    <row r="2407" spans="1:15" x14ac:dyDescent="0.25">
      <c r="A2407">
        <v>0.51088592534686095</v>
      </c>
      <c r="B2407">
        <v>0.424614308041177</v>
      </c>
      <c r="C2407">
        <v>0.51123928248209305</v>
      </c>
      <c r="D2407">
        <v>0.22832560626140999</v>
      </c>
      <c r="E2407">
        <v>0.50781783063292196</v>
      </c>
      <c r="F2407">
        <v>0.50748300030343196</v>
      </c>
      <c r="G2407">
        <v>0.51003363182542305</v>
      </c>
      <c r="H2407">
        <v>0.50766586870711805</v>
      </c>
      <c r="I2407">
        <v>0.22899755308365399</v>
      </c>
      <c r="J2407">
        <v>0.50392668443435296</v>
      </c>
      <c r="K2407">
        <v>0.50984672610329196</v>
      </c>
      <c r="L2407">
        <v>0.39668930327977497</v>
      </c>
      <c r="M2407">
        <v>0.50937029579335302</v>
      </c>
      <c r="N2407">
        <v>0.50956035630221197</v>
      </c>
      <c r="O2407">
        <v>0.41596404040266899</v>
      </c>
    </row>
    <row r="2408" spans="1:15" x14ac:dyDescent="0.25">
      <c r="A2408">
        <v>0.51088455206851002</v>
      </c>
      <c r="B2408">
        <v>0.42442266114774102</v>
      </c>
      <c r="C2408">
        <v>0.51123753588262699</v>
      </c>
      <c r="D2408">
        <v>0.22785756020376199</v>
      </c>
      <c r="E2408">
        <v>0.50780731619192299</v>
      </c>
      <c r="F2408">
        <v>0.507476934931409</v>
      </c>
      <c r="G2408">
        <v>0.51003237655761802</v>
      </c>
      <c r="H2408">
        <v>0.50765683418249896</v>
      </c>
      <c r="I2408">
        <v>0.228661972749097</v>
      </c>
      <c r="J2408">
        <v>0.50389896436318105</v>
      </c>
      <c r="K2408">
        <v>0.50984358594678503</v>
      </c>
      <c r="L2408">
        <v>0.39637244912687902</v>
      </c>
      <c r="M2408">
        <v>0.50936572278901204</v>
      </c>
      <c r="N2408">
        <v>0.509558240581376</v>
      </c>
      <c r="O2408">
        <v>0.415733624807475</v>
      </c>
    </row>
    <row r="2409" spans="1:15" x14ac:dyDescent="0.25">
      <c r="A2409">
        <v>0.51088317801040195</v>
      </c>
      <c r="B2409">
        <v>0.42423105745977102</v>
      </c>
      <c r="C2409">
        <v>0.51123578799020197</v>
      </c>
      <c r="D2409">
        <v>0.22738918797402199</v>
      </c>
      <c r="E2409">
        <v>0.50779676062568702</v>
      </c>
      <c r="F2409">
        <v>0.50747084997915304</v>
      </c>
      <c r="G2409">
        <v>0.51003112076740698</v>
      </c>
      <c r="H2409">
        <v>0.50764776546611301</v>
      </c>
      <c r="I2409">
        <v>0.22832633216175399</v>
      </c>
      <c r="J2409">
        <v>0.50387110173115801</v>
      </c>
      <c r="K2409">
        <v>0.50984043967735304</v>
      </c>
      <c r="L2409">
        <v>0.396055581862087</v>
      </c>
      <c r="M2409">
        <v>0.50936113724862297</v>
      </c>
      <c r="N2409">
        <v>0.50955612131705796</v>
      </c>
      <c r="O2409">
        <v>0.41550315692289502</v>
      </c>
    </row>
    <row r="2410" spans="1:15" x14ac:dyDescent="0.25">
      <c r="A2410">
        <v>0.51088180316929499</v>
      </c>
      <c r="B2410">
        <v>0.42403949862079299</v>
      </c>
      <c r="C2410">
        <v>0.511234038801062</v>
      </c>
      <c r="D2410">
        <v>0.22692049710369</v>
      </c>
      <c r="E2410">
        <v>0.50778616372711005</v>
      </c>
      <c r="F2410">
        <v>0.50746474536030595</v>
      </c>
      <c r="G2410">
        <v>0.51002986445240295</v>
      </c>
      <c r="H2410">
        <v>0.50763866239008104</v>
      </c>
      <c r="I2410">
        <v>0.227990633915298</v>
      </c>
      <c r="J2410">
        <v>0.50384309579921205</v>
      </c>
      <c r="K2410">
        <v>0.50983728727069599</v>
      </c>
      <c r="L2410">
        <v>0.395738705469312</v>
      </c>
      <c r="M2410">
        <v>0.50935653910934697</v>
      </c>
      <c r="N2410">
        <v>0.50955399849744898</v>
      </c>
      <c r="O2410">
        <v>0.41527263802727898</v>
      </c>
    </row>
    <row r="2411" spans="1:15" x14ac:dyDescent="0.25">
      <c r="A2411">
        <v>0.51088042754193597</v>
      </c>
      <c r="B2411">
        <v>0.42384798626167097</v>
      </c>
      <c r="C2411">
        <v>0.51123228831144096</v>
      </c>
      <c r="D2411">
        <v>0.22645149515915899</v>
      </c>
      <c r="E2411">
        <v>0.50777552528794001</v>
      </c>
      <c r="F2411">
        <v>0.50745862098806505</v>
      </c>
      <c r="G2411">
        <v>0.51002860761021096</v>
      </c>
      <c r="H2411">
        <v>0.50762952478562895</v>
      </c>
      <c r="I2411">
        <v>0.227654880604615</v>
      </c>
      <c r="J2411">
        <v>0.50381494582541597</v>
      </c>
      <c r="K2411">
        <v>0.50983412870240297</v>
      </c>
      <c r="L2411">
        <v>0.39542182390296399</v>
      </c>
      <c r="M2411">
        <v>0.50935192830799803</v>
      </c>
      <c r="N2411">
        <v>0.50955187211069497</v>
      </c>
      <c r="O2411">
        <v>0.41504206938294502</v>
      </c>
    </row>
    <row r="2412" spans="1:15" x14ac:dyDescent="0.25">
      <c r="A2412">
        <v>0.51087905112506404</v>
      </c>
      <c r="B2412">
        <v>0.42365652200051601</v>
      </c>
      <c r="C2412">
        <v>0.51123053651755701</v>
      </c>
      <c r="D2412">
        <v>0.22598218974107501</v>
      </c>
      <c r="E2412">
        <v>0.50776484509876596</v>
      </c>
      <c r="F2412">
        <v>0.50745247677517902</v>
      </c>
      <c r="G2412">
        <v>0.51002735023842904</v>
      </c>
      <c r="H2412">
        <v>0.50762035248308501</v>
      </c>
      <c r="I2412">
        <v>0.22731907482564701</v>
      </c>
      <c r="J2412">
        <v>0.50378665106499998</v>
      </c>
      <c r="K2412">
        <v>0.50983096394795702</v>
      </c>
      <c r="L2412">
        <v>0.395104941087496</v>
      </c>
      <c r="M2412">
        <v>0.50934730478103496</v>
      </c>
      <c r="N2412">
        <v>0.50954974214490001</v>
      </c>
      <c r="O2412">
        <v>0.41481145223607202</v>
      </c>
    </row>
    <row r="2413" spans="1:15" x14ac:dyDescent="0.25">
      <c r="A2413">
        <v>0.51087767391540695</v>
      </c>
      <c r="B2413">
        <v>0.42346510744259402</v>
      </c>
      <c r="C2413">
        <v>0.51122878341561395</v>
      </c>
      <c r="D2413">
        <v>0.22551258848368599</v>
      </c>
      <c r="E2413">
        <v>0.50775412294901501</v>
      </c>
      <c r="F2413">
        <v>0.50744631263394202</v>
      </c>
      <c r="G2413">
        <v>0.51002609233464502</v>
      </c>
      <c r="H2413">
        <v>0.50761114531187301</v>
      </c>
      <c r="I2413">
        <v>0.22698321917524</v>
      </c>
      <c r="J2413">
        <v>0.50375821077034399</v>
      </c>
      <c r="K2413">
        <v>0.50982779298272796</v>
      </c>
      <c r="L2413">
        <v>0.394788060916961</v>
      </c>
      <c r="M2413">
        <v>0.509342668464564</v>
      </c>
      <c r="N2413">
        <v>0.50954760858812398</v>
      </c>
      <c r="O2413">
        <v>0.41458078781661301</v>
      </c>
    </row>
    <row r="2414" spans="1:15" x14ac:dyDescent="0.25">
      <c r="A2414">
        <v>0.51087629590968398</v>
      </c>
      <c r="B2414">
        <v>0.42327374418024499</v>
      </c>
      <c r="C2414">
        <v>0.51122702900180295</v>
      </c>
      <c r="D2414">
        <v>0.225042699054189</v>
      </c>
      <c r="E2414">
        <v>0.50774335862694298</v>
      </c>
      <c r="F2414">
        <v>0.50744012847619402</v>
      </c>
      <c r="G2414">
        <v>0.51002483389644104</v>
      </c>
      <c r="H2414">
        <v>0.50760190310050801</v>
      </c>
      <c r="I2414">
        <v>0.22664731625099099</v>
      </c>
      <c r="J2414">
        <v>0.50372962419098599</v>
      </c>
      <c r="K2414">
        <v>0.50982461578198002</v>
      </c>
      <c r="L2414">
        <v>0.39447118725456698</v>
      </c>
      <c r="M2414">
        <v>0.50933801929433498</v>
      </c>
      <c r="N2414">
        <v>0.50954547142838102</v>
      </c>
      <c r="O2414">
        <v>0.41435007733819801</v>
      </c>
    </row>
    <row r="2415" spans="1:15" x14ac:dyDescent="0.25">
      <c r="A2415">
        <v>0.51087491710460498</v>
      </c>
      <c r="B2415">
        <v>0.42308243379279398</v>
      </c>
      <c r="C2415">
        <v>0.51122527327230105</v>
      </c>
      <c r="D2415">
        <v>0.22457252915206299</v>
      </c>
      <c r="E2415">
        <v>0.50773255191962996</v>
      </c>
      <c r="F2415">
        <v>0.50743392421331801</v>
      </c>
      <c r="G2415">
        <v>0.51002357492139105</v>
      </c>
      <c r="H2415">
        <v>0.50759262567659302</v>
      </c>
      <c r="I2415">
        <v>0.226311368651094</v>
      </c>
      <c r="J2415">
        <v>0.503700890573618</v>
      </c>
      <c r="K2415">
        <v>0.50982143232086297</v>
      </c>
      <c r="L2415">
        <v>0.39415432393224298</v>
      </c>
      <c r="M2415">
        <v>0.50933335720574002</v>
      </c>
      <c r="N2415">
        <v>0.50954333065364299</v>
      </c>
      <c r="O2415">
        <v>0.41411932199804302</v>
      </c>
    </row>
    <row r="2416" spans="1:15" x14ac:dyDescent="0.25">
      <c r="A2416">
        <v>0.51087353749687103</v>
      </c>
      <c r="B2416">
        <v>0.42289117784646801</v>
      </c>
      <c r="C2416">
        <v>0.511223516223268</v>
      </c>
      <c r="D2416">
        <v>0.22410208650840599</v>
      </c>
      <c r="E2416">
        <v>0.507721702612972</v>
      </c>
      <c r="F2416">
        <v>0.50742769975623603</v>
      </c>
      <c r="G2416">
        <v>0.510022315407058</v>
      </c>
      <c r="H2416">
        <v>0.50758331286681202</v>
      </c>
      <c r="I2416">
        <v>0.22597537897418701</v>
      </c>
      <c r="J2416">
        <v>0.50367200916209498</v>
      </c>
      <c r="K2416">
        <v>0.50981824257441799</v>
      </c>
      <c r="L2416">
        <v>0.39383747475021003</v>
      </c>
      <c r="M2416">
        <v>0.50932868213381099</v>
      </c>
      <c r="N2416">
        <v>0.50954118625183598</v>
      </c>
      <c r="O2416">
        <v>0.41388852297686302</v>
      </c>
    </row>
    <row r="2417" spans="1:15" x14ac:dyDescent="0.25">
      <c r="A2417">
        <v>0.51087215708317302</v>
      </c>
      <c r="B2417">
        <v>0.42269997789431701</v>
      </c>
      <c r="C2417">
        <v>0.511221757850853</v>
      </c>
      <c r="D2417">
        <v>0.223631378885251</v>
      </c>
      <c r="E2417">
        <v>0.50771081049167399</v>
      </c>
      <c r="F2417">
        <v>0.50742145501540603</v>
      </c>
      <c r="G2417">
        <v>0.51002105535099995</v>
      </c>
      <c r="H2417">
        <v>0.50757396449692505</v>
      </c>
      <c r="I2417">
        <v>0.225639349819203</v>
      </c>
      <c r="J2417">
        <v>0.50364297919743195</v>
      </c>
      <c r="K2417">
        <v>0.50981504651757203</v>
      </c>
      <c r="L2417">
        <v>0.39352064347655402</v>
      </c>
      <c r="M2417">
        <v>0.50932399401321704</v>
      </c>
      <c r="N2417">
        <v>0.50953903821084201</v>
      </c>
      <c r="O2417">
        <v>0.41365768143878701</v>
      </c>
    </row>
    <row r="2418" spans="1:15" x14ac:dyDescent="0.25">
      <c r="A2418">
        <v>0.51087077586019203</v>
      </c>
      <c r="B2418">
        <v>0.42250883547613399</v>
      </c>
      <c r="C2418">
        <v>0.51121999815118802</v>
      </c>
      <c r="D2418">
        <v>0.22316041407489201</v>
      </c>
      <c r="E2418">
        <v>0.50769987533924299</v>
      </c>
      <c r="F2418">
        <v>0.50741518990082102</v>
      </c>
      <c r="G2418">
        <v>0.51001979475076498</v>
      </c>
      <c r="H2418">
        <v>0.507564580391766</v>
      </c>
      <c r="I2418">
        <v>0.225303283785214</v>
      </c>
      <c r="J2418">
        <v>0.50361379991780597</v>
      </c>
      <c r="K2418">
        <v>0.50981184412514202</v>
      </c>
      <c r="L2418">
        <v>0.39320383384680702</v>
      </c>
      <c r="M2418">
        <v>0.50931929277826204</v>
      </c>
      <c r="N2418">
        <v>0.50953688651849804</v>
      </c>
      <c r="O2418">
        <v>0.41342679853127101</v>
      </c>
    </row>
    <row r="2419" spans="1:15" x14ac:dyDescent="0.25">
      <c r="A2419">
        <v>0.51086939382459895</v>
      </c>
      <c r="B2419">
        <v>0.42231775211837902</v>
      </c>
      <c r="C2419">
        <v>0.51121823712039405</v>
      </c>
      <c r="D2419">
        <v>0.22268919989918801</v>
      </c>
      <c r="E2419">
        <v>0.50768889693798402</v>
      </c>
      <c r="F2419">
        <v>0.50740890432200503</v>
      </c>
      <c r="G2419">
        <v>0.51001853360389404</v>
      </c>
      <c r="H2419">
        <v>0.50755516037523396</v>
      </c>
      <c r="I2419">
        <v>0.224967183471285</v>
      </c>
      <c r="J2419">
        <v>0.50358447055856204</v>
      </c>
      <c r="K2419">
        <v>0.50980863537183096</v>
      </c>
      <c r="L2419">
        <v>0.39288704956353498</v>
      </c>
      <c r="M2419">
        <v>0.50931457836288296</v>
      </c>
      <c r="N2419">
        <v>0.50953473116259396</v>
      </c>
      <c r="O2419">
        <v>0.41319587538501901</v>
      </c>
    </row>
    <row r="2420" spans="1:15" x14ac:dyDescent="0.25">
      <c r="A2420">
        <v>0.51086801097305701</v>
      </c>
      <c r="B2420">
        <v>0.422126729334102</v>
      </c>
      <c r="C2420">
        <v>0.51121647475457499</v>
      </c>
      <c r="D2420">
        <v>0.222217744208872</v>
      </c>
      <c r="E2420">
        <v>0.50767787506898698</v>
      </c>
      <c r="F2420">
        <v>0.50740259818800904</v>
      </c>
      <c r="G2420">
        <v>0.51001727190791901</v>
      </c>
      <c r="H2420">
        <v>0.507545704270291</v>
      </c>
      <c r="I2420">
        <v>0.22463105147632001</v>
      </c>
      <c r="J2420">
        <v>0.50355499035221496</v>
      </c>
      <c r="K2420">
        <v>0.50980542023222697</v>
      </c>
      <c r="L2420">
        <v>0.39257029429592799</v>
      </c>
      <c r="M2420">
        <v>0.50930985070064905</v>
      </c>
      <c r="N2420">
        <v>0.50953257213087899</v>
      </c>
      <c r="O2420">
        <v>0.41296491311390399</v>
      </c>
    </row>
    <row r="2421" spans="1:15" x14ac:dyDescent="0.25">
      <c r="A2421">
        <v>0.51086662730221699</v>
      </c>
      <c r="B2421">
        <v>0.42193576862287002</v>
      </c>
      <c r="C2421">
        <v>0.51121471104981997</v>
      </c>
      <c r="D2421">
        <v>0.22174605488285001</v>
      </c>
      <c r="E2421">
        <v>0.50766680951212795</v>
      </c>
      <c r="F2421">
        <v>0.50739627140741195</v>
      </c>
      <c r="G2421">
        <v>0.51001600966036398</v>
      </c>
      <c r="H2421">
        <v>0.50753621189895504</v>
      </c>
      <c r="I2421">
        <v>0.22429489039891301</v>
      </c>
      <c r="J2421">
        <v>0.50352535852845004</v>
      </c>
      <c r="K2421">
        <v>0.50980219868080701</v>
      </c>
      <c r="L2421">
        <v>0.39225357167939701</v>
      </c>
      <c r="M2421">
        <v>0.50930510972475795</v>
      </c>
      <c r="N2421">
        <v>0.50953040941105099</v>
      </c>
      <c r="O2421">
        <v>0.41273391281489102</v>
      </c>
    </row>
    <row r="2422" spans="1:15" x14ac:dyDescent="0.25">
      <c r="A2422">
        <v>0.51086524280872303</v>
      </c>
      <c r="B2422">
        <v>0.421744871470699</v>
      </c>
      <c r="C2422">
        <v>0.51121294600220601</v>
      </c>
      <c r="D2422">
        <v>0.22127413982749</v>
      </c>
      <c r="E2422">
        <v>0.50765570004605198</v>
      </c>
      <c r="F2422">
        <v>0.50738992388831505</v>
      </c>
      <c r="G2422">
        <v>0.51001474685874404</v>
      </c>
      <c r="H2422">
        <v>0.50752668308229898</v>
      </c>
      <c r="I2422">
        <v>0.22395870283720201</v>
      </c>
      <c r="J2422">
        <v>0.50349557431412595</v>
      </c>
      <c r="K2422">
        <v>0.50979897069193003</v>
      </c>
      <c r="L2422">
        <v>0.39193688531517801</v>
      </c>
      <c r="M2422">
        <v>0.50930035536803298</v>
      </c>
      <c r="N2422">
        <v>0.50952824299076704</v>
      </c>
      <c r="O2422">
        <v>0.412502875567959</v>
      </c>
    </row>
    <row r="2423" spans="1:15" x14ac:dyDescent="0.25">
      <c r="A2423">
        <v>0.51086385748920704</v>
      </c>
      <c r="B2423">
        <v>0.42155403934998098</v>
      </c>
      <c r="C2423">
        <v>0.51121117960779305</v>
      </c>
      <c r="D2423">
        <v>0.22080200697591301</v>
      </c>
      <c r="E2423">
        <v>0.50764454644817802</v>
      </c>
      <c r="F2423">
        <v>0.50738355553833703</v>
      </c>
      <c r="G2423">
        <v>0.51001348350056597</v>
      </c>
      <c r="H2423">
        <v>0.50751711764043805</v>
      </c>
      <c r="I2423">
        <v>0.22362249138871401</v>
      </c>
      <c r="J2423">
        <v>0.50346563693328295</v>
      </c>
      <c r="K2423">
        <v>0.50979573623984098</v>
      </c>
      <c r="L2423">
        <v>0.39162023876993901</v>
      </c>
      <c r="M2423">
        <v>0.50929558756292204</v>
      </c>
      <c r="N2423">
        <v>0.50952607285763496</v>
      </c>
      <c r="O2423">
        <v>0.41227180243603401</v>
      </c>
    </row>
    <row r="2424" spans="1:15" x14ac:dyDescent="0.25">
      <c r="A2424">
        <v>0.51086247134029195</v>
      </c>
      <c r="B2424">
        <v>0.42136327371941901</v>
      </c>
      <c r="C2424">
        <v>0.51120941186262703</v>
      </c>
      <c r="D2424">
        <v>0.22032966428727399</v>
      </c>
      <c r="E2424">
        <v>0.507633348494679</v>
      </c>
      <c r="F2424">
        <v>0.50737716626461704</v>
      </c>
      <c r="G2424">
        <v>0.51001221958332899</v>
      </c>
      <c r="H2424">
        <v>0.50750751539253502</v>
      </c>
      <c r="I2424">
        <v>0.223286258650224</v>
      </c>
      <c r="J2424">
        <v>0.50343554560713699</v>
      </c>
      <c r="K2424">
        <v>0.50979249529866999</v>
      </c>
      <c r="L2424">
        <v>0.39130363557539899</v>
      </c>
      <c r="M2424">
        <v>0.50929080624149703</v>
      </c>
      <c r="N2424">
        <v>0.50952389899921902</v>
      </c>
      <c r="O2424">
        <v>0.41204069446491498</v>
      </c>
    </row>
    <row r="2425" spans="1:15" x14ac:dyDescent="0.25">
      <c r="A2425">
        <v>0.51086108435859201</v>
      </c>
      <c r="B2425">
        <v>0.42117257602396102</v>
      </c>
      <c r="C2425">
        <v>0.511207642762739</v>
      </c>
      <c r="D2425">
        <v>0.219857119746032</v>
      </c>
      <c r="E2425">
        <v>0.50762210596048596</v>
      </c>
      <c r="F2425">
        <v>0.50737075597380599</v>
      </c>
      <c r="G2425">
        <v>0.51001095510452299</v>
      </c>
      <c r="H2425">
        <v>0.50749787615678299</v>
      </c>
      <c r="I2425">
        <v>0.222950007217605</v>
      </c>
      <c r="J2425">
        <v>0.50340529955409297</v>
      </c>
      <c r="K2425">
        <v>0.50978924784242796</v>
      </c>
      <c r="L2425">
        <v>0.39098707922794101</v>
      </c>
      <c r="M2425">
        <v>0.50928601133544704</v>
      </c>
      <c r="N2425">
        <v>0.50952172140303498</v>
      </c>
      <c r="O2425">
        <v>0.41180955268320801</v>
      </c>
    </row>
    <row r="2426" spans="1:15" x14ac:dyDescent="0.25">
      <c r="A2426">
        <v>0.51085969654070995</v>
      </c>
      <c r="B2426">
        <v>0.42098194769473701</v>
      </c>
      <c r="C2426">
        <v>0.51120587230414705</v>
      </c>
      <c r="D2426">
        <v>0.21938438136122901</v>
      </c>
      <c r="E2426">
        <v>0.50761081861927304</v>
      </c>
      <c r="F2426">
        <v>0.50736432457206704</v>
      </c>
      <c r="G2426">
        <v>0.51000969006162999</v>
      </c>
      <c r="H2426">
        <v>0.50748819975041304</v>
      </c>
      <c r="I2426">
        <v>0.22261373968567899</v>
      </c>
      <c r="J2426">
        <v>0.503374897989742</v>
      </c>
      <c r="K2426">
        <v>0.509785993845012</v>
      </c>
      <c r="L2426">
        <v>0.390670573188244</v>
      </c>
      <c r="M2426">
        <v>0.50928120277608102</v>
      </c>
      <c r="N2426">
        <v>0.50951954005655498</v>
      </c>
      <c r="O2426">
        <v>0.411578378102258</v>
      </c>
    </row>
    <row r="2427" spans="1:15" x14ac:dyDescent="0.25">
      <c r="A2427">
        <v>0.51085830788323805</v>
      </c>
      <c r="B2427">
        <v>0.42079139014899503</v>
      </c>
      <c r="C2427">
        <v>0.51120410048285303</v>
      </c>
      <c r="D2427">
        <v>0.218911457165748</v>
      </c>
      <c r="E2427">
        <v>0.50759948624345597</v>
      </c>
      <c r="F2427">
        <v>0.50735787196507198</v>
      </c>
      <c r="G2427">
        <v>0.51000842445212402</v>
      </c>
      <c r="H2427">
        <v>0.50747848598967804</v>
      </c>
      <c r="I2427">
        <v>0.22227745864807699</v>
      </c>
      <c r="J2427">
        <v>0.50334434012686502</v>
      </c>
      <c r="K2427">
        <v>0.50978273328019896</v>
      </c>
      <c r="L2427">
        <v>0.39035412088091298</v>
      </c>
      <c r="M2427">
        <v>0.509276380494322</v>
      </c>
      <c r="N2427">
        <v>0.50951735494719896</v>
      </c>
      <c r="O2427">
        <v>0.41134717171608998</v>
      </c>
    </row>
    <row r="2428" spans="1:15" x14ac:dyDescent="0.25">
      <c r="A2428">
        <v>0.51085691838276204</v>
      </c>
      <c r="B2428">
        <v>0.42060090479004603</v>
      </c>
      <c r="C2428">
        <v>0.51120232729484205</v>
      </c>
      <c r="D2428">
        <v>0.218438355215575</v>
      </c>
      <c r="E2428">
        <v>0.50758810860417802</v>
      </c>
      <c r="F2428">
        <v>0.50735139805799501</v>
      </c>
      <c r="G2428">
        <v>0.51000715827346899</v>
      </c>
      <c r="H2428">
        <v>0.50746873468985498</v>
      </c>
      <c r="I2428">
        <v>0.221941166697086</v>
      </c>
      <c r="J2428">
        <v>0.50331362517544198</v>
      </c>
      <c r="K2428">
        <v>0.50977946612164704</v>
      </c>
      <c r="L2428">
        <v>0.39003772569411299</v>
      </c>
      <c r="M2428">
        <v>0.50927154442070599</v>
      </c>
      <c r="N2428">
        <v>0.50951516606234704</v>
      </c>
      <c r="O2428">
        <v>0.41111593450134398</v>
      </c>
    </row>
    <row r="2429" spans="1:15" x14ac:dyDescent="0.25">
      <c r="A2429">
        <v>0.51085552803585399</v>
      </c>
      <c r="B2429">
        <v>0.42041049300720501</v>
      </c>
      <c r="C2429">
        <v>0.511200552736087</v>
      </c>
      <c r="D2429">
        <v>0.217965083589054</v>
      </c>
      <c r="E2429">
        <v>0.50757668547130896</v>
      </c>
      <c r="F2429">
        <v>0.50734490275551802</v>
      </c>
      <c r="G2429">
        <v>0.51000589152312104</v>
      </c>
      <c r="H2429">
        <v>0.50745894566523497</v>
      </c>
      <c r="I2429">
        <v>0.22160486642351299</v>
      </c>
      <c r="J2429">
        <v>0.50328275234264797</v>
      </c>
      <c r="K2429">
        <v>0.50977619234289695</v>
      </c>
      <c r="L2429">
        <v>0.38972139097921998</v>
      </c>
      <c r="M2429">
        <v>0.50926669448538098</v>
      </c>
      <c r="N2429">
        <v>0.509512973389327</v>
      </c>
      <c r="O2429">
        <v>0.41088466741721502</v>
      </c>
    </row>
    <row r="2430" spans="1:15" x14ac:dyDescent="0.25">
      <c r="A2430">
        <v>0.51085413683907799</v>
      </c>
      <c r="B2430">
        <v>0.420220156175731</v>
      </c>
      <c r="C2430">
        <v>0.511198776802545</v>
      </c>
      <c r="D2430">
        <v>0.21749165038613499</v>
      </c>
      <c r="E2430">
        <v>0.50756521661343701</v>
      </c>
      <c r="F2430">
        <v>0.50733838596181702</v>
      </c>
      <c r="G2430">
        <v>0.51000462419852899</v>
      </c>
      <c r="H2430">
        <v>0.50744911872912302</v>
      </c>
      <c r="I2430">
        <v>0.221268560416535</v>
      </c>
      <c r="J2430">
        <v>0.50325172083286496</v>
      </c>
      <c r="K2430">
        <v>0.50977291191736895</v>
      </c>
      <c r="L2430">
        <v>0.38940512005046102</v>
      </c>
      <c r="M2430">
        <v>0.50926183061810304</v>
      </c>
      <c r="N2430">
        <v>0.50951077691542102</v>
      </c>
      <c r="O2430">
        <v>0.41065337140540198</v>
      </c>
    </row>
    <row r="2431" spans="1:15" x14ac:dyDescent="0.25">
      <c r="A2431">
        <v>0.51085274478898701</v>
      </c>
      <c r="B2431">
        <v>0.42002989565678001</v>
      </c>
      <c r="C2431">
        <v>0.51119699949015796</v>
      </c>
      <c r="D2431">
        <v>0.217018063727621</v>
      </c>
      <c r="E2431">
        <v>0.50755370179785597</v>
      </c>
      <c r="F2431">
        <v>0.50733184758056704</v>
      </c>
      <c r="G2431">
        <v>0.51000335629713001</v>
      </c>
      <c r="H2431">
        <v>0.50743925369382803</v>
      </c>
      <c r="I2431">
        <v>0.220932251263561</v>
      </c>
      <c r="J2431">
        <v>0.50322052984768095</v>
      </c>
      <c r="K2431">
        <v>0.50976962481836297</v>
      </c>
      <c r="L2431">
        <v>0.38908891618457803</v>
      </c>
      <c r="M2431">
        <v>0.50925695274823302</v>
      </c>
      <c r="N2431">
        <v>0.50950857662786297</v>
      </c>
      <c r="O2431">
        <v>0.41042204739004701</v>
      </c>
    </row>
    <row r="2432" spans="1:15" x14ac:dyDescent="0.25">
      <c r="A2432">
        <v>0.51085135188212505</v>
      </c>
      <c r="B2432">
        <v>0.419839712797348</v>
      </c>
      <c r="C2432">
        <v>0.51119522079485102</v>
      </c>
      <c r="D2432">
        <v>0.21654433175440599</v>
      </c>
      <c r="E2432">
        <v>0.50754214079056503</v>
      </c>
      <c r="F2432">
        <v>0.507325287514936</v>
      </c>
      <c r="G2432">
        <v>0.51000208781635603</v>
      </c>
      <c r="H2432">
        <v>0.50742935037065895</v>
      </c>
      <c r="I2432">
        <v>0.22059594155008599</v>
      </c>
      <c r="J2432">
        <v>0.50318917858589796</v>
      </c>
      <c r="K2432">
        <v>0.509766331019057</v>
      </c>
      <c r="L2432">
        <v>0.38877278262048398</v>
      </c>
      <c r="M2432">
        <v>0.50925206080473695</v>
      </c>
      <c r="N2432">
        <v>0.50950637251384101</v>
      </c>
      <c r="O2432">
        <v>0.41019069627768601</v>
      </c>
    </row>
    <row r="2433" spans="1:15" x14ac:dyDescent="0.25">
      <c r="A2433">
        <v>0.51084995811502398</v>
      </c>
      <c r="B2433">
        <v>0.41964960893022302</v>
      </c>
      <c r="C2433">
        <v>0.51119344071253703</v>
      </c>
      <c r="D2433">
        <v>0.216070462626714</v>
      </c>
      <c r="E2433">
        <v>0.50753053335625697</v>
      </c>
      <c r="F2433">
        <v>0.50731870566758297</v>
      </c>
      <c r="G2433">
        <v>0.51000081875362802</v>
      </c>
      <c r="H2433">
        <v>0.50741940856991996</v>
      </c>
      <c r="I2433">
        <v>0.220259633859552</v>
      </c>
      <c r="J2433">
        <v>0.50315766624353198</v>
      </c>
      <c r="K2433">
        <v>0.50976303049251104</v>
      </c>
      <c r="L2433">
        <v>0.38845672255892899</v>
      </c>
      <c r="M2433">
        <v>0.50924715471618298</v>
      </c>
      <c r="N2433">
        <v>0.50950416456049197</v>
      </c>
      <c r="O2433">
        <v>0.4099593189572</v>
      </c>
    </row>
    <row r="2434" spans="1:15" x14ac:dyDescent="0.25">
      <c r="A2434">
        <v>0.51084856348420904</v>
      </c>
      <c r="B2434">
        <v>0.41945958537393901</v>
      </c>
      <c r="C2434">
        <v>0.51119165923911103</v>
      </c>
      <c r="D2434">
        <v>0.21559646452332801</v>
      </c>
      <c r="E2434">
        <v>0.50751887925830896</v>
      </c>
      <c r="F2434">
        <v>0.50731210194065202</v>
      </c>
      <c r="G2434">
        <v>0.50999954910635903</v>
      </c>
      <c r="H2434">
        <v>0.50740942810090695</v>
      </c>
      <c r="I2434">
        <v>0.219923330773206</v>
      </c>
      <c r="J2434">
        <v>0.50312599201382302</v>
      </c>
      <c r="K2434">
        <v>0.50975972321165697</v>
      </c>
      <c r="L2434">
        <v>0.388140739162179</v>
      </c>
      <c r="M2434">
        <v>0.50924223441073602</v>
      </c>
      <c r="N2434">
        <v>0.50950195275490795</v>
      </c>
      <c r="O2434">
        <v>0.40972791629976302</v>
      </c>
    </row>
    <row r="2435" spans="1:15" x14ac:dyDescent="0.25">
      <c r="A2435">
        <v>0.51084716798619101</v>
      </c>
      <c r="B2435">
        <v>0.41926964343272499</v>
      </c>
      <c r="C2435">
        <v>0.51118987637045499</v>
      </c>
      <c r="D2435">
        <v>0.215122345640818</v>
      </c>
      <c r="E2435">
        <v>0.507507178258781</v>
      </c>
      <c r="F2435">
        <v>0.50730547623577305</v>
      </c>
      <c r="G2435">
        <v>0.50999827887195304</v>
      </c>
      <c r="H2435">
        <v>0.50739940877189904</v>
      </c>
      <c r="I2435">
        <v>0.219587034869964</v>
      </c>
      <c r="J2435">
        <v>0.50309415508723698</v>
      </c>
      <c r="K2435">
        <v>0.50975640914930898</v>
      </c>
      <c r="L2435">
        <v>0.38782483555368902</v>
      </c>
      <c r="M2435">
        <v>0.50923729981615995</v>
      </c>
      <c r="N2435">
        <v>0.50949973708413099</v>
      </c>
      <c r="O2435">
        <v>0.40949648915879799</v>
      </c>
    </row>
    <row r="2436" spans="1:15" x14ac:dyDescent="0.25">
      <c r="A2436">
        <v>0.51084577161747302</v>
      </c>
      <c r="B2436">
        <v>0.41907978439646498</v>
      </c>
      <c r="C2436">
        <v>0.51118809210243199</v>
      </c>
      <c r="D2436">
        <v>0.214648114192764</v>
      </c>
      <c r="E2436">
        <v>0.50749543011840403</v>
      </c>
      <c r="F2436">
        <v>0.50729882845405605</v>
      </c>
      <c r="G2436">
        <v>0.50999700804780501</v>
      </c>
      <c r="H2436">
        <v>0.50738935039015498</v>
      </c>
      <c r="I2436">
        <v>0.21925074872626699</v>
      </c>
      <c r="J2436">
        <v>0.50306215465146997</v>
      </c>
      <c r="K2436">
        <v>0.50975308827815602</v>
      </c>
      <c r="L2436">
        <v>0.38750901481779099</v>
      </c>
      <c r="M2436">
        <v>0.509232350859811</v>
      </c>
      <c r="N2436">
        <v>0.50949751753515404</v>
      </c>
      <c r="O2436">
        <v>0.409265038369934</v>
      </c>
    </row>
    <row r="2437" spans="1:15" x14ac:dyDescent="0.25">
      <c r="A2437">
        <v>0.51084437437454799</v>
      </c>
      <c r="B2437">
        <v>0.41889000954065397</v>
      </c>
      <c r="C2437">
        <v>0.51118630643089402</v>
      </c>
      <c r="D2437">
        <v>0.214173778408979</v>
      </c>
      <c r="E2437">
        <v>0.50748363459657198</v>
      </c>
      <c r="F2437">
        <v>0.507292158496089</v>
      </c>
      <c r="G2437">
        <v>0.50999573663130204</v>
      </c>
      <c r="H2437">
        <v>0.50737925276190698</v>
      </c>
      <c r="I2437">
        <v>0.21891447491594901</v>
      </c>
      <c r="J2437">
        <v>0.50302998989145797</v>
      </c>
      <c r="K2437">
        <v>0.50974976057076204</v>
      </c>
      <c r="L2437">
        <v>0.38719327999938202</v>
      </c>
      <c r="M2437">
        <v>0.50922738746863905</v>
      </c>
      <c r="N2437">
        <v>0.509495294094921</v>
      </c>
      <c r="O2437">
        <v>0.40903356475096497</v>
      </c>
    </row>
    <row r="2438" spans="1:15" x14ac:dyDescent="0.25">
      <c r="A2438">
        <v>0.51084297625389696</v>
      </c>
      <c r="B2438">
        <v>0.418700320126356</v>
      </c>
      <c r="C2438">
        <v>0.51118451935167297</v>
      </c>
      <c r="D2438">
        <v>0.213699346534718</v>
      </c>
      <c r="E2438">
        <v>0.50747179145133803</v>
      </c>
      <c r="F2438">
        <v>0.50728546626193605</v>
      </c>
      <c r="G2438">
        <v>0.50999446461982101</v>
      </c>
      <c r="H2438">
        <v>0.50736911569235599</v>
      </c>
      <c r="I2438">
        <v>0.218578216010095</v>
      </c>
      <c r="J2438">
        <v>0.50299765998937596</v>
      </c>
      <c r="K2438">
        <v>0.50974642599956599</v>
      </c>
      <c r="L2438">
        <v>0.38687763410362502</v>
      </c>
      <c r="M2438">
        <v>0.50922240956918197</v>
      </c>
      <c r="N2438">
        <v>0.50949306675032902</v>
      </c>
      <c r="O2438">
        <v>0.408802069101807</v>
      </c>
    </row>
    <row r="2439" spans="1:15" x14ac:dyDescent="0.25">
      <c r="A2439">
        <v>0.51084157725199197</v>
      </c>
      <c r="B2439">
        <v>0.41851071740016899</v>
      </c>
      <c r="C2439">
        <v>0.51118273086058996</v>
      </c>
      <c r="D2439">
        <v>0.21322482682989799</v>
      </c>
      <c r="E2439">
        <v>0.50745990043940004</v>
      </c>
      <c r="F2439">
        <v>0.50727875165112901</v>
      </c>
      <c r="G2439">
        <v>0.50999319201073201</v>
      </c>
      <c r="H2439">
        <v>0.50735893898566597</v>
      </c>
      <c r="I2439">
        <v>0.218241974576909</v>
      </c>
      <c r="J2439">
        <v>0.50296516412464698</v>
      </c>
      <c r="K2439">
        <v>0.509743084536883</v>
      </c>
      <c r="L2439">
        <v>0.38656208009564902</v>
      </c>
      <c r="M2439">
        <v>0.50921741708756596</v>
      </c>
      <c r="N2439">
        <v>0.50949083548822405</v>
      </c>
      <c r="O2439">
        <v>0.40857055220446198</v>
      </c>
    </row>
    <row r="2440" spans="1:15" x14ac:dyDescent="0.25">
      <c r="A2440">
        <v>0.51084017736529497</v>
      </c>
      <c r="B2440">
        <v>0.41832120259418398</v>
      </c>
      <c r="C2440">
        <v>0.51118094095344602</v>
      </c>
      <c r="D2440">
        <v>0.212750227568303</v>
      </c>
      <c r="E2440">
        <v>0.50744796131610104</v>
      </c>
      <c r="F2440">
        <v>0.50727201456267301</v>
      </c>
      <c r="G2440">
        <v>0.50999191880139305</v>
      </c>
      <c r="H2440">
        <v>0.50734872244495899</v>
      </c>
      <c r="I2440">
        <v>0.21790575318157601</v>
      </c>
      <c r="J2440">
        <v>0.50293250147394997</v>
      </c>
      <c r="K2440">
        <v>0.50973973615490198</v>
      </c>
      <c r="L2440">
        <v>0.38624662090025902</v>
      </c>
      <c r="M2440">
        <v>0.50921240994950001</v>
      </c>
      <c r="N2440">
        <v>0.50948860029540199</v>
      </c>
      <c r="O2440">
        <v>0.40833901482298501</v>
      </c>
    </row>
    <row r="2441" spans="1:15" x14ac:dyDescent="0.25">
      <c r="A2441">
        <v>0.51083877659025501</v>
      </c>
      <c r="B2441">
        <v>0.41813177692595199</v>
      </c>
      <c r="C2441">
        <v>0.51117914962602995</v>
      </c>
      <c r="D2441">
        <v>0.21227555703679199</v>
      </c>
      <c r="E2441">
        <v>0.50743597383541506</v>
      </c>
      <c r="F2441">
        <v>0.50726525489503504</v>
      </c>
      <c r="G2441">
        <v>0.50999064498915603</v>
      </c>
      <c r="H2441">
        <v>0.50733846587230902</v>
      </c>
      <c r="I2441">
        <v>0.21756955438612899</v>
      </c>
      <c r="J2441">
        <v>0.50289967121122003</v>
      </c>
      <c r="K2441">
        <v>0.50973638082568296</v>
      </c>
      <c r="L2441">
        <v>0.38593125940164802</v>
      </c>
      <c r="M2441">
        <v>0.50920738808027599</v>
      </c>
      <c r="N2441">
        <v>0.50948636115861001</v>
      </c>
      <c r="O2441">
        <v>0.40810745770344797</v>
      </c>
    </row>
    <row r="2442" spans="1:15" x14ac:dyDescent="0.25">
      <c r="A2442">
        <v>0.51083737492331405</v>
      </c>
      <c r="B2442">
        <v>0.41794244159845001</v>
      </c>
      <c r="C2442">
        <v>0.51117735687411103</v>
      </c>
      <c r="D2442">
        <v>0.211800823534497</v>
      </c>
      <c r="E2442">
        <v>0.50742393774994199</v>
      </c>
      <c r="F2442">
        <v>0.50725847254614398</v>
      </c>
      <c r="G2442">
        <v>0.50998937057136196</v>
      </c>
      <c r="H2442">
        <v>0.50732816906873601</v>
      </c>
      <c r="I2442">
        <v>0.217233380749318</v>
      </c>
      <c r="J2442">
        <v>0.50286667250765804</v>
      </c>
      <c r="K2442">
        <v>0.50973301852115904</v>
      </c>
      <c r="L2442">
        <v>0.385615998443123</v>
      </c>
      <c r="M2442">
        <v>0.509202351404767</v>
      </c>
      <c r="N2442">
        <v>0.50948411806454696</v>
      </c>
      <c r="O2442">
        <v>0.40787588157390797</v>
      </c>
    </row>
    <row r="2443" spans="1:15" x14ac:dyDescent="0.25">
      <c r="A2443">
        <v>0.51083597236090095</v>
      </c>
      <c r="B2443">
        <v>0.41775319780005099</v>
      </c>
      <c r="C2443">
        <v>0.511175562693446</v>
      </c>
      <c r="D2443">
        <v>0.21132603537203201</v>
      </c>
      <c r="E2443">
        <v>0.50741185281089896</v>
      </c>
      <c r="F2443">
        <v>0.50725166741338801</v>
      </c>
      <c r="G2443">
        <v>0.50998809554534297</v>
      </c>
      <c r="H2443">
        <v>0.50731783183420198</v>
      </c>
      <c r="I2443">
        <v>0.21689723482647399</v>
      </c>
      <c r="J2443">
        <v>0.50283350453173703</v>
      </c>
      <c r="K2443">
        <v>0.50972964921313701</v>
      </c>
      <c r="L2443">
        <v>0.38530084082682597</v>
      </c>
      <c r="M2443">
        <v>0.50919729984742101</v>
      </c>
      <c r="N2443">
        <v>0.50948187099985798</v>
      </c>
      <c r="O2443">
        <v>0.407644287144382</v>
      </c>
    </row>
    <row r="2444" spans="1:15" x14ac:dyDescent="0.25">
      <c r="A2444">
        <v>0.51083456889943402</v>
      </c>
      <c r="B2444">
        <v>0.41756404670449399</v>
      </c>
      <c r="C2444">
        <v>0.51117376707977402</v>
      </c>
      <c r="D2444">
        <v>0.21085120087068199</v>
      </c>
      <c r="E2444">
        <v>0.50739971876811496</v>
      </c>
      <c r="F2444">
        <v>0.50724483939360998</v>
      </c>
      <c r="G2444">
        <v>0.50998681990842398</v>
      </c>
      <c r="H2444">
        <v>0.50730745396760402</v>
      </c>
      <c r="I2444">
        <v>0.21656111916938101</v>
      </c>
      <c r="J2444">
        <v>0.502800166449208</v>
      </c>
      <c r="K2444">
        <v>0.50972627287329297</v>
      </c>
      <c r="L2444">
        <v>0.38498578931347099</v>
      </c>
      <c r="M2444">
        <v>0.50919223333226105</v>
      </c>
      <c r="N2444">
        <v>0.50947961995113999</v>
      </c>
      <c r="O2444">
        <v>0.407412675106814</v>
      </c>
    </row>
    <row r="2445" spans="1:15" x14ac:dyDescent="0.25">
      <c r="A2445">
        <v>0.51083316453532401</v>
      </c>
      <c r="B2445">
        <v>0.417374989470852</v>
      </c>
      <c r="C2445">
        <v>0.51117197002881998</v>
      </c>
      <c r="D2445">
        <v>0.210376328361602</v>
      </c>
      <c r="E2445">
        <v>0.50738753537001702</v>
      </c>
      <c r="F2445">
        <v>0.50723798838310596</v>
      </c>
      <c r="G2445">
        <v>0.50998554365791904</v>
      </c>
      <c r="H2445">
        <v>0.50729703526676895</v>
      </c>
      <c r="I2445">
        <v>0.21622503632614301</v>
      </c>
      <c r="J2445">
        <v>0.502766657423104</v>
      </c>
      <c r="K2445">
        <v>0.50972288947317301</v>
      </c>
      <c r="L2445">
        <v>0.38467084662208001</v>
      </c>
      <c r="M2445">
        <v>0.50918715178288299</v>
      </c>
      <c r="N2445">
        <v>0.50947736490494</v>
      </c>
      <c r="O2445">
        <v>0.40718104613505202</v>
      </c>
    </row>
    <row r="2446" spans="1:15" x14ac:dyDescent="0.25">
      <c r="A2446">
        <v>0.51083175926496605</v>
      </c>
      <c r="B2446">
        <v>0.417186027243514</v>
      </c>
      <c r="C2446">
        <v>0.51117017153628896</v>
      </c>
      <c r="D2446">
        <v>0.20990142618501001</v>
      </c>
      <c r="E2446">
        <v>0.50737530236362804</v>
      </c>
      <c r="F2446">
        <v>0.50723111427762002</v>
      </c>
      <c r="G2446">
        <v>0.50998426679113296</v>
      </c>
      <c r="H2446">
        <v>0.50728657552845002</v>
      </c>
      <c r="I2446">
        <v>0.215888988841059</v>
      </c>
      <c r="J2446">
        <v>0.50273297661375005</v>
      </c>
      <c r="K2446">
        <v>0.509719498984196</v>
      </c>
      <c r="L2446">
        <v>0.38435601542972803</v>
      </c>
      <c r="M2446">
        <v>0.50918205512245096</v>
      </c>
      <c r="N2446">
        <v>0.50947510584775202</v>
      </c>
      <c r="O2446">
        <v>0.40694940088482701</v>
      </c>
    </row>
    <row r="2447" spans="1:15" x14ac:dyDescent="0.25">
      <c r="A2447">
        <v>0.51083035308475</v>
      </c>
      <c r="B2447">
        <v>0.41699716115215202</v>
      </c>
      <c r="C2447">
        <v>0.51116837159787398</v>
      </c>
      <c r="D2447">
        <v>0.20942650268937599</v>
      </c>
      <c r="E2447">
        <v>0.50736301949455698</v>
      </c>
      <c r="F2447">
        <v>0.50722421697233999</v>
      </c>
      <c r="G2447">
        <v>0.50998298930536201</v>
      </c>
      <c r="H2447">
        <v>0.50727607454831602</v>
      </c>
      <c r="I2447">
        <v>0.21555297925448899</v>
      </c>
      <c r="J2447">
        <v>0.50269912317876697</v>
      </c>
      <c r="K2447">
        <v>0.509716101377646</v>
      </c>
      <c r="L2447">
        <v>0.38404129837129503</v>
      </c>
      <c r="M2447">
        <v>0.509176943273697</v>
      </c>
      <c r="N2447">
        <v>0.50947284276602101</v>
      </c>
      <c r="O2447">
        <v>0.40671773999372801</v>
      </c>
    </row>
    <row r="2448" spans="1:15" x14ac:dyDescent="0.25">
      <c r="A2448">
        <v>0.51082894599105</v>
      </c>
      <c r="B2448">
        <v>0.41680839231170302</v>
      </c>
      <c r="C2448">
        <v>0.51116657020924905</v>
      </c>
      <c r="D2448">
        <v>0.20895156623061201</v>
      </c>
      <c r="E2448">
        <v>0.507350686506989</v>
      </c>
      <c r="F2448">
        <v>0.50721729636189805</v>
      </c>
      <c r="G2448">
        <v>0.50998171119789204</v>
      </c>
      <c r="H2448">
        <v>0.50726553212095105</v>
      </c>
      <c r="I2448">
        <v>0.215217010102734</v>
      </c>
      <c r="J2448">
        <v>0.50266509627308198</v>
      </c>
      <c r="K2448">
        <v>0.509712696624678</v>
      </c>
      <c r="L2448">
        <v>0.38372669803921999</v>
      </c>
      <c r="M2448">
        <v>0.50917181615891705</v>
      </c>
      <c r="N2448">
        <v>0.50947057564613896</v>
      </c>
      <c r="O2448">
        <v>0.40648606408118498</v>
      </c>
    </row>
    <row r="2449" spans="1:15" x14ac:dyDescent="0.25">
      <c r="A2449">
        <v>0.51082753798023395</v>
      </c>
      <c r="B2449">
        <v>0.41661972182235002</v>
      </c>
      <c r="C2449">
        <v>0.51116476736607397</v>
      </c>
      <c r="D2449">
        <v>0.20847662517125701</v>
      </c>
      <c r="E2449">
        <v>0.50733830314368</v>
      </c>
      <c r="F2449">
        <v>0.50721035234036305</v>
      </c>
      <c r="G2449">
        <v>0.509980432466002</v>
      </c>
      <c r="H2449">
        <v>0.50725494803984805</v>
      </c>
      <c r="I2449">
        <v>0.214881083917904</v>
      </c>
      <c r="J2449">
        <v>0.50263089504893199</v>
      </c>
      <c r="K2449">
        <v>0.50970928469631305</v>
      </c>
      <c r="L2449">
        <v>0.383412216983266</v>
      </c>
      <c r="M2449">
        <v>0.50916667369996804</v>
      </c>
      <c r="N2449">
        <v>0.50946830447444802</v>
      </c>
      <c r="O2449">
        <v>0.40625437374844903</v>
      </c>
    </row>
    <row r="2450" spans="1:15" x14ac:dyDescent="0.25">
      <c r="A2450">
        <v>0.51082612904865399</v>
      </c>
      <c r="B2450">
        <v>0.41643115076949699</v>
      </c>
      <c r="C2450">
        <v>0.511162963063992</v>
      </c>
      <c r="D2450">
        <v>0.208001687879664</v>
      </c>
      <c r="E2450">
        <v>0.50732586914594502</v>
      </c>
      <c r="F2450">
        <v>0.50720338480124005</v>
      </c>
      <c r="G2450">
        <v>0.50997915310695896</v>
      </c>
      <c r="H2450">
        <v>0.507244322097398</v>
      </c>
      <c r="I2450">
        <v>0.21454520322779599</v>
      </c>
      <c r="J2450">
        <v>0.50259651865587196</v>
      </c>
      <c r="K2450">
        <v>0.509705865563441</v>
      </c>
      <c r="L2450">
        <v>0.38309785771028299</v>
      </c>
      <c r="M2450">
        <v>0.50916151581826796</v>
      </c>
      <c r="N2450">
        <v>0.50946602923723805</v>
      </c>
      <c r="O2450">
        <v>0.40602266957858102</v>
      </c>
    </row>
    <row r="2451" spans="1:15" x14ac:dyDescent="0.25">
      <c r="A2451">
        <v>0.51082471919265704</v>
      </c>
      <c r="B2451">
        <v>0.41624268022375499</v>
      </c>
      <c r="C2451">
        <v>0.51116115729862699</v>
      </c>
      <c r="D2451">
        <v>0.207526762729182</v>
      </c>
      <c r="E2451">
        <v>0.50731338425365602</v>
      </c>
      <c r="F2451">
        <v>0.50719639363746505</v>
      </c>
      <c r="G2451">
        <v>0.50997787311802201</v>
      </c>
      <c r="H2451">
        <v>0.50723365408489096</v>
      </c>
      <c r="I2451">
        <v>0.21420937055577</v>
      </c>
      <c r="J2451">
        <v>0.50256196624078397</v>
      </c>
      <c r="K2451">
        <v>0.50970243919681602</v>
      </c>
      <c r="L2451">
        <v>0.38278362268398902</v>
      </c>
      <c r="M2451">
        <v>0.50915634243479002</v>
      </c>
      <c r="N2451">
        <v>0.50946374992074595</v>
      </c>
      <c r="O2451">
        <v>0.40579095213643102</v>
      </c>
    </row>
    <row r="2452" spans="1:15" x14ac:dyDescent="0.25">
      <c r="A2452">
        <v>0.51082330840857404</v>
      </c>
      <c r="B2452">
        <v>0.41605431124092801</v>
      </c>
      <c r="C2452">
        <v>0.51115935006558899</v>
      </c>
      <c r="D2452">
        <v>0.207051858097341</v>
      </c>
      <c r="E2452">
        <v>0.50730084820522503</v>
      </c>
      <c r="F2452">
        <v>0.50718937874140202</v>
      </c>
      <c r="G2452">
        <v>0.50997659249644101</v>
      </c>
      <c r="H2452">
        <v>0.50722294379250699</v>
      </c>
      <c r="I2452">
        <v>0.21387358842062501</v>
      </c>
      <c r="J2452">
        <v>0.50252723694788204</v>
      </c>
      <c r="K2452">
        <v>0.50969900556706005</v>
      </c>
      <c r="L2452">
        <v>0.38246951432474602</v>
      </c>
      <c r="M2452">
        <v>0.50915115347006101</v>
      </c>
      <c r="N2452">
        <v>0.50946146651115598</v>
      </c>
      <c r="O2452">
        <v>0.40555922196863198</v>
      </c>
    </row>
    <row r="2453" spans="1:15" x14ac:dyDescent="0.25">
      <c r="A2453">
        <v>0.51082189669272804</v>
      </c>
      <c r="B2453">
        <v>0.41586604486199502</v>
      </c>
      <c r="C2453">
        <v>0.51115754136047298</v>
      </c>
      <c r="D2453">
        <v>0.20657698236503</v>
      </c>
      <c r="E2453">
        <v>0.50728826073760402</v>
      </c>
      <c r="F2453">
        <v>0.50718234000483997</v>
      </c>
      <c r="G2453">
        <v>0.50997531123945605</v>
      </c>
      <c r="H2453">
        <v>0.50721219100931003</v>
      </c>
      <c r="I2453">
        <v>0.21353785933648101</v>
      </c>
      <c r="J2453">
        <v>0.50249232991872195</v>
      </c>
      <c r="K2453">
        <v>0.50969556464465604</v>
      </c>
      <c r="L2453">
        <v>0.38215553500934402</v>
      </c>
      <c r="M2453">
        <v>0.50914594884415898</v>
      </c>
      <c r="N2453">
        <v>0.50945917899460302</v>
      </c>
      <c r="O2453">
        <v>0.405327479603588</v>
      </c>
    </row>
    <row r="2454" spans="1:15" x14ac:dyDescent="0.25">
      <c r="A2454">
        <v>0.51082048404142999</v>
      </c>
      <c r="B2454">
        <v>0.41567788211309897</v>
      </c>
      <c r="C2454">
        <v>0.51115573117885305</v>
      </c>
      <c r="D2454">
        <v>0.20610214391567999</v>
      </c>
      <c r="E2454">
        <v>0.50727562158627104</v>
      </c>
      <c r="F2454">
        <v>0.50717527731898904</v>
      </c>
      <c r="G2454">
        <v>0.50997402934429603</v>
      </c>
      <c r="H2454">
        <v>0.50720139552324295</v>
      </c>
      <c r="I2454">
        <v>0.21320218581265099</v>
      </c>
      <c r="J2454">
        <v>0.50245724429220895</v>
      </c>
      <c r="K2454">
        <v>0.50969211639995504</v>
      </c>
      <c r="L2454">
        <v>0.38184168707079602</v>
      </c>
      <c r="M2454">
        <v>0.50914072847671299</v>
      </c>
      <c r="N2454">
        <v>0.50945688735716699</v>
      </c>
      <c r="O2454">
        <v>0.405095725551467</v>
      </c>
    </row>
    <row r="2455" spans="1:15" x14ac:dyDescent="0.25">
      <c r="A2455">
        <v>0.51081907045098096</v>
      </c>
      <c r="B2455">
        <v>0.41548982400553802</v>
      </c>
      <c r="C2455">
        <v>0.51115391951629097</v>
      </c>
      <c r="D2455">
        <v>0.205627351134445</v>
      </c>
      <c r="E2455">
        <v>0.50726293048522597</v>
      </c>
      <c r="F2455">
        <v>0.50716819057447704</v>
      </c>
      <c r="G2455">
        <v>0.50997274680818405</v>
      </c>
      <c r="H2455">
        <v>0.50719055712112204</v>
      </c>
      <c r="I2455">
        <v>0.21286657035353199</v>
      </c>
      <c r="J2455">
        <v>0.50242197920460197</v>
      </c>
      <c r="K2455">
        <v>0.50968866080316999</v>
      </c>
      <c r="L2455">
        <v>0.381527972798132</v>
      </c>
      <c r="M2455">
        <v>0.50913549228689303</v>
      </c>
      <c r="N2455">
        <v>0.50945459158487405</v>
      </c>
      <c r="O2455">
        <v>0.40486396030418997</v>
      </c>
    </row>
    <row r="2456" spans="1:15" x14ac:dyDescent="0.25">
      <c r="A2456">
        <v>0.51081765591766903</v>
      </c>
      <c r="B2456">
        <v>0.41530187153575099</v>
      </c>
      <c r="C2456">
        <v>0.51115210636832897</v>
      </c>
      <c r="D2456">
        <v>0.205152612407378</v>
      </c>
      <c r="E2456">
        <v>0.50725018716697901</v>
      </c>
      <c r="F2456">
        <v>0.50716107966134505</v>
      </c>
      <c r="G2456">
        <v>0.50997146362833001</v>
      </c>
      <c r="H2456">
        <v>0.50717967558863197</v>
      </c>
      <c r="I2456">
        <v>0.212531015458477</v>
      </c>
      <c r="J2456">
        <v>0.50238653378952802</v>
      </c>
      <c r="K2456">
        <v>0.50968519782437605</v>
      </c>
      <c r="L2456">
        <v>0.38121439443620497</v>
      </c>
      <c r="M2456">
        <v>0.50913024019341702</v>
      </c>
      <c r="N2456">
        <v>0.50945229166369899</v>
      </c>
      <c r="O2456">
        <v>0.40463218433543302</v>
      </c>
    </row>
    <row r="2457" spans="1:15" x14ac:dyDescent="0.25">
      <c r="A2457">
        <v>0.51081624043777096</v>
      </c>
      <c r="B2457">
        <v>0.41511402568531802</v>
      </c>
      <c r="C2457">
        <v>0.51115029173049198</v>
      </c>
      <c r="D2457">
        <v>0.204677936120611</v>
      </c>
      <c r="E2457">
        <v>0.50723739136254198</v>
      </c>
      <c r="F2457">
        <v>0.50715394446904605</v>
      </c>
      <c r="G2457">
        <v>0.50997017980193704</v>
      </c>
      <c r="H2457">
        <v>0.50716875071031597</v>
      </c>
      <c r="I2457">
        <v>0.21219552362168501</v>
      </c>
      <c r="J2457">
        <v>0.50235090717798403</v>
      </c>
      <c r="K2457">
        <v>0.50968172743350904</v>
      </c>
      <c r="L2457">
        <v>0.38090095418549702</v>
      </c>
      <c r="M2457">
        <v>0.50912497211454</v>
      </c>
      <c r="N2457">
        <v>0.50944998757956195</v>
      </c>
      <c r="O2457">
        <v>0.40440039810061701</v>
      </c>
    </row>
    <row r="2458" spans="1:15" x14ac:dyDescent="0.25">
      <c r="A2458">
        <v>0.51081482400755596</v>
      </c>
      <c r="B2458">
        <v>0.41492628742094501</v>
      </c>
      <c r="C2458">
        <v>0.51114847559829102</v>
      </c>
      <c r="D2458">
        <v>0.204203330659537</v>
      </c>
      <c r="E2458">
        <v>0.50722454280142304</v>
      </c>
      <c r="F2458">
        <v>0.50714678488643905</v>
      </c>
      <c r="G2458">
        <v>0.50996889532619605</v>
      </c>
      <c r="H2458">
        <v>0.50715778226957497</v>
      </c>
      <c r="I2458">
        <v>0.211860097332082</v>
      </c>
      <c r="J2458">
        <v>0.50231509849835199</v>
      </c>
      <c r="K2458">
        <v>0.50967824960037</v>
      </c>
      <c r="L2458">
        <v>0.38058765420193402</v>
      </c>
      <c r="M2458">
        <v>0.50911968796805696</v>
      </c>
      <c r="N2458">
        <v>0.50944767931833201</v>
      </c>
      <c r="O2458">
        <v>0.40416860203691302</v>
      </c>
    </row>
    <row r="2459" spans="1:15" x14ac:dyDescent="0.25">
      <c r="A2459">
        <v>0.51081340662327901</v>
      </c>
      <c r="B2459">
        <v>0.41473865769446799</v>
      </c>
      <c r="C2459">
        <v>0.51114665796721803</v>
      </c>
      <c r="D2459">
        <v>0.20372880440798199</v>
      </c>
      <c r="E2459">
        <v>0.50721164121161599</v>
      </c>
      <c r="F2459">
        <v>0.507139600801785</v>
      </c>
      <c r="G2459">
        <v>0.50996761019828996</v>
      </c>
      <c r="H2459">
        <v>0.50714677004865905</v>
      </c>
      <c r="I2459">
        <v>0.21152473907320399</v>
      </c>
      <c r="J2459">
        <v>0.50227910687639998</v>
      </c>
      <c r="K2459">
        <v>0.509674764294615</v>
      </c>
      <c r="L2459">
        <v>0.38027449659670798</v>
      </c>
      <c r="M2459">
        <v>0.50911438767129702</v>
      </c>
      <c r="N2459">
        <v>0.50944536686581998</v>
      </c>
      <c r="O2459">
        <v>0.403936796563239</v>
      </c>
    </row>
    <row r="2460" spans="1:15" x14ac:dyDescent="0.25">
      <c r="A2460">
        <v>0.51081198828118402</v>
      </c>
      <c r="B2460">
        <v>0.414551137442844</v>
      </c>
      <c r="C2460">
        <v>0.51114483883274797</v>
      </c>
      <c r="D2460">
        <v>0.203254365747392</v>
      </c>
      <c r="E2460">
        <v>0.50719868631958998</v>
      </c>
      <c r="F2460">
        <v>0.50713239210274597</v>
      </c>
      <c r="G2460">
        <v>0.50996632441539302</v>
      </c>
      <c r="H2460">
        <v>0.50713571382866096</v>
      </c>
      <c r="I2460">
        <v>0.21118945132309</v>
      </c>
      <c r="J2460">
        <v>0.50224293143529697</v>
      </c>
      <c r="K2460">
        <v>0.50967127148576497</v>
      </c>
      <c r="L2460">
        <v>0.37996148343609998</v>
      </c>
      <c r="M2460">
        <v>0.50910907114112003</v>
      </c>
      <c r="N2460">
        <v>0.50944305020778702</v>
      </c>
      <c r="O2460">
        <v>0.40370498208026301</v>
      </c>
    </row>
    <row r="2461" spans="1:15" x14ac:dyDescent="0.25">
      <c r="A2461">
        <v>0.51081056897750399</v>
      </c>
      <c r="B2461">
        <v>0.41436372758815099</v>
      </c>
      <c r="C2461">
        <v>0.51114301819034003</v>
      </c>
      <c r="D2461">
        <v>0.20278002305600801</v>
      </c>
      <c r="E2461">
        <v>0.50718567785028501</v>
      </c>
      <c r="F2461">
        <v>0.50712515867637997</v>
      </c>
      <c r="G2461">
        <v>0.50996503797466597</v>
      </c>
      <c r="H2461">
        <v>0.50712461338951198</v>
      </c>
      <c r="I2461">
        <v>0.21085423655416299</v>
      </c>
      <c r="J2461">
        <v>0.50220657129561896</v>
      </c>
      <c r="K2461">
        <v>0.50966777114319495</v>
      </c>
      <c r="L2461">
        <v>0.37964861674131001</v>
      </c>
      <c r="M2461">
        <v>0.50910373829391897</v>
      </c>
      <c r="N2461">
        <v>0.509440729329936</v>
      </c>
      <c r="O2461">
        <v>0.40347315897040698</v>
      </c>
    </row>
    <row r="2462" spans="1:15" x14ac:dyDescent="0.25">
      <c r="A2462">
        <v>0.51080914870846095</v>
      </c>
      <c r="B2462">
        <v>0.414176429037593</v>
      </c>
      <c r="C2462">
        <v>0.51114119603543295</v>
      </c>
      <c r="D2462">
        <v>0.202305784708047</v>
      </c>
      <c r="E2462">
        <v>0.50717261552710002</v>
      </c>
      <c r="F2462">
        <v>0.50711790040913596</v>
      </c>
      <c r="G2462">
        <v>0.50996375087326296</v>
      </c>
      <c r="H2462">
        <v>0.50711346850997596</v>
      </c>
      <c r="I2462">
        <v>0.21051909723312501</v>
      </c>
      <c r="J2462">
        <v>0.50217002557535795</v>
      </c>
      <c r="K2462">
        <v>0.509664263236142</v>
      </c>
      <c r="L2462">
        <v>0.37933589848829802</v>
      </c>
      <c r="M2462">
        <v>0.509098389045608</v>
      </c>
      <c r="N2462">
        <v>0.50943840421791897</v>
      </c>
      <c r="O2462">
        <v>0.40324132759785197</v>
      </c>
    </row>
    <row r="2463" spans="1:15" x14ac:dyDescent="0.25">
      <c r="A2463">
        <v>0.51080772747026604</v>
      </c>
      <c r="B2463">
        <v>0.41398924268349402</v>
      </c>
      <c r="C2463">
        <v>0.51113937236345297</v>
      </c>
      <c r="D2463">
        <v>0.20183165907288</v>
      </c>
      <c r="E2463">
        <v>0.50715949907188496</v>
      </c>
      <c r="F2463">
        <v>0.50711061718685202</v>
      </c>
      <c r="G2463">
        <v>0.50996246310832805</v>
      </c>
      <c r="H2463">
        <v>0.50710227896764004</v>
      </c>
      <c r="I2463">
        <v>0.21018403582084</v>
      </c>
      <c r="J2463">
        <v>0.50213329338993196</v>
      </c>
      <c r="K2463">
        <v>0.50966074773369896</v>
      </c>
      <c r="L2463">
        <v>0.379023330607624</v>
      </c>
      <c r="M2463">
        <v>0.50909302331163098</v>
      </c>
      <c r="N2463">
        <v>0.509436074857329</v>
      </c>
      <c r="O2463">
        <v>0.40300948830854599</v>
      </c>
    </row>
    <row r="2464" spans="1:15" x14ac:dyDescent="0.25">
      <c r="A2464">
        <v>0.51080630525911597</v>
      </c>
      <c r="B2464">
        <v>0.413802169403308</v>
      </c>
      <c r="C2464">
        <v>0.51113754716980497</v>
      </c>
      <c r="D2464">
        <v>0.201357654514219</v>
      </c>
      <c r="E2464">
        <v>0.50714632820493299</v>
      </c>
      <c r="F2464">
        <v>0.50710330889474897</v>
      </c>
      <c r="G2464">
        <v>0.50996117467699398</v>
      </c>
      <c r="H2464">
        <v>0.50709104453891396</v>
      </c>
      <c r="I2464">
        <v>0.20984905477223301</v>
      </c>
      <c r="J2464">
        <v>0.50209637385219297</v>
      </c>
      <c r="K2464">
        <v>0.509657224604814</v>
      </c>
      <c r="L2464">
        <v>0.37871091498429299</v>
      </c>
      <c r="M2464">
        <v>0.50908764100694703</v>
      </c>
      <c r="N2464">
        <v>0.50943374123370899</v>
      </c>
      <c r="O2464">
        <v>0.402777641430212</v>
      </c>
    </row>
    <row r="2465" spans="1:15" x14ac:dyDescent="0.25">
      <c r="A2465">
        <v>0.51080488207120101</v>
      </c>
      <c r="B2465">
        <v>0.41361521005961699</v>
      </c>
      <c r="C2465">
        <v>0.51113572044987798</v>
      </c>
      <c r="D2465">
        <v>0.200883779389297</v>
      </c>
      <c r="E2465">
        <v>0.50713310264497002</v>
      </c>
      <c r="F2465">
        <v>0.50709597541743301</v>
      </c>
      <c r="G2465">
        <v>0.50995988557638605</v>
      </c>
      <c r="H2465">
        <v>0.50707976499901797</v>
      </c>
      <c r="I2465">
        <v>0.209514156536176</v>
      </c>
      <c r="J2465">
        <v>0.502059266072438</v>
      </c>
      <c r="K2465">
        <v>0.50965369381829395</v>
      </c>
      <c r="L2465">
        <v>0.37839865345761398</v>
      </c>
      <c r="M2465">
        <v>0.50908224204603802</v>
      </c>
      <c r="N2465">
        <v>0.509431403332541</v>
      </c>
      <c r="O2465">
        <v>0.40254578727235701</v>
      </c>
    </row>
    <row r="2466" spans="1:15" x14ac:dyDescent="0.25">
      <c r="A2466">
        <v>0.51080345790269499</v>
      </c>
      <c r="B2466">
        <v>0.413428365500146</v>
      </c>
      <c r="C2466">
        <v>0.51113389219904504</v>
      </c>
      <c r="D2466">
        <v>0.20041004204805199</v>
      </c>
      <c r="E2466">
        <v>0.50711982210914797</v>
      </c>
      <c r="F2466">
        <v>0.50708861663888305</v>
      </c>
      <c r="G2466">
        <v>0.50995859580361602</v>
      </c>
      <c r="H2466">
        <v>0.50706844012198304</v>
      </c>
      <c r="I2466">
        <v>0.209179343555387</v>
      </c>
      <c r="J2466">
        <v>0.50202196915841801</v>
      </c>
      <c r="K2466">
        <v>0.50965015534279801</v>
      </c>
      <c r="L2466">
        <v>0.378086547821052</v>
      </c>
      <c r="M2466">
        <v>0.50907682634289797</v>
      </c>
      <c r="N2466">
        <v>0.50942906113925601</v>
      </c>
      <c r="O2466">
        <v>0.40231392612628902</v>
      </c>
    </row>
    <row r="2467" spans="1:15" x14ac:dyDescent="0.25">
      <c r="A2467">
        <v>0.51080203274976399</v>
      </c>
      <c r="B2467">
        <v>0.41324163655776103</v>
      </c>
      <c r="C2467">
        <v>0.51113206241265896</v>
      </c>
      <c r="D2467">
        <v>0.19993645083231201</v>
      </c>
      <c r="E2467">
        <v>0.50710648631303201</v>
      </c>
      <c r="F2467">
        <v>0.50708123244245096</v>
      </c>
      <c r="G2467">
        <v>0.50995730535578798</v>
      </c>
      <c r="H2467">
        <v>0.50705706968063802</v>
      </c>
      <c r="I2467">
        <v>0.208844618266322</v>
      </c>
      <c r="J2467">
        <v>0.50198448221534697</v>
      </c>
      <c r="K2467">
        <v>0.50964660914684101</v>
      </c>
      <c r="L2467">
        <v>0.37777459982209699</v>
      </c>
      <c r="M2467">
        <v>0.50907139381103494</v>
      </c>
      <c r="N2467">
        <v>0.50942671463922795</v>
      </c>
      <c r="O2467">
        <v>0.402082058265123</v>
      </c>
    </row>
    <row r="2468" spans="1:15" x14ac:dyDescent="0.25">
      <c r="A2468">
        <v>0.51080060660855997</v>
      </c>
      <c r="B2468">
        <v>0.413055024050486</v>
      </c>
      <c r="C2468">
        <v>0.51113023108605604</v>
      </c>
      <c r="D2468">
        <v>0.19946301407498501</v>
      </c>
      <c r="E2468">
        <v>0.50709309497059796</v>
      </c>
      <c r="F2468">
        <v>0.50707382271086199</v>
      </c>
      <c r="G2468">
        <v>0.50995601422999703</v>
      </c>
      <c r="H2468">
        <v>0.50704565344661201</v>
      </c>
      <c r="I2468">
        <v>0.20850998309907201</v>
      </c>
      <c r="J2468">
        <v>0.50194680434591199</v>
      </c>
      <c r="K2468">
        <v>0.50964305519879105</v>
      </c>
      <c r="L2468">
        <v>0.37746281116212999</v>
      </c>
      <c r="M2468">
        <v>0.50906594436346597</v>
      </c>
      <c r="N2468">
        <v>0.50942436381777201</v>
      </c>
      <c r="O2468">
        <v>0.40185018394380101</v>
      </c>
    </row>
    <row r="2469" spans="1:15" x14ac:dyDescent="0.25">
      <c r="A2469">
        <v>0.51079917947522402</v>
      </c>
      <c r="B2469">
        <v>0.41286852878150898</v>
      </c>
      <c r="C2469">
        <v>0.51112839821455602</v>
      </c>
      <c r="D2469">
        <v>0.198989740099247</v>
      </c>
      <c r="E2469">
        <v>0.50707964779421699</v>
      </c>
      <c r="F2469">
        <v>0.50706638732620302</v>
      </c>
      <c r="G2469">
        <v>0.50995472242332496</v>
      </c>
      <c r="H2469">
        <v>0.50703419119031801</v>
      </c>
      <c r="I2469">
        <v>0.20817544047726</v>
      </c>
      <c r="J2469">
        <v>0.50190893465028397</v>
      </c>
      <c r="K2469">
        <v>0.50963949346686899</v>
      </c>
      <c r="L2469">
        <v>0.377151183496301</v>
      </c>
      <c r="M2469">
        <v>0.50906047791271403</v>
      </c>
      <c r="N2469">
        <v>0.50942200866015097</v>
      </c>
      <c r="O2469">
        <v>0.40161830339910898</v>
      </c>
    </row>
    <row r="2470" spans="1:15" x14ac:dyDescent="0.25">
      <c r="A2470">
        <v>0.51079775134588601</v>
      </c>
      <c r="B2470">
        <v>0.41268215153919402</v>
      </c>
      <c r="C2470">
        <v>0.511126563793459</v>
      </c>
      <c r="D2470">
        <v>0.198516637217731</v>
      </c>
      <c r="E2470">
        <v>0.50706614449464904</v>
      </c>
      <c r="F2470">
        <v>0.50705892616992398</v>
      </c>
      <c r="G2470">
        <v>0.50995342993284598</v>
      </c>
      <c r="H2470">
        <v>0.50702268268095396</v>
      </c>
      <c r="I2470">
        <v>0.20784099281794299</v>
      </c>
      <c r="J2470">
        <v>0.50187087222612603</v>
      </c>
      <c r="K2470">
        <v>0.50963592391914803</v>
      </c>
      <c r="L2470">
        <v>0.37683971843340203</v>
      </c>
      <c r="M2470">
        <v>0.50905499437080604</v>
      </c>
      <c r="N2470">
        <v>0.50941964915156701</v>
      </c>
      <c r="O2470">
        <v>0.40138641684969101</v>
      </c>
    </row>
    <row r="2471" spans="1:15" x14ac:dyDescent="0.25">
      <c r="A2471">
        <v>0.51079632221666404</v>
      </c>
      <c r="B2471">
        <v>0.412495893097096</v>
      </c>
      <c r="C2471">
        <v>0.51112472781804896</v>
      </c>
      <c r="D2471">
        <v>0.198043713731724</v>
      </c>
      <c r="E2471">
        <v>0.50705258478103599</v>
      </c>
      <c r="F2471">
        <v>0.50705143912283102</v>
      </c>
      <c r="G2471">
        <v>0.50995213675562401</v>
      </c>
      <c r="H2471">
        <v>0.50701112768649703</v>
      </c>
      <c r="I2471">
        <v>0.207506642531508</v>
      </c>
      <c r="J2471">
        <v>0.50183261616860697</v>
      </c>
      <c r="K2471">
        <v>0.50963234652355105</v>
      </c>
      <c r="L2471">
        <v>0.376528417535759</v>
      </c>
      <c r="M2471">
        <v>0.50904949364926899</v>
      </c>
      <c r="N2471">
        <v>0.50941728527717001</v>
      </c>
      <c r="O2471">
        <v>0.40115452449606898</v>
      </c>
    </row>
    <row r="2472" spans="1:15" x14ac:dyDescent="0.25">
      <c r="A2472">
        <v>0.51079489208366402</v>
      </c>
      <c r="B2472">
        <v>0.41230975421397498</v>
      </c>
      <c r="C2472">
        <v>0.51112289028359004</v>
      </c>
      <c r="D2472">
        <v>0.19757097793036099</v>
      </c>
      <c r="E2472">
        <v>0.50703896836088902</v>
      </c>
      <c r="F2472">
        <v>0.50704392606508497</v>
      </c>
      <c r="G2472">
        <v>0.50995084288871195</v>
      </c>
      <c r="H2472">
        <v>0.50699952597369102</v>
      </c>
      <c r="I2472">
        <v>0.207172392021576</v>
      </c>
      <c r="J2472">
        <v>0.50179416557040901</v>
      </c>
      <c r="K2472">
        <v>0.50962876124785195</v>
      </c>
      <c r="L2472">
        <v>0.376217282319119</v>
      </c>
      <c r="M2472">
        <v>0.50904397565912995</v>
      </c>
      <c r="N2472">
        <v>0.509414917022049</v>
      </c>
      <c r="O2472">
        <v>0.40092262652066801</v>
      </c>
    </row>
    <row r="2473" spans="1:15" x14ac:dyDescent="0.25">
      <c r="A2473">
        <v>0.51079346094297995</v>
      </c>
      <c r="B2473">
        <v>0.41212373563381199</v>
      </c>
      <c r="C2473">
        <v>0.51112105118533002</v>
      </c>
      <c r="D2473">
        <v>0.197098438089824</v>
      </c>
      <c r="E2473">
        <v>0.50702529494007997</v>
      </c>
      <c r="F2473">
        <v>0.50703638687619701</v>
      </c>
      <c r="G2473">
        <v>0.50994954832915196</v>
      </c>
      <c r="H2473">
        <v>0.50698787730804695</v>
      </c>
      <c r="I2473">
        <v>0.206838243684904</v>
      </c>
      <c r="J2473">
        <v>0.50175551952173703</v>
      </c>
      <c r="K2473">
        <v>0.50962516805967495</v>
      </c>
      <c r="L2473">
        <v>0.375906314252545</v>
      </c>
      <c r="M2473">
        <v>0.50903844031090695</v>
      </c>
      <c r="N2473">
        <v>0.50941254437123695</v>
      </c>
      <c r="O2473">
        <v>0.40069072308783399</v>
      </c>
    </row>
    <row r="2474" spans="1:15" x14ac:dyDescent="0.25">
      <c r="A2474">
        <v>0.51079202879069496</v>
      </c>
      <c r="B2474">
        <v>0.41193783808582402</v>
      </c>
      <c r="C2474">
        <v>0.51111921051849896</v>
      </c>
      <c r="D2474">
        <v>0.196626102472544</v>
      </c>
      <c r="E2474">
        <v>0.507011564222835</v>
      </c>
      <c r="F2474">
        <v>0.50702882143502104</v>
      </c>
      <c r="G2474">
        <v>0.50994825307397795</v>
      </c>
      <c r="H2474">
        <v>0.50697618145383305</v>
      </c>
      <c r="I2474">
        <v>0.20650419991128899</v>
      </c>
      <c r="J2474">
        <v>0.50171667711033296</v>
      </c>
      <c r="K2474">
        <v>0.50962156692649296</v>
      </c>
      <c r="L2474">
        <v>0.37559551475831499</v>
      </c>
      <c r="M2474">
        <v>0.50903288751461195</v>
      </c>
      <c r="N2474">
        <v>0.50941016730970901</v>
      </c>
      <c r="O2474">
        <v>0.40045881434385699</v>
      </c>
    </row>
    <row r="2475" spans="1:15" x14ac:dyDescent="0.25">
      <c r="A2475">
        <v>0.51079059562287799</v>
      </c>
      <c r="B2475">
        <v>0.41175206228448802</v>
      </c>
      <c r="C2475">
        <v>0.511117368278307</v>
      </c>
      <c r="D2475">
        <v>0.19615397932640299</v>
      </c>
      <c r="E2475">
        <v>0.50699777591172301</v>
      </c>
      <c r="F2475">
        <v>0.50702122961975604</v>
      </c>
      <c r="G2475">
        <v>0.50994695712020999</v>
      </c>
      <c r="H2475">
        <v>0.506964438174067</v>
      </c>
      <c r="I2475">
        <v>0.206170263083474</v>
      </c>
      <c r="J2475">
        <v>0.50167763742148597</v>
      </c>
      <c r="K2475">
        <v>0.50961795781562402</v>
      </c>
      <c r="L2475">
        <v>0.37528488521183001</v>
      </c>
      <c r="M2475">
        <v>0.50902731717974603</v>
      </c>
      <c r="N2475">
        <v>0.509407785822383</v>
      </c>
      <c r="O2475">
        <v>0.40022690041700099</v>
      </c>
    </row>
    <row r="2476" spans="1:15" x14ac:dyDescent="0.25">
      <c r="A2476">
        <v>0.51078916143558795</v>
      </c>
      <c r="B2476">
        <v>0.41156640892955298</v>
      </c>
      <c r="C2476">
        <v>0.51111552445994701</v>
      </c>
      <c r="D2476">
        <v>0.19568207688394501</v>
      </c>
      <c r="E2476">
        <v>0.50698392970764505</v>
      </c>
      <c r="F2476">
        <v>0.50701361130793399</v>
      </c>
      <c r="G2476">
        <v>0.509945660464863</v>
      </c>
      <c r="H2476">
        <v>0.50695264723051603</v>
      </c>
      <c r="I2476">
        <v>0.205836435577053</v>
      </c>
      <c r="J2476">
        <v>0.50163839953804001</v>
      </c>
      <c r="K2476">
        <v>0.50961434069423694</v>
      </c>
      <c r="L2476">
        <v>0.374974426941522</v>
      </c>
      <c r="M2476">
        <v>0.50902172921529398</v>
      </c>
      <c r="N2476">
        <v>0.50940539989411704</v>
      </c>
      <c r="O2476">
        <v>0.39999498141752099</v>
      </c>
    </row>
    <row r="2477" spans="1:15" x14ac:dyDescent="0.25">
      <c r="A2477">
        <v>0.51078772622487201</v>
      </c>
      <c r="B2477">
        <v>0.41138087870606899</v>
      </c>
      <c r="C2477">
        <v>0.51111367905859395</v>
      </c>
      <c r="D2477">
        <v>0.19521040336158099</v>
      </c>
      <c r="E2477">
        <v>0.50697002530982804</v>
      </c>
      <c r="F2477">
        <v>0.50700596637642503</v>
      </c>
      <c r="G2477">
        <v>0.50994436310493596</v>
      </c>
      <c r="H2477">
        <v>0.50694080838368305</v>
      </c>
      <c r="I2477">
        <v>0.20550271976038101</v>
      </c>
      <c r="J2477">
        <v>0.50159896254040703</v>
      </c>
      <c r="K2477">
        <v>0.50961071552934301</v>
      </c>
      <c r="L2477">
        <v>0.37466414122876901</v>
      </c>
      <c r="M2477">
        <v>0.50901612352972503</v>
      </c>
      <c r="N2477">
        <v>0.50940300950971296</v>
      </c>
      <c r="O2477">
        <v>0.39976305743770302</v>
      </c>
    </row>
    <row r="2478" spans="1:15" x14ac:dyDescent="0.25">
      <c r="A2478">
        <v>0.51078628998676501</v>
      </c>
      <c r="B2478">
        <v>0.41119547228440401</v>
      </c>
      <c r="C2478">
        <v>0.51111183206940303</v>
      </c>
      <c r="D2478">
        <v>0.19473896695880999</v>
      </c>
      <c r="E2478">
        <v>0.50695606241581503</v>
      </c>
      <c r="F2478">
        <v>0.50699829470142399</v>
      </c>
      <c r="G2478">
        <v>0.50994306503742104</v>
      </c>
      <c r="H2478">
        <v>0.50692892139280499</v>
      </c>
      <c r="I2478">
        <v>0.20516911799448301</v>
      </c>
      <c r="J2478">
        <v>0.501559325506581</v>
      </c>
      <c r="K2478">
        <v>0.50960708228780405</v>
      </c>
      <c r="L2478">
        <v>0.37435402930781603</v>
      </c>
      <c r="M2478">
        <v>0.50901050003098602</v>
      </c>
      <c r="N2478">
        <v>0.50940061465391195</v>
      </c>
      <c r="O2478">
        <v>0.39953112855188</v>
      </c>
    </row>
    <row r="2479" spans="1:15" x14ac:dyDescent="0.25">
      <c r="A2479">
        <v>0.51078485271728802</v>
      </c>
      <c r="B2479">
        <v>0.41101019032026997</v>
      </c>
      <c r="C2479">
        <v>0.51110998348751402</v>
      </c>
      <c r="D2479">
        <v>0.19426777585743299</v>
      </c>
      <c r="E2479">
        <v>0.50694204072145199</v>
      </c>
      <c r="F2479">
        <v>0.50699059615845399</v>
      </c>
      <c r="G2479">
        <v>0.50994176625929799</v>
      </c>
      <c r="H2479">
        <v>0.50691698601584601</v>
      </c>
      <c r="I2479">
        <v>0.20483563263296301</v>
      </c>
      <c r="J2479">
        <v>0.50151948751214404</v>
      </c>
      <c r="K2479">
        <v>0.50960344093632004</v>
      </c>
      <c r="L2479">
        <v>0.37404409236569802</v>
      </c>
      <c r="M2479">
        <v>0.50900485862650202</v>
      </c>
      <c r="N2479">
        <v>0.50939821531139795</v>
      </c>
      <c r="O2479">
        <v>0.39929919481647103</v>
      </c>
    </row>
    <row r="2480" spans="1:15" x14ac:dyDescent="0.25">
      <c r="A2480">
        <v>0.51078341441245101</v>
      </c>
      <c r="B2480">
        <v>0.41082503345474702</v>
      </c>
      <c r="C2480">
        <v>0.51110813330804405</v>
      </c>
      <c r="D2480">
        <v>0.19379683822077201</v>
      </c>
      <c r="E2480">
        <v>0.50692795992088402</v>
      </c>
      <c r="F2480">
        <v>0.50698287062235703</v>
      </c>
      <c r="G2480">
        <v>0.50994046676753801</v>
      </c>
      <c r="H2480">
        <v>0.50690500200948796</v>
      </c>
      <c r="I2480">
        <v>0.20450226602191701</v>
      </c>
      <c r="J2480">
        <v>0.50147944763028096</v>
      </c>
      <c r="K2480">
        <v>0.50959979144143897</v>
      </c>
      <c r="L2480">
        <v>0.37373433154217001</v>
      </c>
      <c r="M2480">
        <v>0.50899919922317005</v>
      </c>
      <c r="N2480">
        <v>0.50939581146679302</v>
      </c>
      <c r="O2480">
        <v>0.399067256270009</v>
      </c>
    </row>
    <row r="2481" spans="1:15" x14ac:dyDescent="0.25">
      <c r="A2481">
        <v>0.51078197506825396</v>
      </c>
      <c r="B2481">
        <v>0.41064000231430797</v>
      </c>
      <c r="C2481">
        <v>0.51110628152609505</v>
      </c>
      <c r="D2481">
        <v>0.193326162192902</v>
      </c>
      <c r="E2481">
        <v>0.50691381970654004</v>
      </c>
      <c r="F2481">
        <v>0.50697511796729</v>
      </c>
      <c r="G2481">
        <v>0.50993916655909999</v>
      </c>
      <c r="H2481">
        <v>0.50689296912912696</v>
      </c>
      <c r="I2481">
        <v>0.204169020499848</v>
      </c>
      <c r="J2481">
        <v>0.50143920493178995</v>
      </c>
      <c r="K2481">
        <v>0.50959613376955004</v>
      </c>
      <c r="L2481">
        <v>0.37342474792964298</v>
      </c>
      <c r="M2481">
        <v>0.50899352172735701</v>
      </c>
      <c r="N2481">
        <v>0.50939340310466397</v>
      </c>
      <c r="O2481">
        <v>0.39883531293317098</v>
      </c>
    </row>
    <row r="2482" spans="1:15" x14ac:dyDescent="0.25">
      <c r="A2482">
        <v>0.51078053468067997</v>
      </c>
      <c r="B2482">
        <v>0.41045509751084802</v>
      </c>
      <c r="C2482">
        <v>0.51110442813674795</v>
      </c>
      <c r="D2482">
        <v>0.19285575589787701</v>
      </c>
      <c r="E2482">
        <v>0.50689961976912901</v>
      </c>
      <c r="F2482">
        <v>0.506967338066727</v>
      </c>
      <c r="G2482">
        <v>0.50993786563093202</v>
      </c>
      <c r="H2482">
        <v>0.50688088712886703</v>
      </c>
      <c r="I2482">
        <v>0.20383589839757599</v>
      </c>
      <c r="J2482">
        <v>0.50139875848509596</v>
      </c>
      <c r="K2482">
        <v>0.50959246788688595</v>
      </c>
      <c r="L2482">
        <v>0.37311534257312001</v>
      </c>
      <c r="M2482">
        <v>0.50898782604489901</v>
      </c>
      <c r="N2482">
        <v>0.50939099020951295</v>
      </c>
      <c r="O2482">
        <v>0.39860336480881697</v>
      </c>
    </row>
    <row r="2483" spans="1:15" x14ac:dyDescent="0.25">
      <c r="A2483">
        <v>0.51077909324570503</v>
      </c>
      <c r="B2483">
        <v>0.41027031964171201</v>
      </c>
      <c r="C2483">
        <v>0.51110257313506702</v>
      </c>
      <c r="D2483">
        <v>0.19238562743896201</v>
      </c>
      <c r="E2483">
        <v>0.50688535979762495</v>
      </c>
      <c r="F2483">
        <v>0.50695953079344602</v>
      </c>
      <c r="G2483">
        <v>0.509936563979973</v>
      </c>
      <c r="H2483">
        <v>0.50686875576151202</v>
      </c>
      <c r="I2483">
        <v>0.20350290203815999</v>
      </c>
      <c r="J2483">
        <v>0.50135810735625996</v>
      </c>
      <c r="K2483">
        <v>0.50958879375951904</v>
      </c>
      <c r="L2483">
        <v>0.372806116470139</v>
      </c>
      <c r="M2483">
        <v>0.50898211208109301</v>
      </c>
      <c r="N2483">
        <v>0.50938857276578597</v>
      </c>
      <c r="O2483">
        <v>0.39837141188202002</v>
      </c>
    </row>
    <row r="2484" spans="1:15" x14ac:dyDescent="0.25">
      <c r="A2484">
        <v>0.51077765075928805</v>
      </c>
      <c r="B2484">
        <v>0.41008566928972301</v>
      </c>
      <c r="C2484">
        <v>0.51110071651609601</v>
      </c>
      <c r="D2484">
        <v>0.191915784897877</v>
      </c>
      <c r="E2484">
        <v>0.50687103947926104</v>
      </c>
      <c r="F2484">
        <v>0.50695169601952805</v>
      </c>
      <c r="G2484">
        <v>0.50993526160315095</v>
      </c>
      <c r="H2484">
        <v>0.50685657477855905</v>
      </c>
      <c r="I2484">
        <v>0.203170033736809</v>
      </c>
      <c r="J2484">
        <v>0.50131725060899202</v>
      </c>
      <c r="K2484">
        <v>0.50958511135336104</v>
      </c>
      <c r="L2484">
        <v>0.37249707057072301</v>
      </c>
      <c r="M2484">
        <v>0.50897637974069798</v>
      </c>
      <c r="N2484">
        <v>0.50938615075786597</v>
      </c>
      <c r="O2484">
        <v>0.39813945412010499</v>
      </c>
    </row>
    <row r="2485" spans="1:15" x14ac:dyDescent="0.25">
      <c r="A2485">
        <v>0.51077620721737904</v>
      </c>
      <c r="B2485">
        <v>0.40990114702321301</v>
      </c>
      <c r="C2485">
        <v>0.51109885827486101</v>
      </c>
      <c r="D2485">
        <v>0.19144623633403601</v>
      </c>
      <c r="E2485">
        <v>0.506856658499519</v>
      </c>
      <c r="F2485">
        <v>0.50694383361635698</v>
      </c>
      <c r="G2485">
        <v>0.50993395849738099</v>
      </c>
      <c r="H2485">
        <v>0.50684434393019295</v>
      </c>
      <c r="I2485">
        <v>0.20283729580080501</v>
      </c>
      <c r="J2485">
        <v>0.50127618730466605</v>
      </c>
      <c r="K2485">
        <v>0.509581420634166</v>
      </c>
      <c r="L2485">
        <v>0.37218820577733203</v>
      </c>
      <c r="M2485">
        <v>0.50897062892793199</v>
      </c>
      <c r="N2485">
        <v>0.50938372417007705</v>
      </c>
      <c r="O2485">
        <v>0.397907491472685</v>
      </c>
    </row>
    <row r="2486" spans="1:15" x14ac:dyDescent="0.25">
      <c r="A2486">
        <v>0.51077476261591404</v>
      </c>
      <c r="B2486">
        <v>0.40971675339605801</v>
      </c>
      <c r="C2486">
        <v>0.51109699840636802</v>
      </c>
      <c r="D2486">
        <v>0.19097698978379499</v>
      </c>
      <c r="E2486">
        <v>0.50684221654211703</v>
      </c>
      <c r="F2486">
        <v>0.50693594345460902</v>
      </c>
      <c r="G2486">
        <v>0.50993265465956905</v>
      </c>
      <c r="H2486">
        <v>0.50683206296528005</v>
      </c>
      <c r="I2486">
        <v>0.20250469052942399</v>
      </c>
      <c r="J2486">
        <v>0.50123491650232499</v>
      </c>
      <c r="K2486">
        <v>0.50957772156752201</v>
      </c>
      <c r="L2486">
        <v>0.37187952294481902</v>
      </c>
      <c r="M2486">
        <v>0.50896485954646398</v>
      </c>
      <c r="N2486">
        <v>0.509381292986681</v>
      </c>
      <c r="O2486">
        <v>0.39767552387169702</v>
      </c>
    </row>
    <row r="2487" spans="1:15" x14ac:dyDescent="0.25">
      <c r="A2487">
        <v>0.51077331695081596</v>
      </c>
      <c r="B2487">
        <v>0.409532488947703</v>
      </c>
      <c r="C2487">
        <v>0.51109513690560504</v>
      </c>
      <c r="D2487">
        <v>0.19050805325970999</v>
      </c>
      <c r="E2487">
        <v>0.506827713289004</v>
      </c>
      <c r="F2487">
        <v>0.50692802540425197</v>
      </c>
      <c r="G2487">
        <v>0.50993135008661095</v>
      </c>
      <c r="H2487">
        <v>0.50681973163135996</v>
      </c>
      <c r="I2487">
        <v>0.20217222021385101</v>
      </c>
      <c r="J2487">
        <v>0.50119343725870302</v>
      </c>
      <c r="K2487">
        <v>0.50957401411886105</v>
      </c>
      <c r="L2487">
        <v>0.37157102288039001</v>
      </c>
      <c r="M2487">
        <v>0.50895907149941599</v>
      </c>
      <c r="N2487">
        <v>0.50937885719188003</v>
      </c>
      <c r="O2487">
        <v>0.39744355123144398</v>
      </c>
    </row>
    <row r="2488" spans="1:15" x14ac:dyDescent="0.25">
      <c r="A2488">
        <v>0.51077187021799797</v>
      </c>
      <c r="B2488">
        <v>0.40934835420320498</v>
      </c>
      <c r="C2488">
        <v>0.51109327376753899</v>
      </c>
      <c r="D2488">
        <v>0.19003943474978899</v>
      </c>
      <c r="E2488">
        <v>0.50681314842034797</v>
      </c>
      <c r="F2488">
        <v>0.50692007933453898</v>
      </c>
      <c r="G2488">
        <v>0.50993004477538995</v>
      </c>
      <c r="H2488">
        <v>0.50680734967464003</v>
      </c>
      <c r="I2488">
        <v>0.20183988713711001</v>
      </c>
      <c r="J2488">
        <v>0.50115174862822798</v>
      </c>
      <c r="K2488">
        <v>0.50957029825344502</v>
      </c>
      <c r="L2488">
        <v>0.371262706343571</v>
      </c>
      <c r="M2488">
        <v>0.50895326468935798</v>
      </c>
      <c r="N2488">
        <v>0.50937641676981404</v>
      </c>
      <c r="O2488">
        <v>0.397211573448636</v>
      </c>
    </row>
    <row r="2489" spans="1:15" x14ac:dyDescent="0.25">
      <c r="A2489">
        <v>0.51077042241335702</v>
      </c>
      <c r="B2489">
        <v>0.40916434967325899</v>
      </c>
      <c r="C2489">
        <v>0.51109140898712002</v>
      </c>
      <c r="D2489">
        <v>0.189571142216758</v>
      </c>
      <c r="E2489">
        <v>0.50679852161452299</v>
      </c>
      <c r="F2489">
        <v>0.50691210511400397</v>
      </c>
      <c r="G2489">
        <v>0.50992873872278</v>
      </c>
      <c r="H2489">
        <v>0.50679491683999001</v>
      </c>
      <c r="I2489">
        <v>0.20150769357398199</v>
      </c>
      <c r="J2489">
        <v>0.50110984966304095</v>
      </c>
      <c r="K2489">
        <v>0.50956657393637705</v>
      </c>
      <c r="L2489">
        <v>0.37095457404617699</v>
      </c>
      <c r="M2489">
        <v>0.50894743901830397</v>
      </c>
      <c r="N2489">
        <v>0.509373971704562</v>
      </c>
      <c r="O2489">
        <v>0.39697959040242697</v>
      </c>
    </row>
    <row r="2490" spans="1:15" x14ac:dyDescent="0.25">
      <c r="A2490">
        <v>0.51076897353277995</v>
      </c>
      <c r="B2490">
        <v>0.40898047585424202</v>
      </c>
      <c r="C2490">
        <v>0.51108954255927797</v>
      </c>
      <c r="D2490">
        <v>0.189103183597333</v>
      </c>
      <c r="E2490">
        <v>0.506783832548105</v>
      </c>
      <c r="F2490">
        <v>0.50690410261046104</v>
      </c>
      <c r="G2490">
        <v>0.50992743192564205</v>
      </c>
      <c r="H2490">
        <v>0.50678243287093105</v>
      </c>
      <c r="I2490">
        <v>0.201175641790936</v>
      </c>
      <c r="J2490">
        <v>0.50106773941300697</v>
      </c>
      <c r="K2490">
        <v>0.50956284113259198</v>
      </c>
      <c r="L2490">
        <v>0.37064662665228798</v>
      </c>
      <c r="M2490">
        <v>0.50894159438770803</v>
      </c>
      <c r="N2490">
        <v>0.50937152198013802</v>
      </c>
      <c r="O2490">
        <v>0.39674760195446201</v>
      </c>
    </row>
    <row r="2491" spans="1:15" x14ac:dyDescent="0.25">
      <c r="A2491">
        <v>0.51076752357213995</v>
      </c>
      <c r="B2491">
        <v>0.408796733228243</v>
      </c>
      <c r="C2491">
        <v>0.511087674478922</v>
      </c>
      <c r="D2491">
        <v>0.18863556680148899</v>
      </c>
      <c r="E2491">
        <v>0.50676908089585704</v>
      </c>
      <c r="F2491">
        <v>0.50689607169099304</v>
      </c>
      <c r="G2491">
        <v>0.50992612438082796</v>
      </c>
      <c r="H2491">
        <v>0.50676989750963397</v>
      </c>
      <c r="I2491">
        <v>0.20084373404604999</v>
      </c>
      <c r="J2491">
        <v>0.501025416925728</v>
      </c>
      <c r="K2491">
        <v>0.50955909980685898</v>
      </c>
      <c r="L2491">
        <v>0.37033886477822298</v>
      </c>
      <c r="M2491">
        <v>0.50893573069846298</v>
      </c>
      <c r="N2491">
        <v>0.50936906758049805</v>
      </c>
      <c r="O2491">
        <v>0.39651560794891599</v>
      </c>
    </row>
    <row r="2492" spans="1:15" x14ac:dyDescent="0.25">
      <c r="A2492">
        <v>0.510766072527297</v>
      </c>
      <c r="B2492">
        <v>0.40861312226310598</v>
      </c>
      <c r="C2492">
        <v>0.51108580474094401</v>
      </c>
      <c r="D2492">
        <v>0.18816829971174401</v>
      </c>
      <c r="E2492">
        <v>0.50675426633072396</v>
      </c>
      <c r="F2492">
        <v>0.50688801222195401</v>
      </c>
      <c r="G2492">
        <v>0.50992481608517803</v>
      </c>
      <c r="H2492">
        <v>0.50675731049691097</v>
      </c>
      <c r="I2492">
        <v>0.20051197258894299</v>
      </c>
      <c r="J2492">
        <v>0.50098288124655199</v>
      </c>
      <c r="K2492">
        <v>0.50955534992378304</v>
      </c>
      <c r="L2492">
        <v>0.37003128899252502</v>
      </c>
      <c r="M2492">
        <v>0.50892984785089701</v>
      </c>
      <c r="N2492">
        <v>0.50936660848953197</v>
      </c>
      <c r="O2492">
        <v>0.39628360821254199</v>
      </c>
    </row>
    <row r="2493" spans="1:15" x14ac:dyDescent="0.25">
      <c r="A2493">
        <v>0.51076462039409998</v>
      </c>
      <c r="B2493">
        <v>0.40842964341246302</v>
      </c>
      <c r="C2493">
        <v>0.51108393334021396</v>
      </c>
      <c r="D2493">
        <v>0.187701390182445</v>
      </c>
      <c r="E2493">
        <v>0.50673938852381595</v>
      </c>
      <c r="F2493">
        <v>0.50687992406895899</v>
      </c>
      <c r="G2493">
        <v>0.50992350703552003</v>
      </c>
      <c r="H2493">
        <v>0.50674467157220604</v>
      </c>
      <c r="I2493">
        <v>0.20018035966070299</v>
      </c>
      <c r="J2493">
        <v>0.50094013141859495</v>
      </c>
      <c r="K2493">
        <v>0.50955159144779805</v>
      </c>
      <c r="L2493">
        <v>0.369723899815947</v>
      </c>
      <c r="M2493">
        <v>0.50892394574476796</v>
      </c>
      <c r="N2493">
        <v>0.50936414469107005</v>
      </c>
      <c r="O2493">
        <v>0.396051602554712</v>
      </c>
    </row>
    <row r="2494" spans="1:15" x14ac:dyDescent="0.25">
      <c r="A2494">
        <v>0.51076316716838299</v>
      </c>
      <c r="B2494">
        <v>0.40824629711578098</v>
      </c>
      <c r="C2494">
        <v>0.51108206027158498</v>
      </c>
      <c r="D2494">
        <v>0.18723484603905999</v>
      </c>
      <c r="E2494">
        <v>0.50672444714440401</v>
      </c>
      <c r="F2494">
        <v>0.50687180709688395</v>
      </c>
      <c r="G2494">
        <v>0.50992219722867305</v>
      </c>
      <c r="H2494">
        <v>0.50673198047359203</v>
      </c>
      <c r="I2494">
        <v>0.19984889749381901</v>
      </c>
      <c r="J2494">
        <v>0.50089716648274296</v>
      </c>
      <c r="K2494">
        <v>0.50954782434317003</v>
      </c>
      <c r="L2494">
        <v>0.36941669772143998</v>
      </c>
      <c r="M2494">
        <v>0.50891802427926203</v>
      </c>
      <c r="N2494">
        <v>0.50936167616887496</v>
      </c>
      <c r="O2494">
        <v>0.39581959076746698</v>
      </c>
    </row>
    <row r="2495" spans="1:15" x14ac:dyDescent="0.25">
      <c r="A2495">
        <v>0.51076171284596905</v>
      </c>
      <c r="B2495">
        <v>0.40806308379839501</v>
      </c>
      <c r="C2495">
        <v>0.51108018552988799</v>
      </c>
      <c r="D2495">
        <v>0.18676867507747499</v>
      </c>
      <c r="E2495">
        <v>0.50670944185990896</v>
      </c>
      <c r="F2495">
        <v>0.50686366116985704</v>
      </c>
      <c r="G2495">
        <v>0.50992088666144197</v>
      </c>
      <c r="H2495">
        <v>0.506719236937762</v>
      </c>
      <c r="I2495">
        <v>0.19951758831211</v>
      </c>
      <c r="J2495">
        <v>0.50085398547767401</v>
      </c>
      <c r="K2495">
        <v>0.50954404857399704</v>
      </c>
      <c r="L2495">
        <v>0.36910968313415199</v>
      </c>
      <c r="M2495">
        <v>0.50891208335299098</v>
      </c>
      <c r="N2495">
        <v>0.50935920290665104</v>
      </c>
      <c r="O2495">
        <v>0.39558757262556099</v>
      </c>
    </row>
    <row r="2496" spans="1:15" x14ac:dyDescent="0.25">
      <c r="A2496">
        <v>0.51076025742266695</v>
      </c>
      <c r="B2496">
        <v>0.40788000387155599</v>
      </c>
      <c r="C2496">
        <v>0.51107830910993601</v>
      </c>
      <c r="D2496">
        <v>0.186302885063302</v>
      </c>
      <c r="E2496">
        <v>0.50669437233588899</v>
      </c>
      <c r="F2496">
        <v>0.50685548615125597</v>
      </c>
      <c r="G2496">
        <v>0.50991957533062304</v>
      </c>
      <c r="H2496">
        <v>0.50670644070002402</v>
      </c>
      <c r="I2496">
        <v>0.19918643433066299</v>
      </c>
      <c r="J2496">
        <v>0.50081058743986795</v>
      </c>
      <c r="K2496">
        <v>0.50954026410420505</v>
      </c>
      <c r="L2496">
        <v>0.36880285643142002</v>
      </c>
      <c r="M2496">
        <v>0.50890612286398396</v>
      </c>
      <c r="N2496">
        <v>0.50935672488803496</v>
      </c>
      <c r="O2496">
        <v>0.39535554788651001</v>
      </c>
    </row>
    <row r="2497" spans="1:15" x14ac:dyDescent="0.25">
      <c r="A2497">
        <v>0.51075880089427295</v>
      </c>
      <c r="B2497">
        <v>0.407697057732468</v>
      </c>
      <c r="C2497">
        <v>0.51107643100652</v>
      </c>
      <c r="D2497">
        <v>0.185837483731188</v>
      </c>
      <c r="E2497">
        <v>0.50667923823602901</v>
      </c>
      <c r="F2497">
        <v>0.50684728190370498</v>
      </c>
      <c r="G2497">
        <v>0.50991826323299905</v>
      </c>
      <c r="H2497">
        <v>0.50669359149429005</v>
      </c>
      <c r="I2497">
        <v>0.198855437755763</v>
      </c>
      <c r="J2497">
        <v>0.50076697140362103</v>
      </c>
      <c r="K2497">
        <v>0.50953647089754905</v>
      </c>
      <c r="L2497">
        <v>0.36849621794277498</v>
      </c>
      <c r="M2497">
        <v>0.50890014270969297</v>
      </c>
      <c r="N2497">
        <v>0.50935424209660196</v>
      </c>
      <c r="O2497">
        <v>0.39512351629064002</v>
      </c>
    </row>
    <row r="2498" spans="1:15" x14ac:dyDescent="0.25">
      <c r="A2498">
        <v>0.51075734325656996</v>
      </c>
      <c r="B2498">
        <v>0.40751424576433598</v>
      </c>
      <c r="C2498">
        <v>0.51107455121441303</v>
      </c>
      <c r="D2498">
        <v>0.18537247878413199</v>
      </c>
      <c r="E2498">
        <v>0.50666403922213399</v>
      </c>
      <c r="F2498">
        <v>0.50683904828906701</v>
      </c>
      <c r="G2498">
        <v>0.50991695036534401</v>
      </c>
      <c r="H2498">
        <v>0.50668068905307595</v>
      </c>
      <c r="I2498">
        <v>0.198524600784834</v>
      </c>
      <c r="J2498">
        <v>0.50072313640105703</v>
      </c>
      <c r="K2498">
        <v>0.50953266891761095</v>
      </c>
      <c r="L2498">
        <v>0.36818976794994801</v>
      </c>
      <c r="M2498">
        <v>0.50889414278697898</v>
      </c>
      <c r="N2498">
        <v>0.50935175451586001</v>
      </c>
      <c r="O2498">
        <v>0.39489147756113702</v>
      </c>
    </row>
    <row r="2499" spans="1:15" x14ac:dyDescent="0.25">
      <c r="A2499">
        <v>0.51075588450532805</v>
      </c>
      <c r="B2499">
        <v>0.40733156833640599</v>
      </c>
      <c r="C2499">
        <v>0.51107266972836696</v>
      </c>
      <c r="D2499">
        <v>0.18490787789281499</v>
      </c>
      <c r="E2499">
        <v>0.50664877495411698</v>
      </c>
      <c r="F2499">
        <v>0.50683078516844005</v>
      </c>
      <c r="G2499">
        <v>0.50991563672441798</v>
      </c>
      <c r="H2499">
        <v>0.50666773310748703</v>
      </c>
      <c r="I2499">
        <v>0.19819392560637</v>
      </c>
      <c r="J2499">
        <v>0.50067908146214501</v>
      </c>
      <c r="K2499">
        <v>0.50952885812779902</v>
      </c>
      <c r="L2499">
        <v>0.36788350668687603</v>
      </c>
      <c r="M2499">
        <v>0.50888812299211805</v>
      </c>
      <c r="N2499">
        <v>0.50934926212925602</v>
      </c>
      <c r="O2499">
        <v>0.39465943140409698</v>
      </c>
    </row>
    <row r="2500" spans="1:15" x14ac:dyDescent="0.25">
      <c r="A2500">
        <v>0.51075442463630405</v>
      </c>
      <c r="B2500">
        <v>0.40714902580401202</v>
      </c>
      <c r="C2500">
        <v>0.511070786543114</v>
      </c>
      <c r="D2500">
        <v>0.184443688694925</v>
      </c>
      <c r="E2500">
        <v>0.50663344508998798</v>
      </c>
      <c r="F2500">
        <v>0.50682249240215305</v>
      </c>
      <c r="G2500">
        <v>0.50991432230697098</v>
      </c>
      <c r="H2500">
        <v>0.50665472338721596</v>
      </c>
      <c r="I2500">
        <v>0.197863414399882</v>
      </c>
      <c r="J2500">
        <v>0.50063480561470897</v>
      </c>
      <c r="K2500">
        <v>0.509525038491349</v>
      </c>
      <c r="L2500">
        <v>0.36757743433972001</v>
      </c>
      <c r="M2500">
        <v>0.50888208322078898</v>
      </c>
      <c r="N2500">
        <v>0.50934676492016895</v>
      </c>
      <c r="O2500">
        <v>0.39442737750857598</v>
      </c>
    </row>
    <row r="2501" spans="1:15" x14ac:dyDescent="0.25">
      <c r="A2501">
        <v>0.51075296364524303</v>
      </c>
      <c r="B2501">
        <v>0.40696661850862198</v>
      </c>
      <c r="C2501">
        <v>0.51106890165336505</v>
      </c>
      <c r="D2501">
        <v>0.18397991879450101</v>
      </c>
      <c r="E2501">
        <v>0.50661804928584198</v>
      </c>
      <c r="F2501">
        <v>0.50681416984975902</v>
      </c>
      <c r="G2501">
        <v>0.50991300710973997</v>
      </c>
      <c r="H2501">
        <v>0.50664165962053698</v>
      </c>
      <c r="I2501">
        <v>0.19753306933583201</v>
      </c>
      <c r="J2501">
        <v>0.50059030788444503</v>
      </c>
      <c r="K2501">
        <v>0.50952120997132</v>
      </c>
      <c r="L2501">
        <v>0.36727155104687798</v>
      </c>
      <c r="M2501">
        <v>0.50887602336807902</v>
      </c>
      <c r="N2501">
        <v>0.50934426287191403</v>
      </c>
      <c r="O2501">
        <v>0.394195315546642</v>
      </c>
    </row>
    <row r="2502" spans="1:15" x14ac:dyDescent="0.25">
      <c r="A2502">
        <v>0.51075150152787396</v>
      </c>
      <c r="B2502">
        <v>0.406784346777883</v>
      </c>
      <c r="C2502">
        <v>0.51106701505381302</v>
      </c>
      <c r="D2502">
        <v>0.183516575761274</v>
      </c>
      <c r="E2502">
        <v>0.50660258719585205</v>
      </c>
      <c r="F2502">
        <v>0.50680581737003305</v>
      </c>
      <c r="G2502">
        <v>0.509911691129453</v>
      </c>
      <c r="H2502">
        <v>0.50662854153429404</v>
      </c>
      <c r="I2502">
        <v>0.19720289257557599</v>
      </c>
      <c r="J2502">
        <v>0.50054558729493304</v>
      </c>
      <c r="K2502">
        <v>0.50951737253059604</v>
      </c>
      <c r="L2502">
        <v>0.36696585689900402</v>
      </c>
      <c r="M2502">
        <v>0.50886994332847102</v>
      </c>
      <c r="N2502">
        <v>0.50934175596774101</v>
      </c>
      <c r="O2502">
        <v>0.39396324517342801</v>
      </c>
    </row>
    <row r="2503" spans="1:15" x14ac:dyDescent="0.25">
      <c r="A2503">
        <v>0.51075003827991405</v>
      </c>
      <c r="B2503">
        <v>0.40660221092567</v>
      </c>
      <c r="C2503">
        <v>0.51106512673912696</v>
      </c>
      <c r="D2503">
        <v>0.18305366713002499</v>
      </c>
      <c r="E2503">
        <v>0.50658705847225705</v>
      </c>
      <c r="F2503">
        <v>0.50679743482096695</v>
      </c>
      <c r="G2503">
        <v>0.50991037436282405</v>
      </c>
      <c r="H2503">
        <v>0.50661536885389702</v>
      </c>
      <c r="I2503">
        <v>0.196872886271308</v>
      </c>
      <c r="J2503">
        <v>0.50050064286765295</v>
      </c>
      <c r="K2503">
        <v>0.50951352613187995</v>
      </c>
      <c r="L2503">
        <v>0.36666035193903501</v>
      </c>
      <c r="M2503">
        <v>0.50886384299584697</v>
      </c>
      <c r="N2503">
        <v>0.50933924419083298</v>
      </c>
      <c r="O2503">
        <v>0.393731166027185</v>
      </c>
    </row>
    <row r="2504" spans="1:15" x14ac:dyDescent="0.25">
      <c r="A2504">
        <v>0.51074857389706896</v>
      </c>
      <c r="B2504">
        <v>0.40642021125213201</v>
      </c>
      <c r="C2504">
        <v>0.51106323670395903</v>
      </c>
      <c r="D2504">
        <v>0.182591200399944</v>
      </c>
      <c r="E2504">
        <v>0.50657146276535203</v>
      </c>
      <c r="F2504">
        <v>0.50678902205975895</v>
      </c>
      <c r="G2504">
        <v>0.50990905680655696</v>
      </c>
      <c r="H2504">
        <v>0.50660214130331405</v>
      </c>
      <c r="I2504">
        <v>0.19654305256600299</v>
      </c>
      <c r="J2504">
        <v>0.50045547362199705</v>
      </c>
      <c r="K2504">
        <v>0.50950967073770204</v>
      </c>
      <c r="L2504">
        <v>0.36635503616221599</v>
      </c>
      <c r="M2504">
        <v>0.50885772226348203</v>
      </c>
      <c r="N2504">
        <v>0.50933672752430803</v>
      </c>
      <c r="O2504">
        <v>0.39349907772933501</v>
      </c>
    </row>
    <row r="2505" spans="1:15" x14ac:dyDescent="0.25">
      <c r="A2505">
        <v>0.51074710837502701</v>
      </c>
      <c r="B2505">
        <v>0.40623834804374298</v>
      </c>
      <c r="C2505">
        <v>0.51106134494293798</v>
      </c>
      <c r="D2505">
        <v>0.182129183033995</v>
      </c>
      <c r="E2505">
        <v>0.50655579972347597</v>
      </c>
      <c r="F2505">
        <v>0.50678057894281803</v>
      </c>
      <c r="G2505">
        <v>0.50990773845734305</v>
      </c>
      <c r="H2505">
        <v>0.50658885860506497</v>
      </c>
      <c r="I2505">
        <v>0.19621339359336401</v>
      </c>
      <c r="J2505">
        <v>0.50041007857528497</v>
      </c>
      <c r="K2505">
        <v>0.50950580631040998</v>
      </c>
      <c r="L2505">
        <v>0.36604990951612798</v>
      </c>
      <c r="M2505">
        <v>0.50885158102404004</v>
      </c>
      <c r="N2505">
        <v>0.50933420595121603</v>
      </c>
      <c r="O2505">
        <v>0.39326697988452602</v>
      </c>
    </row>
    <row r="2506" spans="1:15" x14ac:dyDescent="0.25">
      <c r="A2506">
        <v>0.51074564170946601</v>
      </c>
      <c r="B2506">
        <v>0.40605662157334799</v>
      </c>
      <c r="C2506">
        <v>0.511059451450674</v>
      </c>
      <c r="D2506">
        <v>0.18166762245829601</v>
      </c>
      <c r="E2506">
        <v>0.50654006899300097</v>
      </c>
      <c r="F2506">
        <v>0.50677210532575101</v>
      </c>
      <c r="G2506">
        <v>0.50990641931186198</v>
      </c>
      <c r="H2506">
        <v>0.50657552048021404</v>
      </c>
      <c r="I2506">
        <v>0.19588391147776499</v>
      </c>
      <c r="J2506">
        <v>0.50036445674277796</v>
      </c>
      <c r="K2506">
        <v>0.50950193281217104</v>
      </c>
      <c r="L2506">
        <v>0.36574497190072802</v>
      </c>
      <c r="M2506">
        <v>0.50884541916956905</v>
      </c>
      <c r="N2506">
        <v>0.50933167945454305</v>
      </c>
      <c r="O2506">
        <v>0.39303487208068599</v>
      </c>
    </row>
    <row r="2507" spans="1:15" x14ac:dyDescent="0.25">
      <c r="A2507">
        <v>0.51074417389604998</v>
      </c>
      <c r="B2507">
        <v>0.40587503210021803</v>
      </c>
      <c r="C2507">
        <v>0.51105755622175597</v>
      </c>
      <c r="D2507">
        <v>0.18120652606149801</v>
      </c>
      <c r="E2507">
        <v>0.50652427021832502</v>
      </c>
      <c r="F2507">
        <v>0.50676360106336105</v>
      </c>
      <c r="G2507">
        <v>0.50990509936678097</v>
      </c>
      <c r="H2507">
        <v>0.50656212664836198</v>
      </c>
      <c r="I2507">
        <v>0.19555460833420599</v>
      </c>
      <c r="J2507">
        <v>0.50031860713769605</v>
      </c>
      <c r="K2507">
        <v>0.50949805020497296</v>
      </c>
      <c r="L2507">
        <v>0.36544022316837999</v>
      </c>
      <c r="M2507">
        <v>0.50883923659150299</v>
      </c>
      <c r="N2507">
        <v>0.50932914801720397</v>
      </c>
      <c r="O2507">
        <v>0.39280275388908298</v>
      </c>
    </row>
    <row r="2508" spans="1:15" x14ac:dyDescent="0.25">
      <c r="A2508">
        <v>0.51074270493042895</v>
      </c>
      <c r="B2508">
        <v>0.40569357987009702</v>
      </c>
      <c r="C2508">
        <v>0.51105565925075003</v>
      </c>
      <c r="D2508">
        <v>0.18074590119418199</v>
      </c>
      <c r="E2508">
        <v>0.50650840304185596</v>
      </c>
      <c r="F2508">
        <v>0.50675506600964204</v>
      </c>
      <c r="G2508">
        <v>0.50990377861875802</v>
      </c>
      <c r="H2508">
        <v>0.50654867682764004</v>
      </c>
      <c r="I2508">
        <v>0.19522548626825501</v>
      </c>
      <c r="J2508">
        <v>0.50027252877122597</v>
      </c>
      <c r="K2508">
        <v>0.50949415845061996</v>
      </c>
      <c r="L2508">
        <v>0.365135663123896</v>
      </c>
      <c r="M2508">
        <v>0.50883303318065198</v>
      </c>
      <c r="N2508">
        <v>0.50932661162205095</v>
      </c>
      <c r="O2508">
        <v>0.392570624864372</v>
      </c>
    </row>
    <row r="2509" spans="1:15" x14ac:dyDescent="0.25">
      <c r="A2509">
        <v>0.51074123480823796</v>
      </c>
      <c r="B2509">
        <v>0.40551226511525401</v>
      </c>
      <c r="C2509">
        <v>0.51105376053220397</v>
      </c>
      <c r="D2509">
        <v>0.18028575516825401</v>
      </c>
      <c r="E2509">
        <v>0.50649246710400697</v>
      </c>
      <c r="F2509">
        <v>0.50674650001777199</v>
      </c>
      <c r="G2509">
        <v>0.50990245706443604</v>
      </c>
      <c r="H2509">
        <v>0.506535170734702</v>
      </c>
      <c r="I2509">
        <v>0.19489654737600301</v>
      </c>
      <c r="J2509">
        <v>0.50022622065254296</v>
      </c>
      <c r="K2509">
        <v>0.50949025751073496</v>
      </c>
      <c r="L2509">
        <v>0.36483129152458099</v>
      </c>
      <c r="M2509">
        <v>0.50882680882719999</v>
      </c>
      <c r="N2509">
        <v>0.50932407025186399</v>
      </c>
      <c r="O2509">
        <v>0.39233848454466402</v>
      </c>
    </row>
    <row r="2510" spans="1:15" x14ac:dyDescent="0.25">
      <c r="A2510">
        <v>0.51073976352510098</v>
      </c>
      <c r="B2510">
        <v>0.40533108805453499</v>
      </c>
      <c r="C2510">
        <v>0.51105186006064296</v>
      </c>
      <c r="D2510">
        <v>0.17982609525635099</v>
      </c>
      <c r="E2510">
        <v>0.50647646204317898</v>
      </c>
      <c r="F2510">
        <v>0.50673790294011201</v>
      </c>
      <c r="G2510">
        <v>0.50990113470044696</v>
      </c>
      <c r="H2510">
        <v>0.50652160808471802</v>
      </c>
      <c r="I2510">
        <v>0.19456779374401501</v>
      </c>
      <c r="J2510">
        <v>0.50017968178882299</v>
      </c>
      <c r="K2510">
        <v>0.50948634734675302</v>
      </c>
      <c r="L2510">
        <v>0.36452710808027999</v>
      </c>
      <c r="M2510">
        <v>0.50882056342070503</v>
      </c>
      <c r="N2510">
        <v>0.50932152388935803</v>
      </c>
      <c r="O2510">
        <v>0.392106332451571</v>
      </c>
    </row>
    <row r="2511" spans="1:15" x14ac:dyDescent="0.25">
      <c r="A2511">
        <v>0.51073829107662605</v>
      </c>
      <c r="B2511">
        <v>0.40515004889341899</v>
      </c>
      <c r="C2511">
        <v>0.51104995783057205</v>
      </c>
      <c r="D2511">
        <v>0.179366928691261</v>
      </c>
      <c r="E2511">
        <v>0.50646038749575495</v>
      </c>
      <c r="F2511">
        <v>0.50672927462819495</v>
      </c>
      <c r="G2511">
        <v>0.50989981152341202</v>
      </c>
      <c r="H2511">
        <v>0.50650798859136503</v>
      </c>
      <c r="I2511">
        <v>0.19423922744928501</v>
      </c>
      <c r="J2511">
        <v>0.50013291118525405</v>
      </c>
      <c r="K2511">
        <v>0.50948242791992904</v>
      </c>
      <c r="L2511">
        <v>0.36422311245342298</v>
      </c>
      <c r="M2511">
        <v>0.50881429685009105</v>
      </c>
      <c r="N2511">
        <v>0.50931897251717995</v>
      </c>
      <c r="O2511">
        <v>0.39187416809027598</v>
      </c>
    </row>
    <row r="2512" spans="1:15" x14ac:dyDescent="0.25">
      <c r="A2512">
        <v>0.51073681745840904</v>
      </c>
      <c r="B2512">
        <v>0.40496914782406601</v>
      </c>
      <c r="C2512">
        <v>0.511048053836474</v>
      </c>
      <c r="D2512">
        <v>0.17890826266534399</v>
      </c>
      <c r="E2512">
        <v>0.50644424309608704</v>
      </c>
      <c r="F2512">
        <v>0.50672061493272402</v>
      </c>
      <c r="G2512">
        <v>0.50989848752993905</v>
      </c>
      <c r="H2512">
        <v>0.50649431196682504</v>
      </c>
      <c r="I2512">
        <v>0.193910850559187</v>
      </c>
      <c r="J2512">
        <v>0.50008590784505802</v>
      </c>
      <c r="K2512">
        <v>0.50947849919132604</v>
      </c>
      <c r="L2512">
        <v>0.36391930425908298</v>
      </c>
      <c r="M2512">
        <v>0.50880800900364498</v>
      </c>
      <c r="N2512">
        <v>0.50931641611790501</v>
      </c>
      <c r="O2512">
        <v>0.39164199094957902</v>
      </c>
    </row>
    <row r="2513" spans="1:15" x14ac:dyDescent="0.25">
      <c r="A2513">
        <v>0.51073534266603104</v>
      </c>
      <c r="B2513">
        <v>0.40478838502537501</v>
      </c>
      <c r="C2513">
        <v>0.51104614807281101</v>
      </c>
      <c r="D2513">
        <v>0.178450104329966</v>
      </c>
      <c r="E2513">
        <v>0.50642802847648705</v>
      </c>
      <c r="F2513">
        <v>0.50671192370357099</v>
      </c>
      <c r="G2513">
        <v>0.509897162716625</v>
      </c>
      <c r="H2513">
        <v>0.50648057792176904</v>
      </c>
      <c r="I2513">
        <v>0.19358266513143399</v>
      </c>
      <c r="J2513">
        <v>0.50003867076950004</v>
      </c>
      <c r="K2513">
        <v>0.50947456112182499</v>
      </c>
      <c r="L2513">
        <v>0.36361568306502901</v>
      </c>
      <c r="M2513">
        <v>0.50880169976901501</v>
      </c>
      <c r="N2513">
        <v>0.509313854674043</v>
      </c>
      <c r="O2513">
        <v>0.391409800501968</v>
      </c>
    </row>
    <row r="2514" spans="1:15" x14ac:dyDescent="0.25">
      <c r="A2514">
        <v>0.51073386669506005</v>
      </c>
      <c r="B2514">
        <v>0.404607760663035</v>
      </c>
      <c r="C2514">
        <v>0.51104424053402497</v>
      </c>
      <c r="D2514">
        <v>0.177992460794935</v>
      </c>
      <c r="E2514">
        <v>0.50641174326721095</v>
      </c>
      <c r="F2514">
        <v>0.50670320078976006</v>
      </c>
      <c r="G2514">
        <v>0.50989583708005204</v>
      </c>
      <c r="H2514">
        <v>0.50646678616536001</v>
      </c>
      <c r="I2514">
        <v>0.193254673214036</v>
      </c>
      <c r="J2514">
        <v>0.499991198957905</v>
      </c>
      <c r="K2514">
        <v>0.50947061367211499</v>
      </c>
      <c r="L2514">
        <v>0.36331224839178</v>
      </c>
      <c r="M2514">
        <v>0.50879536903320499</v>
      </c>
      <c r="N2514">
        <v>0.50931128816803095</v>
      </c>
      <c r="O2514">
        <v>0.39117759620366899</v>
      </c>
    </row>
    <row r="2515" spans="1:15" x14ac:dyDescent="0.25">
      <c r="A2515">
        <v>0.51073238954104805</v>
      </c>
      <c r="B2515">
        <v>0.40442727488958302</v>
      </c>
      <c r="C2515">
        <v>0.51104233121453302</v>
      </c>
      <c r="D2515">
        <v>0.17753533912795699</v>
      </c>
      <c r="E2515">
        <v>0.50639538709645404</v>
      </c>
      <c r="F2515">
        <v>0.506694446039476</v>
      </c>
      <c r="G2515">
        <v>0.50989451061679203</v>
      </c>
      <c r="H2515">
        <v>0.50645293640523703</v>
      </c>
      <c r="I2515">
        <v>0.192926876845253</v>
      </c>
      <c r="J2515">
        <v>0.49994349140767602</v>
      </c>
      <c r="K2515">
        <v>0.50946665680269598</v>
      </c>
      <c r="L2515">
        <v>0.36300899971267397</v>
      </c>
      <c r="M2515">
        <v>0.50878901668257204</v>
      </c>
      <c r="N2515">
        <v>0.50930871658224097</v>
      </c>
      <c r="O2515">
        <v>0.39094537749471198</v>
      </c>
    </row>
    <row r="2516" spans="1:15" x14ac:dyDescent="0.25">
      <c r="A2516">
        <v>0.51073091119953595</v>
      </c>
      <c r="B2516">
        <v>0.40424692784445898</v>
      </c>
      <c r="C2516">
        <v>0.51104042010873496</v>
      </c>
      <c r="D2516">
        <v>0.17707874635408699</v>
      </c>
      <c r="E2516">
        <v>0.50637895959033496</v>
      </c>
      <c r="F2516">
        <v>0.50668565930004705</v>
      </c>
      <c r="G2516">
        <v>0.50989318332340605</v>
      </c>
      <c r="H2516">
        <v>0.50643902834751298</v>
      </c>
      <c r="I2516">
        <v>0.192599278053564</v>
      </c>
      <c r="J2516">
        <v>0.49989554711430301</v>
      </c>
      <c r="K2516">
        <v>0.50946269047388004</v>
      </c>
      <c r="L2516">
        <v>0.36270593645392601</v>
      </c>
      <c r="M2516">
        <v>0.50878264260282002</v>
      </c>
      <c r="N2516">
        <v>0.509306139898969</v>
      </c>
      <c r="O2516">
        <v>0.39071314379898597</v>
      </c>
    </row>
    <row r="2517" spans="1:15" x14ac:dyDescent="0.25">
      <c r="A2517">
        <v>0.51072943166604901</v>
      </c>
      <c r="B2517">
        <v>0.40406671965406099</v>
      </c>
      <c r="C2517">
        <v>0.51103850721100497</v>
      </c>
      <c r="D2517">
        <v>0.17662268945520099</v>
      </c>
      <c r="E2517">
        <v>0.50636246037288901</v>
      </c>
      <c r="F2517">
        <v>0.50667684041794703</v>
      </c>
      <c r="G2517">
        <v>0.50989185519643998</v>
      </c>
      <c r="H2517">
        <v>0.50642506169676604</v>
      </c>
      <c r="I2517">
        <v>0.19227187885761801</v>
      </c>
      <c r="J2517">
        <v>0.499847365071385</v>
      </c>
      <c r="K2517">
        <v>0.50945871464578596</v>
      </c>
      <c r="L2517">
        <v>0.36240305799469702</v>
      </c>
      <c r="M2517">
        <v>0.50877624667900001</v>
      </c>
      <c r="N2517">
        <v>0.50930355810044703</v>
      </c>
      <c r="O2517">
        <v>0.39048089452430501</v>
      </c>
    </row>
    <row r="2518" spans="1:15" x14ac:dyDescent="0.25">
      <c r="A2518">
        <v>0.51072795093609802</v>
      </c>
      <c r="B2518">
        <v>0.4038866504318</v>
      </c>
      <c r="C2518">
        <v>0.511036592515698</v>
      </c>
      <c r="D2518">
        <v>0.17616717536946799</v>
      </c>
      <c r="E2518">
        <v>0.50634588906605105</v>
      </c>
      <c r="F2518">
        <v>0.50666798923878598</v>
      </c>
      <c r="G2518">
        <v>0.50989052623242903</v>
      </c>
      <c r="H2518">
        <v>0.506411036156031</v>
      </c>
      <c r="I2518">
        <v>0.19194468126620501</v>
      </c>
      <c r="J2518">
        <v>0.49979894427064198</v>
      </c>
      <c r="K2518">
        <v>0.50945472927833901</v>
      </c>
      <c r="L2518">
        <v>0.36210036366716097</v>
      </c>
      <c r="M2518">
        <v>0.50876982879550303</v>
      </c>
      <c r="N2518">
        <v>0.50930097116883299</v>
      </c>
      <c r="O2518">
        <v>0.39024862906246499</v>
      </c>
    </row>
    <row r="2519" spans="1:15" x14ac:dyDescent="0.25">
      <c r="A2519">
        <v>0.51072646900518004</v>
      </c>
      <c r="B2519">
        <v>0.40370672027816101</v>
      </c>
      <c r="C2519">
        <v>0.51103467601714603</v>
      </c>
      <c r="D2519">
        <v>0.17571221099083401</v>
      </c>
      <c r="E2519">
        <v>0.50632924528965095</v>
      </c>
      <c r="F2519">
        <v>0.50665910560730698</v>
      </c>
      <c r="G2519">
        <v>0.50988919642789499</v>
      </c>
      <c r="H2519">
        <v>0.50639695142679297</v>
      </c>
      <c r="I2519">
        <v>0.19161768727821099</v>
      </c>
      <c r="J2519">
        <v>0.49975028370192898</v>
      </c>
      <c r="K2519">
        <v>0.50945073433127397</v>
      </c>
      <c r="L2519">
        <v>0.361797852756579</v>
      </c>
      <c r="M2519">
        <v>0.50876338883605599</v>
      </c>
      <c r="N2519">
        <v>0.509298379086213</v>
      </c>
      <c r="O2519">
        <v>0.39001634678930902</v>
      </c>
    </row>
    <row r="2520" spans="1:15" x14ac:dyDescent="0.25">
      <c r="A2520">
        <v>0.51072498586877901</v>
      </c>
      <c r="B2520">
        <v>0.40352692928075701</v>
      </c>
      <c r="C2520">
        <v>0.51103275770965995</v>
      </c>
      <c r="D2520">
        <v>0.17525780316851799</v>
      </c>
      <c r="E2520">
        <v>0.50631252866139598</v>
      </c>
      <c r="F2520">
        <v>0.50665018936738104</v>
      </c>
      <c r="G2520">
        <v>0.50988786577934797</v>
      </c>
      <c r="H2520">
        <v>0.50638280720898199</v>
      </c>
      <c r="I2520">
        <v>0.19129089888259301</v>
      </c>
      <c r="J2520">
        <v>0.49970138235325801</v>
      </c>
      <c r="K2520">
        <v>0.50944672976412597</v>
      </c>
      <c r="L2520">
        <v>0.36149552450137401</v>
      </c>
      <c r="M2520">
        <v>0.50875692668372097</v>
      </c>
      <c r="N2520">
        <v>0.509295781834606</v>
      </c>
      <c r="O2520">
        <v>0.38978404706478498</v>
      </c>
    </row>
    <row r="2521" spans="1:15" x14ac:dyDescent="0.25">
      <c r="A2521">
        <v>0.51072350152236301</v>
      </c>
      <c r="B2521">
        <v>0.40334727751438798</v>
      </c>
      <c r="C2521">
        <v>0.51103083758752799</v>
      </c>
      <c r="D2521">
        <v>0.174803958706511</v>
      </c>
      <c r="E2521">
        <v>0.50629573879686596</v>
      </c>
      <c r="F2521">
        <v>0.50664124036199598</v>
      </c>
      <c r="G2521">
        <v>0.50988653428328601</v>
      </c>
      <c r="H2521">
        <v>0.50636860320096</v>
      </c>
      <c r="I2521">
        <v>0.190964318058337</v>
      </c>
      <c r="J2521">
        <v>0.49965223921080398</v>
      </c>
      <c r="K2521">
        <v>0.50944271553623899</v>
      </c>
      <c r="L2521">
        <v>0.36119337809320501</v>
      </c>
      <c r="M2521">
        <v>0.50875044222088806</v>
      </c>
      <c r="N2521">
        <v>0.50929317939595398</v>
      </c>
      <c r="O2521">
        <v>0.38955172923301201</v>
      </c>
    </row>
    <row r="2522" spans="1:15" x14ac:dyDescent="0.25">
      <c r="A2522">
        <v>0.510722015961387</v>
      </c>
      <c r="B2522">
        <v>0.40316776504110002</v>
      </c>
      <c r="C2522">
        <v>0.51102891564501696</v>
      </c>
      <c r="D2522">
        <v>0.17435068436308901</v>
      </c>
      <c r="E2522">
        <v>0.506278875309495</v>
      </c>
      <c r="F2522">
        <v>0.50663225843325799</v>
      </c>
      <c r="G2522">
        <v>0.50988520193619302</v>
      </c>
      <c r="H2522">
        <v>0.50635433909952099</v>
      </c>
      <c r="I2522">
        <v>0.190637946774426</v>
      </c>
      <c r="J2522">
        <v>0.49960285325893</v>
      </c>
      <c r="K2522">
        <v>0.50943869160675903</v>
      </c>
      <c r="L2522">
        <v>0.36089141267704999</v>
      </c>
      <c r="M2522">
        <v>0.50874393532927298</v>
      </c>
      <c r="N2522">
        <v>0.50929057175213199</v>
      </c>
      <c r="O2522">
        <v>0.389319392622339</v>
      </c>
    </row>
    <row r="2523" spans="1:15" x14ac:dyDescent="0.25">
      <c r="A2523">
        <v>0.51072052918128996</v>
      </c>
      <c r="B2523">
        <v>0.402988391910241</v>
      </c>
      <c r="C2523">
        <v>0.51102699187636902</v>
      </c>
      <c r="D2523">
        <v>0.173897986850332</v>
      </c>
      <c r="E2523">
        <v>0.50626193781056605</v>
      </c>
      <c r="F2523">
        <v>0.50662324342238196</v>
      </c>
      <c r="G2523">
        <v>0.50988386873454095</v>
      </c>
      <c r="H2523">
        <v>0.50634001459987599</v>
      </c>
      <c r="I2523">
        <v>0.19031178698981399</v>
      </c>
      <c r="J2523">
        <v>0.49955322348019798</v>
      </c>
      <c r="K2523">
        <v>0.50943465793463305</v>
      </c>
      <c r="L2523">
        <v>0.36058962735128602</v>
      </c>
      <c r="M2523">
        <v>0.50873740588991201</v>
      </c>
      <c r="N2523">
        <v>0.50928795888494005</v>
      </c>
      <c r="O2523">
        <v>0.38908703654540999</v>
      </c>
    </row>
    <row r="2524" spans="1:15" x14ac:dyDescent="0.25">
      <c r="A2524">
        <v>0.510719041177498</v>
      </c>
      <c r="B2524">
        <v>0.40280915815852403</v>
      </c>
      <c r="C2524">
        <v>0.51102506627580802</v>
      </c>
      <c r="D2524">
        <v>0.17344587283365501</v>
      </c>
      <c r="E2524">
        <v>0.50624492590919701</v>
      </c>
      <c r="F2524">
        <v>0.50661419516968897</v>
      </c>
      <c r="G2524">
        <v>0.50988253467478895</v>
      </c>
      <c r="H2524">
        <v>0.50632562939565195</v>
      </c>
      <c r="I2524">
        <v>0.18998584065339</v>
      </c>
      <c r="J2524">
        <v>0.499503348855384</v>
      </c>
      <c r="K2524">
        <v>0.50943061447860905</v>
      </c>
      <c r="L2524">
        <v>0.36028802116777298</v>
      </c>
      <c r="M2524">
        <v>0.50873085378316196</v>
      </c>
      <c r="N2524">
        <v>0.50928534077610499</v>
      </c>
      <c r="O2524">
        <v>0.38885466029922799</v>
      </c>
    </row>
    <row r="2525" spans="1:15" x14ac:dyDescent="0.25">
      <c r="A2525">
        <v>0.51071755194542101</v>
      </c>
      <c r="B2525">
        <v>0.40263006381008298</v>
      </c>
      <c r="C2525">
        <v>0.51102313883753203</v>
      </c>
      <c r="D2525">
        <v>0.17299434893134699</v>
      </c>
      <c r="E2525">
        <v>0.50622783921232695</v>
      </c>
      <c r="F2525">
        <v>0.50660511351459403</v>
      </c>
      <c r="G2525">
        <v>0.50988119975338497</v>
      </c>
      <c r="H2525">
        <v>0.50631118317888002</v>
      </c>
      <c r="I2525">
        <v>0.189660109703952</v>
      </c>
      <c r="J2525">
        <v>0.49945322836349798</v>
      </c>
      <c r="K2525">
        <v>0.50942656119723495</v>
      </c>
      <c r="L2525">
        <v>0.35998659313194198</v>
      </c>
      <c r="M2525">
        <v>0.50872427888868799</v>
      </c>
      <c r="N2525">
        <v>0.50928271740728404</v>
      </c>
      <c r="O2525">
        <v>0.38862226316521498</v>
      </c>
    </row>
    <row r="2526" spans="1:15" x14ac:dyDescent="0.25">
      <c r="A2526">
        <v>0.51071606148045701</v>
      </c>
      <c r="B2526">
        <v>0.40245110887653601</v>
      </c>
      <c r="C2526">
        <v>0.51102120955571895</v>
      </c>
      <c r="D2526">
        <v>0.17254342171411699</v>
      </c>
      <c r="E2526">
        <v>0.50621067732471003</v>
      </c>
      <c r="F2526">
        <v>0.50659599829560797</v>
      </c>
      <c r="G2526">
        <v>0.50987986396676199</v>
      </c>
      <c r="H2526">
        <v>0.50629667563998904</v>
      </c>
      <c r="I2526">
        <v>0.189334596070179</v>
      </c>
      <c r="J2526">
        <v>0.49940286098179498</v>
      </c>
      <c r="K2526">
        <v>0.50942249804885797</v>
      </c>
      <c r="L2526">
        <v>0.35968534220288201</v>
      </c>
      <c r="M2526">
        <v>0.508717681085469</v>
      </c>
      <c r="N2526">
        <v>0.50928008876005804</v>
      </c>
      <c r="O2526">
        <v>0.38838984440927998</v>
      </c>
    </row>
    <row r="2527" spans="1:15" x14ac:dyDescent="0.25">
      <c r="A2527">
        <v>0.51071456977798801</v>
      </c>
      <c r="B2527">
        <v>0.40227229335704001</v>
      </c>
      <c r="C2527">
        <v>0.511019278424521</v>
      </c>
      <c r="D2527">
        <v>0.172093097704652</v>
      </c>
      <c r="E2527">
        <v>0.50619343984889797</v>
      </c>
      <c r="F2527">
        <v>0.50658684935032705</v>
      </c>
      <c r="G2527">
        <v>0.50987852731134098</v>
      </c>
      <c r="H2527">
        <v>0.50628210646780003</v>
      </c>
      <c r="I2527">
        <v>0.18900930167060301</v>
      </c>
      <c r="J2527">
        <v>0.499352245685797</v>
      </c>
      <c r="K2527">
        <v>0.50941842499162304</v>
      </c>
      <c r="L2527">
        <v>0.35938426729343498</v>
      </c>
      <c r="M2527">
        <v>0.50871106025178703</v>
      </c>
      <c r="N2527">
        <v>0.509277454815936</v>
      </c>
      <c r="O2527">
        <v>0.38815740328187798</v>
      </c>
    </row>
    <row r="2528" spans="1:15" x14ac:dyDescent="0.25">
      <c r="A2528">
        <v>0.51071307683337896</v>
      </c>
      <c r="B2528">
        <v>0.40209361723835801</v>
      </c>
      <c r="C2528">
        <v>0.51101734543807098</v>
      </c>
      <c r="D2528">
        <v>0.17164338337718801</v>
      </c>
      <c r="E2528">
        <v>0.50617612638523402</v>
      </c>
      <c r="F2528">
        <v>0.50657766651542802</v>
      </c>
      <c r="G2528">
        <v>0.50987718978353103</v>
      </c>
      <c r="H2528">
        <v>0.50626747534951499</v>
      </c>
      <c r="I2528">
        <v>0.18868422841358301</v>
      </c>
      <c r="J2528">
        <v>0.49930138144930197</v>
      </c>
      <c r="K2528">
        <v>0.50941434198347102</v>
      </c>
      <c r="L2528">
        <v>0.359083367270285</v>
      </c>
      <c r="M2528">
        <v>0.508704416265226</v>
      </c>
      <c r="N2528">
        <v>0.50927481555635101</v>
      </c>
      <c r="O2528">
        <v>0.38792493901807901</v>
      </c>
    </row>
    <row r="2529" spans="1:15" x14ac:dyDescent="0.25">
      <c r="A2529">
        <v>0.51071158264198402</v>
      </c>
      <c r="B2529">
        <v>0.40191508049491398</v>
      </c>
      <c r="C2529">
        <v>0.51101541059047695</v>
      </c>
      <c r="D2529">
        <v>0.17119428515707999</v>
      </c>
      <c r="E2529">
        <v>0.50615873653183696</v>
      </c>
      <c r="F2529">
        <v>0.50656844962666303</v>
      </c>
      <c r="G2529">
        <v>0.50987585137972502</v>
      </c>
      <c r="H2529">
        <v>0.506252781970712</v>
      </c>
      <c r="I2529">
        <v>0.18835937819728499</v>
      </c>
      <c r="J2529">
        <v>0.49925026724440802</v>
      </c>
      <c r="K2529">
        <v>0.50941024898213705</v>
      </c>
      <c r="L2529">
        <v>0.35878264095405599</v>
      </c>
      <c r="M2529">
        <v>0.50869774900266695</v>
      </c>
      <c r="N2529">
        <v>0.50927217096266297</v>
      </c>
      <c r="O2529">
        <v>0.38769245083762799</v>
      </c>
    </row>
    <row r="2530" spans="1:15" x14ac:dyDescent="0.25">
      <c r="A2530">
        <v>0.51071008719914102</v>
      </c>
      <c r="B2530">
        <v>0.40173668308885702</v>
      </c>
      <c r="C2530">
        <v>0.51101347387582396</v>
      </c>
      <c r="D2530">
        <v>0.170745809420393</v>
      </c>
      <c r="E2530">
        <v>0.50614126988459096</v>
      </c>
      <c r="F2530">
        <v>0.506559198518854</v>
      </c>
      <c r="G2530">
        <v>0.50987451209630696</v>
      </c>
      <c r="H2530">
        <v>0.50623802601533796</v>
      </c>
      <c r="I2530">
        <v>0.18803475290965299</v>
      </c>
      <c r="J2530">
        <v>0.49919890204152201</v>
      </c>
      <c r="K2530">
        <v>0.50940614594515199</v>
      </c>
      <c r="L2530">
        <v>0.35848208711941199</v>
      </c>
      <c r="M2530">
        <v>0.50869105834028305</v>
      </c>
      <c r="N2530">
        <v>0.50926952101615897</v>
      </c>
      <c r="O2530">
        <v>0.38745993794501399</v>
      </c>
    </row>
    <row r="2531" spans="1:15" x14ac:dyDescent="0.25">
      <c r="A2531">
        <v>0.51070859050017203</v>
      </c>
      <c r="B2531">
        <v>0.40155842497012301</v>
      </c>
      <c r="C2531">
        <v>0.511011535288177</v>
      </c>
      <c r="D2531">
        <v>0.17029796249349599</v>
      </c>
      <c r="E2531">
        <v>0.50612372603713296</v>
      </c>
      <c r="F2531">
        <v>0.50654991302588304</v>
      </c>
      <c r="G2531">
        <v>0.50987317192964499</v>
      </c>
      <c r="H2531">
        <v>0.50622320716569902</v>
      </c>
      <c r="I2531">
        <v>0.18771035442839201</v>
      </c>
      <c r="J2531">
        <v>0.49914728480938197</v>
      </c>
      <c r="K2531">
        <v>0.50940203282983998</v>
      </c>
      <c r="L2531">
        <v>0.35818170449515202</v>
      </c>
      <c r="M2531">
        <v>0.50868434415353903</v>
      </c>
      <c r="N2531">
        <v>0.50926686569804802</v>
      </c>
      <c r="O2531">
        <v>0.387227399529531</v>
      </c>
    </row>
    <row r="2532" spans="1:15" x14ac:dyDescent="0.25">
      <c r="A2532">
        <v>0.51070709254038404</v>
      </c>
      <c r="B2532">
        <v>0.401380306076492</v>
      </c>
      <c r="C2532">
        <v>0.51100959482157404</v>
      </c>
      <c r="D2532">
        <v>0.169850750652665</v>
      </c>
      <c r="E2532">
        <v>0.50610610458084504</v>
      </c>
      <c r="F2532">
        <v>0.50654059298069098</v>
      </c>
      <c r="G2532">
        <v>0.509871830876096</v>
      </c>
      <c r="H2532">
        <v>0.50620832510245395</v>
      </c>
      <c r="I2532">
        <v>0.187386184620945</v>
      </c>
      <c r="J2532">
        <v>0.499095414515069</v>
      </c>
      <c r="K2532">
        <v>0.50939790959331499</v>
      </c>
      <c r="L2532">
        <v>0.35788149176431699</v>
      </c>
      <c r="M2532">
        <v>0.50867760631718095</v>
      </c>
      <c r="N2532">
        <v>0.50926420498946401</v>
      </c>
      <c r="O2532">
        <v>0.38699483476534402</v>
      </c>
    </row>
    <row r="2533" spans="1:15" x14ac:dyDescent="0.25">
      <c r="A2533">
        <v>0.51070559331507104</v>
      </c>
      <c r="B2533">
        <v>0.40120232633365499</v>
      </c>
      <c r="C2533">
        <v>0.51100765247003099</v>
      </c>
      <c r="D2533">
        <v>0.16940418012370001</v>
      </c>
      <c r="E2533">
        <v>0.50608840510483599</v>
      </c>
      <c r="F2533">
        <v>0.50653123821527102</v>
      </c>
      <c r="G2533">
        <v>0.50987048893200104</v>
      </c>
      <c r="H2533">
        <v>0.50619337950460497</v>
      </c>
      <c r="I2533">
        <v>0.18706224534447299</v>
      </c>
      <c r="J2533">
        <v>0.49904329012402698</v>
      </c>
      <c r="K2533">
        <v>0.50939377619248305</v>
      </c>
      <c r="L2533">
        <v>0.357581447564287</v>
      </c>
      <c r="M2533">
        <v>0.50867084470523705</v>
      </c>
      <c r="N2533">
        <v>0.50926153887146897</v>
      </c>
      <c r="O2533">
        <v>0.38676224281155502</v>
      </c>
    </row>
    <row r="2534" spans="1:15" x14ac:dyDescent="0.25">
      <c r="A2534">
        <v>0.51070409281951001</v>
      </c>
      <c r="B2534">
        <v>0.40102448565527499</v>
      </c>
      <c r="C2534">
        <v>0.51100570822754199</v>
      </c>
      <c r="D2534">
        <v>0.16895825708154999</v>
      </c>
      <c r="E2534">
        <v>0.50607062719593499</v>
      </c>
      <c r="F2534">
        <v>0.50652184856065696</v>
      </c>
      <c r="G2534">
        <v>0.50986914609369105</v>
      </c>
      <c r="H2534">
        <v>0.50617837004949395</v>
      </c>
      <c r="I2534">
        <v>0.18673853844583599</v>
      </c>
      <c r="J2534">
        <v>0.498990910600078</v>
      </c>
      <c r="K2534">
        <v>0.50938963258404002</v>
      </c>
      <c r="L2534">
        <v>0.35728157048689801</v>
      </c>
      <c r="M2534">
        <v>0.50866405919101298</v>
      </c>
      <c r="N2534">
        <v>0.509258867325044</v>
      </c>
      <c r="O2534">
        <v>0.38652962281226599</v>
      </c>
    </row>
    <row r="2535" spans="1:15" x14ac:dyDescent="0.25">
      <c r="A2535">
        <v>0.51070259104896498</v>
      </c>
      <c r="B2535">
        <v>0.40084678394304502</v>
      </c>
      <c r="C2535">
        <v>0.51100376208807596</v>
      </c>
      <c r="D2535">
        <v>0.16851298764994299</v>
      </c>
      <c r="E2535">
        <v>0.50605277043867603</v>
      </c>
      <c r="F2535">
        <v>0.50651242384692496</v>
      </c>
      <c r="G2535">
        <v>0.50986780235748097</v>
      </c>
      <c r="H2535">
        <v>0.50616329641279001</v>
      </c>
      <c r="I2535">
        <v>0.18641506576157901</v>
      </c>
      <c r="J2535">
        <v>0.49893827490543702</v>
      </c>
      <c r="K2535">
        <v>0.50938547872446904</v>
      </c>
      <c r="L2535">
        <v>0.35698185907853902</v>
      </c>
      <c r="M2535">
        <v>0.50865724964708403</v>
      </c>
      <c r="N2535">
        <v>0.50925619033109704</v>
      </c>
      <c r="O2535">
        <v>0.38629697389664902</v>
      </c>
    </row>
    <row r="2536" spans="1:15" x14ac:dyDescent="0.25">
      <c r="A2536">
        <v>0.51070108799868197</v>
      </c>
      <c r="B2536">
        <v>0.40066922108675601</v>
      </c>
      <c r="C2536">
        <v>0.51100181404557998</v>
      </c>
      <c r="D2536">
        <v>0.16806837790103599</v>
      </c>
      <c r="E2536">
        <v>0.50603483441528896</v>
      </c>
      <c r="F2536">
        <v>0.50650296390318195</v>
      </c>
      <c r="G2536">
        <v>0.50986645771967398</v>
      </c>
      <c r="H2536">
        <v>0.50614815826848503</v>
      </c>
      <c r="I2536">
        <v>0.186091829117912</v>
      </c>
      <c r="J2536">
        <v>0.49888538200073201</v>
      </c>
      <c r="K2536">
        <v>0.50938131457004199</v>
      </c>
      <c r="L2536">
        <v>0.356682311840267</v>
      </c>
      <c r="M2536">
        <v>0.50865041594529703</v>
      </c>
      <c r="N2536">
        <v>0.50925350787045698</v>
      </c>
      <c r="O2536">
        <v>0.38606429517900398</v>
      </c>
    </row>
    <row r="2537" spans="1:15" x14ac:dyDescent="0.25">
      <c r="A2537">
        <v>0.51069958366389401</v>
      </c>
      <c r="B2537">
        <v>0.40049179696435599</v>
      </c>
      <c r="C2537">
        <v>0.51099986409397502</v>
      </c>
      <c r="D2537">
        <v>0.16762443385506101</v>
      </c>
      <c r="E2537">
        <v>0.50601681870568405</v>
      </c>
      <c r="F2537">
        <v>0.50649346855755994</v>
      </c>
      <c r="G2537">
        <v>0.50986511217656005</v>
      </c>
      <c r="H2537">
        <v>0.50613295528888302</v>
      </c>
      <c r="I2537">
        <v>0.18576883033069599</v>
      </c>
      <c r="J2537">
        <v>0.49883223084501699</v>
      </c>
      <c r="K2537">
        <v>0.50937714007681401</v>
      </c>
      <c r="L2537">
        <v>0.35638292722791998</v>
      </c>
      <c r="M2537">
        <v>0.50864355795675797</v>
      </c>
      <c r="N2537">
        <v>0.509250819923877</v>
      </c>
      <c r="O2537">
        <v>0.38583158575883097</v>
      </c>
    </row>
    <row r="2538" spans="1:15" x14ac:dyDescent="0.25">
      <c r="A2538">
        <v>0.51069807803981804</v>
      </c>
      <c r="B2538">
        <v>0.40031451144201302</v>
      </c>
      <c r="C2538">
        <v>0.51099791222716195</v>
      </c>
      <c r="D2538">
        <v>0.16718116147999401</v>
      </c>
      <c r="E2538">
        <v>0.50599872288744496</v>
      </c>
      <c r="F2538">
        <v>0.506483937637213</v>
      </c>
      <c r="G2538">
        <v>0.50986376572441405</v>
      </c>
      <c r="H2538">
        <v>0.50611768714459604</v>
      </c>
      <c r="I2538">
        <v>0.185446071205431</v>
      </c>
      <c r="J2538">
        <v>0.49877882039579202</v>
      </c>
      <c r="K2538">
        <v>0.50937295520062698</v>
      </c>
      <c r="L2538">
        <v>0.35608370365222702</v>
      </c>
      <c r="M2538">
        <v>0.508636675551836</v>
      </c>
      <c r="N2538">
        <v>0.50924812647203199</v>
      </c>
      <c r="O2538">
        <v>0.38559884472089401</v>
      </c>
    </row>
    <row r="2539" spans="1:15" x14ac:dyDescent="0.25">
      <c r="A2539">
        <v>0.51069657112165601</v>
      </c>
      <c r="B2539">
        <v>0.40013736437418002</v>
      </c>
      <c r="C2539">
        <v>0.51099595843901402</v>
      </c>
      <c r="D2539">
        <v>0.166738566691227</v>
      </c>
      <c r="E2539">
        <v>0.50598054653581004</v>
      </c>
      <c r="F2539">
        <v>0.50647437096830705</v>
      </c>
      <c r="G2539">
        <v>0.50986241835949897</v>
      </c>
      <c r="H2539">
        <v>0.50610235350453303</v>
      </c>
      <c r="I2539">
        <v>0.185123553537238</v>
      </c>
      <c r="J2539">
        <v>0.49872514960901698</v>
      </c>
      <c r="K2539">
        <v>0.50936875989710595</v>
      </c>
      <c r="L2539">
        <v>0.35578463947892602</v>
      </c>
      <c r="M2539">
        <v>0.50862976860015296</v>
      </c>
      <c r="N2539">
        <v>0.50924542749552004</v>
      </c>
      <c r="O2539">
        <v>0.38536607113528498</v>
      </c>
    </row>
    <row r="2540" spans="1:15" x14ac:dyDescent="0.25">
      <c r="A2540">
        <v>0.51069506290459299</v>
      </c>
      <c r="B2540">
        <v>0.399960355603655</v>
      </c>
      <c r="C2540">
        <v>0.51099400272338402</v>
      </c>
      <c r="D2540">
        <v>0.16629665535124499</v>
      </c>
      <c r="E2540">
        <v>0.50596228922366704</v>
      </c>
      <c r="F2540">
        <v>0.50646476837601495</v>
      </c>
      <c r="G2540">
        <v>0.50986107007806403</v>
      </c>
      <c r="H2540">
        <v>0.50608695403589499</v>
      </c>
      <c r="I2540">
        <v>0.18480127911085401</v>
      </c>
      <c r="J2540">
        <v>0.49867121743913101</v>
      </c>
      <c r="K2540">
        <v>0.50936455412165904</v>
      </c>
      <c r="L2540">
        <v>0.35548573302888098</v>
      </c>
      <c r="M2540">
        <v>0.50862283697058197</v>
      </c>
      <c r="N2540">
        <v>0.50924272297485895</v>
      </c>
      <c r="O2540">
        <v>0.38513326405748799</v>
      </c>
    </row>
    <row r="2541" spans="1:15" x14ac:dyDescent="0.25">
      <c r="A2541">
        <v>0.51069355338380196</v>
      </c>
      <c r="B2541">
        <v>0.39978348496164701</v>
      </c>
      <c r="C2541">
        <v>0.51099204507409701</v>
      </c>
      <c r="D2541">
        <v>0.165855433269328</v>
      </c>
      <c r="E2541">
        <v>0.50594395052153496</v>
      </c>
      <c r="F2541">
        <v>0.50645512968451101</v>
      </c>
      <c r="G2541">
        <v>0.50985972087634301</v>
      </c>
      <c r="H2541">
        <v>0.50607148840416205</v>
      </c>
      <c r="I2541">
        <v>0.184479249700614</v>
      </c>
      <c r="J2541">
        <v>0.498617022839068</v>
      </c>
      <c r="K2541">
        <v>0.50936033782947299</v>
      </c>
      <c r="L2541">
        <v>0.35518698257819697</v>
      </c>
      <c r="M2541">
        <v>0.50861588053124396</v>
      </c>
      <c r="N2541">
        <v>0.50924001289049103</v>
      </c>
      <c r="O2541">
        <v>0.38490042252845202</v>
      </c>
    </row>
    <row r="2542" spans="1:15" x14ac:dyDescent="0.25">
      <c r="A2542">
        <v>0.51069204255443601</v>
      </c>
      <c r="B2542">
        <v>0.39960675226783798</v>
      </c>
      <c r="C2542">
        <v>0.51099008548495795</v>
      </c>
      <c r="D2542">
        <v>0.16541490620124299</v>
      </c>
      <c r="E2542">
        <v>0.50592552999755702</v>
      </c>
      <c r="F2542">
        <v>0.50644545471696301</v>
      </c>
      <c r="G2542">
        <v>0.50985837075055696</v>
      </c>
      <c r="H2542">
        <v>0.50605595627309297</v>
      </c>
      <c r="I2542">
        <v>0.184157467070447</v>
      </c>
      <c r="J2542">
        <v>0.498562564760273</v>
      </c>
      <c r="K2542">
        <v>0.50935611097551703</v>
      </c>
      <c r="L2542">
        <v>0.35488838635834802</v>
      </c>
      <c r="M2542">
        <v>0.50860889914950003</v>
      </c>
      <c r="N2542">
        <v>0.509237297222777</v>
      </c>
      <c r="O2542">
        <v>0.38466754557464999</v>
      </c>
    </row>
    <row r="2543" spans="1:15" x14ac:dyDescent="0.25">
      <c r="A2543">
        <v>0.51069053041163703</v>
      </c>
      <c r="B2543">
        <v>0.39943015733044401</v>
      </c>
      <c r="C2543">
        <v>0.51098812394974402</v>
      </c>
      <c r="D2543">
        <v>0.16497507984896401</v>
      </c>
      <c r="E2543">
        <v>0.50590702721748504</v>
      </c>
      <c r="F2543">
        <v>0.50643574329552798</v>
      </c>
      <c r="G2543">
        <v>0.50985701969691499</v>
      </c>
      <c r="H2543">
        <v>0.50604035730470998</v>
      </c>
      <c r="I2543">
        <v>0.183835932973864</v>
      </c>
      <c r="J2543">
        <v>0.49850784215272098</v>
      </c>
      <c r="K2543">
        <v>0.50935187351453703</v>
      </c>
      <c r="L2543">
        <v>0.354589942556293</v>
      </c>
      <c r="M2543">
        <v>0.508601892691949</v>
      </c>
      <c r="N2543">
        <v>0.50923457595199795</v>
      </c>
      <c r="O2543">
        <v>0.384434632208146</v>
      </c>
    </row>
    <row r="2544" spans="1:15" x14ac:dyDescent="0.25">
      <c r="A2544">
        <v>0.51068901695052704</v>
      </c>
      <c r="B2544">
        <v>0.39925369994628401</v>
      </c>
      <c r="C2544">
        <v>0.51098616046221002</v>
      </c>
      <c r="D2544">
        <v>0.16453595986038899</v>
      </c>
      <c r="E2544">
        <v>0.50588844174466696</v>
      </c>
      <c r="F2544">
        <v>0.50642599524134202</v>
      </c>
      <c r="G2544">
        <v>0.50985566771160995</v>
      </c>
      <c r="H2544">
        <v>0.50602469115929705</v>
      </c>
      <c r="I2544">
        <v>0.18351464915394999</v>
      </c>
      <c r="J2544">
        <v>0.498452853964932</v>
      </c>
      <c r="K2544">
        <v>0.50934762540105705</v>
      </c>
      <c r="L2544">
        <v>0.354291649314602</v>
      </c>
      <c r="M2544">
        <v>0.50859486102442397</v>
      </c>
      <c r="N2544">
        <v>0.50923184905835805</v>
      </c>
      <c r="O2544">
        <v>0.384201681426663</v>
      </c>
    </row>
    <row r="2545" spans="1:15" x14ac:dyDescent="0.25">
      <c r="A2545">
        <v>0.51068750216621495</v>
      </c>
      <c r="B2545">
        <v>0.39907737990083703</v>
      </c>
      <c r="C2545">
        <v>0.51098419501608705</v>
      </c>
      <c r="D2545">
        <v>0.16409755182907401</v>
      </c>
      <c r="E2545">
        <v>0.505869773140038</v>
      </c>
      <c r="F2545">
        <v>0.50641621037451601</v>
      </c>
      <c r="G2545">
        <v>0.50985431479082199</v>
      </c>
      <c r="H2545">
        <v>0.50600895749538599</v>
      </c>
      <c r="I2545">
        <v>0.18319361734336001</v>
      </c>
      <c r="J2545">
        <v>0.49839759914398901</v>
      </c>
      <c r="K2545">
        <v>0.50934336658937795</v>
      </c>
      <c r="L2545">
        <v>0.35399350473158298</v>
      </c>
      <c r="M2545">
        <v>0.508587804011985</v>
      </c>
      <c r="N2545">
        <v>0.509229116521978</v>
      </c>
      <c r="O2545">
        <v>0.38396869221364799</v>
      </c>
    </row>
    <row r="2546" spans="1:15" x14ac:dyDescent="0.25">
      <c r="A2546">
        <v>0.51068598605379301</v>
      </c>
      <c r="B2546">
        <v>0.398901196968309</v>
      </c>
      <c r="C2546">
        <v>0.51098222760507905</v>
      </c>
      <c r="D2546">
        <v>0.163659861293971</v>
      </c>
      <c r="E2546">
        <v>0.50585102096210499</v>
      </c>
      <c r="F2546">
        <v>0.506406388514131</v>
      </c>
      <c r="G2546">
        <v>0.50985296093071697</v>
      </c>
      <c r="H2546">
        <v>0.50599315596975303</v>
      </c>
      <c r="I2546">
        <v>0.182872839264312</v>
      </c>
      <c r="J2546">
        <v>0.49834207663555602</v>
      </c>
      <c r="K2546">
        <v>0.50933909703357405</v>
      </c>
      <c r="L2546">
        <v>0.35369550686140699</v>
      </c>
      <c r="M2546">
        <v>0.50858072151891798</v>
      </c>
      <c r="N2546">
        <v>0.50922637832289896</v>
      </c>
      <c r="O2546">
        <v>0.38373566353833599</v>
      </c>
    </row>
    <row r="2547" spans="1:15" x14ac:dyDescent="0.25">
      <c r="A2547">
        <v>0.51068446860833905</v>
      </c>
      <c r="B2547">
        <v>0.39872515091169902</v>
      </c>
      <c r="C2547">
        <v>0.51098025822286597</v>
      </c>
      <c r="D2547">
        <v>0.163222893739182</v>
      </c>
      <c r="E2547">
        <v>0.50583218476693403</v>
      </c>
      <c r="F2547">
        <v>0.506396529478226</v>
      </c>
      <c r="G2547">
        <v>0.50985160612744695</v>
      </c>
      <c r="H2547">
        <v>0.50597728623741001</v>
      </c>
      <c r="I2547">
        <v>0.18255231662858101</v>
      </c>
      <c r="J2547">
        <v>0.49828628538389302</v>
      </c>
      <c r="K2547">
        <v>0.50933481668749403</v>
      </c>
      <c r="L2547">
        <v>0.35339765371423898</v>
      </c>
      <c r="M2547">
        <v>0.50857361340872798</v>
      </c>
      <c r="N2547">
        <v>0.50922363444108298</v>
      </c>
      <c r="O2547">
        <v>0.38350259435581902</v>
      </c>
    </row>
    <row r="2548" spans="1:15" x14ac:dyDescent="0.25">
      <c r="A2548">
        <v>0.51068294982491302</v>
      </c>
      <c r="B2548">
        <v>0.39854924148285498</v>
      </c>
      <c r="C2548">
        <v>0.51097828686310698</v>
      </c>
      <c r="D2548">
        <v>0.16278665459371899</v>
      </c>
      <c r="E2548">
        <v>0.50581326410814098</v>
      </c>
      <c r="F2548">
        <v>0.50638663308379495</v>
      </c>
      <c r="G2548">
        <v>0.50985025037714804</v>
      </c>
      <c r="H2548">
        <v>0.50596134795159498</v>
      </c>
      <c r="I2548">
        <v>0.18223205113749499</v>
      </c>
      <c r="J2548">
        <v>0.49823022433187503</v>
      </c>
      <c r="K2548">
        <v>0.50933052550475899</v>
      </c>
      <c r="L2548">
        <v>0.35309994325636701</v>
      </c>
      <c r="M2548">
        <v>0.50856647954413403</v>
      </c>
      <c r="N2548">
        <v>0.50922088485641004</v>
      </c>
      <c r="O2548">
        <v>0.383269483607109</v>
      </c>
    </row>
    <row r="2549" spans="1:15" x14ac:dyDescent="0.25">
      <c r="A2549">
        <v>0.51068142969856001</v>
      </c>
      <c r="B2549">
        <v>0.39837346842254601</v>
      </c>
      <c r="C2549">
        <v>0.51097631351942996</v>
      </c>
      <c r="D2549">
        <v>0.162351149231272</v>
      </c>
      <c r="E2549">
        <v>0.50579425853687698</v>
      </c>
      <c r="F2549">
        <v>0.50637669914678296</v>
      </c>
      <c r="G2549">
        <v>0.50984889367594699</v>
      </c>
      <c r="H2549">
        <v>0.50594534076376496</v>
      </c>
      <c r="I2549">
        <v>0.18191204448193601</v>
      </c>
      <c r="J2549">
        <v>0.49817389242100901</v>
      </c>
      <c r="K2549">
        <v>0.50932622343876</v>
      </c>
      <c r="L2549">
        <v>0.35280237341033399</v>
      </c>
      <c r="M2549">
        <v>0.50855931978706803</v>
      </c>
      <c r="N2549">
        <v>0.50921812954867596</v>
      </c>
      <c r="O2549">
        <v>0.38303633021920502</v>
      </c>
    </row>
    <row r="2550" spans="1:15" x14ac:dyDescent="0.25">
      <c r="A2550">
        <v>0.51067990822430898</v>
      </c>
      <c r="B2550">
        <v>0.39819783146052001</v>
      </c>
      <c r="C2550">
        <v>0.51097433818544302</v>
      </c>
      <c r="D2550">
        <v>0.161916382969992</v>
      </c>
      <c r="E2550">
        <v>0.50577516760181396</v>
      </c>
      <c r="F2550">
        <v>0.50636672748207001</v>
      </c>
      <c r="G2550">
        <v>0.50984753601995003</v>
      </c>
      <c r="H2550">
        <v>0.50592926432358698</v>
      </c>
      <c r="I2550">
        <v>0.18159229834233501</v>
      </c>
      <c r="J2550">
        <v>0.49811728859145099</v>
      </c>
      <c r="K2550">
        <v>0.50932191044265895</v>
      </c>
      <c r="L2550">
        <v>0.35250494205506999</v>
      </c>
      <c r="M2550">
        <v>0.50855213399866595</v>
      </c>
      <c r="N2550">
        <v>0.50921536849759796</v>
      </c>
      <c r="O2550">
        <v>0.38280313310515801</v>
      </c>
    </row>
    <row r="2551" spans="1:15" x14ac:dyDescent="0.25">
      <c r="A2551">
        <v>0.51067838539717103</v>
      </c>
      <c r="B2551">
        <v>0.398022330315568</v>
      </c>
      <c r="C2551">
        <v>0.51097236085472597</v>
      </c>
      <c r="D2551">
        <v>0.16148236107228001</v>
      </c>
      <c r="E2551">
        <v>0.50575599084913603</v>
      </c>
      <c r="F2551">
        <v>0.50635671790347503</v>
      </c>
      <c r="G2551">
        <v>0.50984617740525395</v>
      </c>
      <c r="H2551">
        <v>0.50591311827893204</v>
      </c>
      <c r="I2551">
        <v>0.18127281438867099</v>
      </c>
      <c r="J2551">
        <v>0.49806041178202198</v>
      </c>
      <c r="K2551">
        <v>0.50931758646938496</v>
      </c>
      <c r="L2551">
        <v>0.35220764702603302</v>
      </c>
      <c r="M2551">
        <v>0.50854492203926704</v>
      </c>
      <c r="N2551">
        <v>0.50921260168280902</v>
      </c>
      <c r="O2551">
        <v>0.38256989116413698</v>
      </c>
    </row>
    <row r="2552" spans="1:15" x14ac:dyDescent="0.25">
      <c r="A2552">
        <v>0.51067686121214495</v>
      </c>
      <c r="B2552">
        <v>0.397846964695591</v>
      </c>
      <c r="C2552">
        <v>0.51097038152083496</v>
      </c>
      <c r="D2552">
        <v>0.16104908874458501</v>
      </c>
      <c r="E2552">
        <v>0.50573672782252499</v>
      </c>
      <c r="F2552">
        <v>0.50634667022374003</v>
      </c>
      <c r="G2552">
        <v>0.50984481782794</v>
      </c>
      <c r="H2552">
        <v>0.50589690227586503</v>
      </c>
      <c r="I2552">
        <v>0.180953594280474</v>
      </c>
      <c r="J2552">
        <v>0.49800326093022801</v>
      </c>
      <c r="K2552">
        <v>0.50931325147163597</v>
      </c>
      <c r="L2552">
        <v>0.35191048611533698</v>
      </c>
      <c r="M2552">
        <v>0.50853768376840602</v>
      </c>
      <c r="N2552">
        <v>0.50920982908386003</v>
      </c>
      <c r="O2552">
        <v>0.38233660328149599</v>
      </c>
    </row>
    <row r="2553" spans="1:15" x14ac:dyDescent="0.25">
      <c r="A2553">
        <v>0.51067533566420997</v>
      </c>
      <c r="B2553">
        <v>0.39767173429766101</v>
      </c>
      <c r="C2553">
        <v>0.51096840017730105</v>
      </c>
      <c r="D2553">
        <v>0.160616571137213</v>
      </c>
      <c r="E2553">
        <v>0.50571737806314798</v>
      </c>
      <c r="F2553">
        <v>0.50633658425452999</v>
      </c>
      <c r="G2553">
        <v>0.50984345728407399</v>
      </c>
      <c r="H2553">
        <v>0.50588061595863898</v>
      </c>
      <c r="I2553">
        <v>0.180634639666822</v>
      </c>
      <c r="J2553">
        <v>0.49794583497227701</v>
      </c>
      <c r="K2553">
        <v>0.50930890540187301</v>
      </c>
      <c r="L2553">
        <v>0.35161345707189501</v>
      </c>
      <c r="M2553">
        <v>0.508530419044809</v>
      </c>
      <c r="N2553">
        <v>0.50920705068021599</v>
      </c>
      <c r="O2553">
        <v>0.38210326832883601</v>
      </c>
    </row>
    <row r="2554" spans="1:15" x14ac:dyDescent="0.25">
      <c r="A2554">
        <v>0.51067380874832902</v>
      </c>
      <c r="B2554">
        <v>0.397496638808082</v>
      </c>
      <c r="C2554">
        <v>0.510966416817628</v>
      </c>
      <c r="D2554">
        <v>0.160184813344148</v>
      </c>
      <c r="E2554">
        <v>0.50569794110964295</v>
      </c>
      <c r="F2554">
        <v>0.50632645980642199</v>
      </c>
      <c r="G2554">
        <v>0.50984209576970796</v>
      </c>
      <c r="H2554">
        <v>0.50586425896968301</v>
      </c>
      <c r="I2554">
        <v>0.18031595218634699</v>
      </c>
      <c r="J2554">
        <v>0.49788813284309302</v>
      </c>
      <c r="K2554">
        <v>0.50930454821232296</v>
      </c>
      <c r="L2554">
        <v>0.35131655760156</v>
      </c>
      <c r="M2554">
        <v>0.50852312772639297</v>
      </c>
      <c r="N2554">
        <v>0.50920426645126304</v>
      </c>
      <c r="O2554">
        <v>0.381869885164074</v>
      </c>
    </row>
    <row r="2555" spans="1:15" x14ac:dyDescent="0.25">
      <c r="A2555">
        <v>0.51067228045945101</v>
      </c>
      <c r="B2555">
        <v>0.39732167790245998</v>
      </c>
      <c r="C2555">
        <v>0.51096443143529702</v>
      </c>
      <c r="D2555">
        <v>0.159753820402877</v>
      </c>
      <c r="E2555">
        <v>0.50567841649811096</v>
      </c>
      <c r="F2555">
        <v>0.50631629668889599</v>
      </c>
      <c r="G2555">
        <v>0.50984073328087898</v>
      </c>
      <c r="H2555">
        <v>0.50584783094959795</v>
      </c>
      <c r="I2555">
        <v>0.17999753346723399</v>
      </c>
      <c r="J2555">
        <v>0.49783015347634002</v>
      </c>
      <c r="K2555">
        <v>0.509300179854978</v>
      </c>
      <c r="L2555">
        <v>0.35101978536725997</v>
      </c>
      <c r="M2555">
        <v>0.508515809670255</v>
      </c>
      <c r="N2555">
        <v>0.50920147637629998</v>
      </c>
      <c r="O2555">
        <v>0.38163645263150497</v>
      </c>
    </row>
    <row r="2556" spans="1:15" x14ac:dyDescent="0.25">
      <c r="A2556">
        <v>0.51067075079250701</v>
      </c>
      <c r="B2556">
        <v>0.39714685124575799</v>
      </c>
      <c r="C2556">
        <v>0.51096244402376201</v>
      </c>
      <c r="D2556">
        <v>0.15932359729422799</v>
      </c>
      <c r="E2556">
        <v>0.50565880376209604</v>
      </c>
      <c r="F2556">
        <v>0.50630609471033505</v>
      </c>
      <c r="G2556">
        <v>0.509839369813611</v>
      </c>
      <c r="H2556">
        <v>0.50583133153714699</v>
      </c>
      <c r="I2556">
        <v>0.179679385127229</v>
      </c>
      <c r="J2556">
        <v>0.49777189580443099</v>
      </c>
      <c r="K2556">
        <v>0.50929580028158705</v>
      </c>
      <c r="L2556">
        <v>0.35072313798914501</v>
      </c>
      <c r="M2556">
        <v>0.50850846473267097</v>
      </c>
      <c r="N2556">
        <v>0.50919868043454197</v>
      </c>
      <c r="O2556">
        <v>0.38140296956186998</v>
      </c>
    </row>
    <row r="2557" spans="1:15" x14ac:dyDescent="0.25">
      <c r="A2557">
        <v>0.51066921974241097</v>
      </c>
      <c r="B2557">
        <v>0.396972158492367</v>
      </c>
      <c r="C2557">
        <v>0.51096045457644901</v>
      </c>
      <c r="D2557">
        <v>0.15889414894221901</v>
      </c>
      <c r="E2557">
        <v>0.50563910243258003</v>
      </c>
      <c r="F2557">
        <v>0.50629585367801</v>
      </c>
      <c r="G2557">
        <v>0.50983800536391199</v>
      </c>
      <c r="H2557">
        <v>0.505814760369246</v>
      </c>
      <c r="I2557">
        <v>0.17936150877363999</v>
      </c>
      <c r="J2557">
        <v>0.49771335875855499</v>
      </c>
      <c r="K2557">
        <v>0.50929140944366502</v>
      </c>
      <c r="L2557">
        <v>0.350426613044728</v>
      </c>
      <c r="M2557">
        <v>0.50850109276908995</v>
      </c>
      <c r="N2557">
        <v>0.50919587860511795</v>
      </c>
      <c r="O2557">
        <v>0.38116943477242099</v>
      </c>
    </row>
    <row r="2558" spans="1:15" x14ac:dyDescent="0.25">
      <c r="A2558">
        <v>0.51066768730406198</v>
      </c>
      <c r="B2558">
        <v>0.39679759928616298</v>
      </c>
      <c r="C2558">
        <v>0.51095846308676296</v>
      </c>
      <c r="D2558">
        <v>0.15846548021391499</v>
      </c>
      <c r="E2558">
        <v>0.50561931203796595</v>
      </c>
      <c r="F2558">
        <v>0.506285573398077</v>
      </c>
      <c r="G2558">
        <v>0.50983663992777495</v>
      </c>
      <c r="H2558">
        <v>0.50579811708095901</v>
      </c>
      <c r="I2558">
        <v>0.17904390600334499</v>
      </c>
      <c r="J2558">
        <v>0.49765454126868602</v>
      </c>
      <c r="K2558">
        <v>0.50928700729248</v>
      </c>
      <c r="L2558">
        <v>0.350130208069032</v>
      </c>
      <c r="M2558">
        <v>0.50849369363413099</v>
      </c>
      <c r="N2558">
        <v>0.50919307086707399</v>
      </c>
      <c r="O2558">
        <v>0.38093584706698103</v>
      </c>
    </row>
    <row r="2559" spans="1:15" x14ac:dyDescent="0.25">
      <c r="A2559">
        <v>0.51066615347234101</v>
      </c>
      <c r="B2559">
        <v>0.396623173260574</v>
      </c>
      <c r="C2559">
        <v>0.51095646954807805</v>
      </c>
      <c r="D2559">
        <v>0.15803759591928901</v>
      </c>
      <c r="E2559">
        <v>0.50559943210406499</v>
      </c>
      <c r="F2559">
        <v>0.50627525367557003</v>
      </c>
      <c r="G2559">
        <v>0.50983527350117896</v>
      </c>
      <c r="H2559">
        <v>0.50578140130548599</v>
      </c>
      <c r="I2559">
        <v>0.17872657840279499</v>
      </c>
      <c r="J2559">
        <v>0.49759544226360902</v>
      </c>
      <c r="K2559">
        <v>0.50928259377906304</v>
      </c>
      <c r="L2559">
        <v>0.349833920554736</v>
      </c>
      <c r="M2559">
        <v>0.50848626718157597</v>
      </c>
      <c r="N2559">
        <v>0.50919025719936895</v>
      </c>
      <c r="O2559">
        <v>0.380702205236018</v>
      </c>
    </row>
    <row r="2560" spans="1:15" x14ac:dyDescent="0.25">
      <c r="A2560">
        <v>0.51066461824211196</v>
      </c>
      <c r="B2560">
        <v>0.39644888003863998</v>
      </c>
      <c r="C2560">
        <v>0.51095447395374605</v>
      </c>
      <c r="D2560">
        <v>0.15761050081110201</v>
      </c>
      <c r="E2560">
        <v>0.505579462154083</v>
      </c>
      <c r="F2560">
        <v>0.50626489431439103</v>
      </c>
      <c r="G2560">
        <v>0.50983390608008805</v>
      </c>
      <c r="H2560">
        <v>0.50576461267415596</v>
      </c>
      <c r="I2560">
        <v>0.178409527548026</v>
      </c>
      <c r="J2560">
        <v>0.49753606067092998</v>
      </c>
      <c r="K2560">
        <v>0.50927816885419797</v>
      </c>
      <c r="L2560">
        <v>0.34953774795232001</v>
      </c>
      <c r="M2560">
        <v>0.50847881326436595</v>
      </c>
      <c r="N2560">
        <v>0.50918743758087703</v>
      </c>
      <c r="O2560">
        <v>0.38046850805670002</v>
      </c>
    </row>
    <row r="2561" spans="1:15" x14ac:dyDescent="0.25">
      <c r="A2561">
        <v>0.51066308160822405</v>
      </c>
      <c r="B2561">
        <v>0.396274719233078</v>
      </c>
      <c r="C2561">
        <v>0.51095247629708995</v>
      </c>
      <c r="D2561">
        <v>0.15718419958478599</v>
      </c>
      <c r="E2561">
        <v>0.50555940170861002</v>
      </c>
      <c r="F2561">
        <v>0.50625449511730503</v>
      </c>
      <c r="G2561">
        <v>0.509832537660452</v>
      </c>
      <c r="H2561">
        <v>0.50574775081641998</v>
      </c>
      <c r="I2561">
        <v>0.17809275500466401</v>
      </c>
      <c r="J2561">
        <v>0.49747639541709798</v>
      </c>
      <c r="K2561">
        <v>0.509273732468425</v>
      </c>
      <c r="L2561">
        <v>0.34924168767021901</v>
      </c>
      <c r="M2561">
        <v>0.50847133173459602</v>
      </c>
      <c r="N2561">
        <v>0.50918461199038301</v>
      </c>
      <c r="O2561">
        <v>0.38023475429296499</v>
      </c>
    </row>
    <row r="2562" spans="1:15" x14ac:dyDescent="0.25">
      <c r="A2562">
        <v>0.51066154356550697</v>
      </c>
      <c r="B2562">
        <v>0.396100690446343</v>
      </c>
      <c r="C2562">
        <v>0.51095047657140802</v>
      </c>
      <c r="D2562">
        <v>0.15675869687833799</v>
      </c>
      <c r="E2562">
        <v>0.50553925028560798</v>
      </c>
      <c r="F2562">
        <v>0.50624405588593102</v>
      </c>
      <c r="G2562">
        <v>0.50983116823820296</v>
      </c>
      <c r="H2562">
        <v>0.50573081535983999</v>
      </c>
      <c r="I2562">
        <v>0.177776262327934</v>
      </c>
      <c r="J2562">
        <v>0.49741644542742303</v>
      </c>
      <c r="K2562">
        <v>0.50926928457203702</v>
      </c>
      <c r="L2562">
        <v>0.34894573707497001</v>
      </c>
      <c r="M2562">
        <v>0.50846382244351196</v>
      </c>
      <c r="N2562">
        <v>0.50918178040658901</v>
      </c>
      <c r="O2562">
        <v>0.38000094269558599</v>
      </c>
    </row>
    <row r="2563" spans="1:15" x14ac:dyDescent="0.25">
      <c r="A2563">
        <v>0.51066000410877699</v>
      </c>
      <c r="B2563">
        <v>0.39592679327069102</v>
      </c>
      <c r="C2563">
        <v>0.51094847476997096</v>
      </c>
      <c r="D2563">
        <v>0.156333997272221</v>
      </c>
      <c r="E2563">
        <v>0.50551900740039302</v>
      </c>
      <c r="F2563">
        <v>0.50623357642073696</v>
      </c>
      <c r="G2563">
        <v>0.50982979780926196</v>
      </c>
      <c r="H2563">
        <v>0.50571380593008597</v>
      </c>
      <c r="I2563">
        <v>0.17746005106267099</v>
      </c>
      <c r="J2563">
        <v>0.497356209626093</v>
      </c>
      <c r="K2563">
        <v>0.50926482511507898</v>
      </c>
      <c r="L2563">
        <v>0.34864989349136399</v>
      </c>
      <c r="M2563">
        <v>0.50845628524150199</v>
      </c>
      <c r="N2563">
        <v>0.50917894280810605</v>
      </c>
      <c r="O2563">
        <v>0.37976707200223198</v>
      </c>
    </row>
    <row r="2564" spans="1:15" x14ac:dyDescent="0.25">
      <c r="A2564">
        <v>0.51065846323283004</v>
      </c>
      <c r="B2564">
        <v>0.39575302728824202</v>
      </c>
      <c r="C2564">
        <v>0.51094647088602296</v>
      </c>
      <c r="D2564">
        <v>0.15591010528928101</v>
      </c>
      <c r="E2564">
        <v>0.50549867256562797</v>
      </c>
      <c r="F2564">
        <v>0.50622305652102595</v>
      </c>
      <c r="G2564">
        <v>0.50982842636953196</v>
      </c>
      <c r="H2564">
        <v>0.50569672215092099</v>
      </c>
      <c r="I2564">
        <v>0.17714412274333</v>
      </c>
      <c r="J2564">
        <v>0.49729568693619203</v>
      </c>
      <c r="K2564">
        <v>0.50926035404734804</v>
      </c>
      <c r="L2564">
        <v>0.34835415420260102</v>
      </c>
      <c r="M2564">
        <v>0.50844871997809604</v>
      </c>
      <c r="N2564">
        <v>0.50917609917345896</v>
      </c>
      <c r="O2564">
        <v>0.37953314093753399</v>
      </c>
    </row>
    <row r="2565" spans="1:15" x14ac:dyDescent="0.25">
      <c r="A2565">
        <v>0.51065692093244597</v>
      </c>
      <c r="B2565">
        <v>0.39557939207103998</v>
      </c>
      <c r="C2565">
        <v>0.510944464912784</v>
      </c>
      <c r="D2565">
        <v>0.155487025394662</v>
      </c>
      <c r="E2565">
        <v>0.50547824529130403</v>
      </c>
      <c r="F2565">
        <v>0.506212495984939</v>
      </c>
      <c r="G2565">
        <v>0.50982705391490302</v>
      </c>
      <c r="H2565">
        <v>0.50567956364419697</v>
      </c>
      <c r="I2565">
        <v>0.176828478893995</v>
      </c>
      <c r="J2565">
        <v>0.49723487627971602</v>
      </c>
      <c r="K2565">
        <v>0.50925587131838801</v>
      </c>
      <c r="L2565">
        <v>0.348058516450443</v>
      </c>
      <c r="M2565">
        <v>0.50844112650195905</v>
      </c>
      <c r="N2565">
        <v>0.509173249481084</v>
      </c>
      <c r="O2565">
        <v>0.37929914821314897</v>
      </c>
    </row>
    <row r="2566" spans="1:15" x14ac:dyDescent="0.25">
      <c r="A2566">
        <v>0.51065537720238896</v>
      </c>
      <c r="B2566">
        <v>0.39540588718111602</v>
      </c>
      <c r="C2566">
        <v>0.51094245684344397</v>
      </c>
      <c r="D2566">
        <v>0.15506476199574001</v>
      </c>
      <c r="E2566">
        <v>0.50545772508473497</v>
      </c>
      <c r="F2566">
        <v>0.50620189460943599</v>
      </c>
      <c r="G2566">
        <v>0.50982568044124699</v>
      </c>
      <c r="H2566">
        <v>0.50566233002984595</v>
      </c>
      <c r="I2566">
        <v>0.176513121028396</v>
      </c>
      <c r="J2566">
        <v>0.49717377657759698</v>
      </c>
      <c r="K2566">
        <v>0.509251376877493</v>
      </c>
      <c r="L2566">
        <v>0.34776297743537299</v>
      </c>
      <c r="M2566">
        <v>0.508433504660882</v>
      </c>
      <c r="N2566">
        <v>0.50917039370933104</v>
      </c>
      <c r="O2566">
        <v>0.379065092527823</v>
      </c>
    </row>
    <row r="2567" spans="1:15" x14ac:dyDescent="0.25">
      <c r="A2567">
        <v>0.510653832037404</v>
      </c>
      <c r="B2567">
        <v>0.395232512170552</v>
      </c>
      <c r="C2567">
        <v>0.510940446671167</v>
      </c>
      <c r="D2567">
        <v>0.154643319442062</v>
      </c>
      <c r="E2567">
        <v>0.50543711145053405</v>
      </c>
      <c r="F2567">
        <v>0.50619125219029704</v>
      </c>
      <c r="G2567">
        <v>0.50982430594442296</v>
      </c>
      <c r="H2567">
        <v>0.50564502092586905</v>
      </c>
      <c r="I2567">
        <v>0.176198050649916</v>
      </c>
      <c r="J2567">
        <v>0.49711238674971198</v>
      </c>
      <c r="K2567">
        <v>0.509246870673701</v>
      </c>
      <c r="L2567">
        <v>0.34746753431674599</v>
      </c>
      <c r="M2567">
        <v>0.508425854301785</v>
      </c>
      <c r="N2567">
        <v>0.50916753183645702</v>
      </c>
      <c r="O2567">
        <v>0.37883097256745502</v>
      </c>
    </row>
    <row r="2568" spans="1:15" x14ac:dyDescent="0.25">
      <c r="A2568">
        <v>0.51065228543222096</v>
      </c>
      <c r="B2568">
        <v>0.395059266581539</v>
      </c>
      <c r="C2568">
        <v>0.51093843438909003</v>
      </c>
      <c r="D2568">
        <v>0.15422270202529201</v>
      </c>
      <c r="E2568">
        <v>0.50541640389061104</v>
      </c>
      <c r="F2568">
        <v>0.50618056852210902</v>
      </c>
      <c r="G2568">
        <v>0.50982293042027305</v>
      </c>
      <c r="H2568">
        <v>0.50562763594833404</v>
      </c>
      <c r="I2568">
        <v>0.17588326925160999</v>
      </c>
      <c r="J2568">
        <v>0.497050705714911</v>
      </c>
      <c r="K2568">
        <v>0.50924235265579798</v>
      </c>
      <c r="L2568">
        <v>0.34717218421295498</v>
      </c>
      <c r="M2568">
        <v>0.50841817527070698</v>
      </c>
      <c r="N2568">
        <v>0.50916466384063297</v>
      </c>
      <c r="O2568">
        <v>0.37859678700516203</v>
      </c>
    </row>
    <row r="2569" spans="1:15" x14ac:dyDescent="0.25">
      <c r="A2569">
        <v>0.51065073738154998</v>
      </c>
      <c r="B2569">
        <v>0.394886149946437</v>
      </c>
      <c r="C2569">
        <v>0.51093641999032502</v>
      </c>
      <c r="D2569">
        <v>0.15380291397917201</v>
      </c>
      <c r="E2569">
        <v>0.505395601904153</v>
      </c>
      <c r="F2569">
        <v>0.50616984339825999</v>
      </c>
      <c r="G2569">
        <v>0.50982155386462702</v>
      </c>
      <c r="H2569">
        <v>0.50561017471135905</v>
      </c>
      <c r="I2569">
        <v>0.17556877831621501</v>
      </c>
      <c r="J2569">
        <v>0.49698873239102698</v>
      </c>
      <c r="K2569">
        <v>0.509237822772309</v>
      </c>
      <c r="L2569">
        <v>0.346876924201587</v>
      </c>
      <c r="M2569">
        <v>0.50841046741280005</v>
      </c>
      <c r="N2569">
        <v>0.50916178969993697</v>
      </c>
      <c r="O2569">
        <v>0.378362534501338</v>
      </c>
    </row>
    <row r="2570" spans="1:15" x14ac:dyDescent="0.25">
      <c r="A2570">
        <v>0.51064918788008595</v>
      </c>
      <c r="B2570">
        <v>0.39471316178784399</v>
      </c>
      <c r="C2570">
        <v>0.51093440346795305</v>
      </c>
      <c r="D2570">
        <v>0.153383959479482</v>
      </c>
      <c r="E2570">
        <v>0.50537470498761194</v>
      </c>
      <c r="F2570">
        <v>0.50615907661093096</v>
      </c>
      <c r="G2570">
        <v>0.50982017627329401</v>
      </c>
      <c r="H2570">
        <v>0.50559263682710998</v>
      </c>
      <c r="I2570">
        <v>0.175254579316168</v>
      </c>
      <c r="J2570">
        <v>0.49692646569489901</v>
      </c>
      <c r="K2570">
        <v>0.509233280971506</v>
      </c>
      <c r="L2570">
        <v>0.34658175131958402</v>
      </c>
      <c r="M2570">
        <v>0.50840273057232599</v>
      </c>
      <c r="N2570">
        <v>0.50915890939235997</v>
      </c>
      <c r="O2570">
        <v>0.37812821370372202</v>
      </c>
    </row>
    <row r="2571" spans="1:15" x14ac:dyDescent="0.25">
      <c r="A2571">
        <v>0.51064763692250403</v>
      </c>
      <c r="B2571">
        <v>0.394540301618647</v>
      </c>
      <c r="C2571">
        <v>0.51093238481503001</v>
      </c>
      <c r="D2571">
        <v>0.152965842644018</v>
      </c>
      <c r="E2571">
        <v>0.50535371263469397</v>
      </c>
      <c r="F2571">
        <v>0.50614826795108903</v>
      </c>
      <c r="G2571">
        <v>0.50981879764207205</v>
      </c>
      <c r="H2571">
        <v>0.50557502190579096</v>
      </c>
      <c r="I2571">
        <v>0.17494067371361999</v>
      </c>
      <c r="J2571">
        <v>0.49686390454238999</v>
      </c>
      <c r="K2571">
        <v>0.509228727201397</v>
      </c>
      <c r="L2571">
        <v>0.34628666256340701</v>
      </c>
      <c r="M2571">
        <v>0.50839496459265399</v>
      </c>
      <c r="N2571">
        <v>0.50915602289579998</v>
      </c>
      <c r="O2571">
        <v>0.37789382324745702</v>
      </c>
    </row>
    <row r="2572" spans="1:15" x14ac:dyDescent="0.25">
      <c r="A2572">
        <v>0.51064608450346405</v>
      </c>
      <c r="B2572">
        <v>0.39436756894208902</v>
      </c>
      <c r="C2572">
        <v>0.51093036402458403</v>
      </c>
      <c r="D2572">
        <v>0.15254856753257701</v>
      </c>
      <c r="E2572">
        <v>0.50533262433634196</v>
      </c>
      <c r="F2572">
        <v>0.50613741720847705</v>
      </c>
      <c r="G2572">
        <v>0.50981741796674096</v>
      </c>
      <c r="H2572">
        <v>0.50555732955563304</v>
      </c>
      <c r="I2572">
        <v>0.174627062960452</v>
      </c>
      <c r="J2572">
        <v>0.49680104784840101</v>
      </c>
      <c r="K2572">
        <v>0.50922416140973203</v>
      </c>
      <c r="L2572">
        <v>0.34599165488920097</v>
      </c>
      <c r="M2572">
        <v>0.50838716931625005</v>
      </c>
      <c r="N2572">
        <v>0.50915313018806296</v>
      </c>
      <c r="O2572">
        <v>0.37765936175515802</v>
      </c>
    </row>
    <row r="2573" spans="1:15" x14ac:dyDescent="0.25">
      <c r="A2573">
        <v>0.51064453061760795</v>
      </c>
      <c r="B2573">
        <v>0.39419496325182801</v>
      </c>
      <c r="C2573">
        <v>0.51092834108961604</v>
      </c>
      <c r="D2573">
        <v>0.15213213814694301</v>
      </c>
      <c r="E2573">
        <v>0.50531143958072799</v>
      </c>
      <c r="F2573">
        <v>0.50612652417160597</v>
      </c>
      <c r="G2573">
        <v>0.50981603724306701</v>
      </c>
      <c r="H2573">
        <v>0.50553955938288997</v>
      </c>
      <c r="I2573">
        <v>0.17431374849829601</v>
      </c>
      <c r="J2573">
        <v>0.49673789452689698</v>
      </c>
      <c r="K2573">
        <v>0.50921958354399699</v>
      </c>
      <c r="L2573">
        <v>0.34569672521296002</v>
      </c>
      <c r="M2573">
        <v>0.50837934458467704</v>
      </c>
      <c r="N2573">
        <v>0.50915023124686698</v>
      </c>
      <c r="O2573">
        <v>0.37742482783696601</v>
      </c>
    </row>
    <row r="2574" spans="1:15" x14ac:dyDescent="0.25">
      <c r="A2574">
        <v>0.51064297525955804</v>
      </c>
      <c r="B2574">
        <v>0.39402248403199303</v>
      </c>
      <c r="C2574">
        <v>0.51092631600309701</v>
      </c>
      <c r="D2574">
        <v>0.15171655843089099</v>
      </c>
      <c r="E2574">
        <v>0.50529015785323494</v>
      </c>
      <c r="F2574">
        <v>0.50611558862775197</v>
      </c>
      <c r="G2574">
        <v>0.50981465546679905</v>
      </c>
      <c r="H2574">
        <v>0.50552171099182697</v>
      </c>
      <c r="I2574">
        <v>0.17400073175854699</v>
      </c>
      <c r="J2574">
        <v>0.49667444349091799</v>
      </c>
      <c r="K2574">
        <v>0.50921499355141497</v>
      </c>
      <c r="L2574">
        <v>0.34540187041069098</v>
      </c>
      <c r="M2574">
        <v>0.50837149023858397</v>
      </c>
      <c r="N2574">
        <v>0.50914732604983504</v>
      </c>
      <c r="O2574">
        <v>0.37719022009061898</v>
      </c>
    </row>
    <row r="2575" spans="1:15" x14ac:dyDescent="0.25">
      <c r="A2575">
        <v>0.51064141842392097</v>
      </c>
      <c r="B2575">
        <v>0.393850130757252</v>
      </c>
      <c r="C2575">
        <v>0.51092428875797302</v>
      </c>
      <c r="D2575">
        <v>0.151301832270194</v>
      </c>
      <c r="E2575">
        <v>0.50526877863644504</v>
      </c>
      <c r="F2575">
        <v>0.50610461036293797</v>
      </c>
      <c r="G2575">
        <v>0.50981327263367004</v>
      </c>
      <c r="H2575">
        <v>0.50550378398471196</v>
      </c>
      <c r="I2575">
        <v>0.173688014162385</v>
      </c>
      <c r="J2575">
        <v>0.49661069365260202</v>
      </c>
      <c r="K2575">
        <v>0.50921039137894197</v>
      </c>
      <c r="L2575">
        <v>0.34510708731858603</v>
      </c>
      <c r="M2575">
        <v>0.50836360611770604</v>
      </c>
      <c r="N2575">
        <v>0.50914441457449799</v>
      </c>
      <c r="O2575">
        <v>0.37695553710150798</v>
      </c>
    </row>
    <row r="2576" spans="1:15" x14ac:dyDescent="0.25">
      <c r="A2576">
        <v>0.51063986010528395</v>
      </c>
      <c r="B2576">
        <v>0.39367790289286297</v>
      </c>
      <c r="C2576">
        <v>0.51092225934716096</v>
      </c>
      <c r="D2576">
        <v>0.15088796349264</v>
      </c>
      <c r="E2576">
        <v>0.50524730141012797</v>
      </c>
      <c r="F2576">
        <v>0.50609358916193503</v>
      </c>
      <c r="G2576">
        <v>0.50981188873939698</v>
      </c>
      <c r="H2576">
        <v>0.50548577796180905</v>
      </c>
      <c r="I2576">
        <v>0.17337559712079501</v>
      </c>
      <c r="J2576">
        <v>0.49654664392320103</v>
      </c>
      <c r="K2576">
        <v>0.50920577697326797</v>
      </c>
      <c r="L2576">
        <v>0.34481237273319298</v>
      </c>
      <c r="M2576">
        <v>0.50835569206085895</v>
      </c>
      <c r="N2576">
        <v>0.50914149679829401</v>
      </c>
      <c r="O2576">
        <v>0.37672077744274401</v>
      </c>
    </row>
    <row r="2577" spans="1:15" x14ac:dyDescent="0.25">
      <c r="A2577">
        <v>0.51063830029821899</v>
      </c>
      <c r="B2577">
        <v>0.393505799894738</v>
      </c>
      <c r="C2577">
        <v>0.51092022776354795</v>
      </c>
      <c r="D2577">
        <v>0.15047495586805901</v>
      </c>
      <c r="E2577">
        <v>0.50522572565122403</v>
      </c>
      <c r="F2577">
        <v>0.506082524808249</v>
      </c>
      <c r="G2577">
        <v>0.50981050377968296</v>
      </c>
      <c r="H2577">
        <v>0.50546769252136903</v>
      </c>
      <c r="I2577">
        <v>0.17306348203458499</v>
      </c>
      <c r="J2577">
        <v>0.496482293213103</v>
      </c>
      <c r="K2577">
        <v>0.50920115028081503</v>
      </c>
      <c r="L2577">
        <v>0.34451772341158199</v>
      </c>
      <c r="M2577">
        <v>0.50834774790592896</v>
      </c>
      <c r="N2577">
        <v>0.50913857269856799</v>
      </c>
      <c r="O2577">
        <v>0.37648593967521399</v>
      </c>
    </row>
    <row r="2578" spans="1:15" x14ac:dyDescent="0.25">
      <c r="A2578">
        <v>0.51063673899727602</v>
      </c>
      <c r="B2578">
        <v>0.393333821209502</v>
      </c>
      <c r="C2578">
        <v>0.51091819399999505</v>
      </c>
      <c r="D2578">
        <v>0.15006281310835101</v>
      </c>
      <c r="E2578">
        <v>0.50520405083383502</v>
      </c>
      <c r="F2578">
        <v>0.50607141708411396</v>
      </c>
      <c r="G2578">
        <v>0.50980911775021198</v>
      </c>
      <c r="H2578">
        <v>0.505449527259619</v>
      </c>
      <c r="I2578">
        <v>0.172751670294404</v>
      </c>
      <c r="J2578">
        <v>0.496417640431848</v>
      </c>
      <c r="K2578">
        <v>0.50919651124773302</v>
      </c>
      <c r="L2578">
        <v>0.34422313607152</v>
      </c>
      <c r="M2578">
        <v>0.50833977348987203</v>
      </c>
      <c r="N2578">
        <v>0.50913564225257202</v>
      </c>
      <c r="O2578">
        <v>0.37625102234764901</v>
      </c>
    </row>
    <row r="2579" spans="1:15" x14ac:dyDescent="0.25">
      <c r="A2579">
        <v>0.51063517619699095</v>
      </c>
      <c r="B2579">
        <v>0.39316196627455002</v>
      </c>
      <c r="C2579">
        <v>0.51091615804933499</v>
      </c>
      <c r="D2579">
        <v>0.14965153886753399</v>
      </c>
      <c r="E2579">
        <v>0.50518227642920899</v>
      </c>
      <c r="F2579">
        <v>0.50606026577048302</v>
      </c>
      <c r="G2579">
        <v>0.50980773064665397</v>
      </c>
      <c r="H2579">
        <v>0.50543128177075802</v>
      </c>
      <c r="I2579">
        <v>0.172440163280769</v>
      </c>
      <c r="J2579">
        <v>0.49635268448814401</v>
      </c>
      <c r="K2579">
        <v>0.509191859819901</v>
      </c>
      <c r="L2579">
        <v>0.34392860739164799</v>
      </c>
      <c r="M2579">
        <v>0.50833176864870899</v>
      </c>
      <c r="N2579">
        <v>0.50913270543746103</v>
      </c>
      <c r="O2579">
        <v>0.37601602399667799</v>
      </c>
    </row>
    <row r="2580" spans="1:15" x14ac:dyDescent="0.25">
      <c r="A2580">
        <v>0.51063361189187895</v>
      </c>
      <c r="B2580">
        <v>0.392990234518105</v>
      </c>
      <c r="C2580">
        <v>0.51091411990437097</v>
      </c>
      <c r="D2580">
        <v>0.14924113674178799</v>
      </c>
      <c r="E2580">
        <v>0.50516040190572498</v>
      </c>
      <c r="F2580">
        <v>0.50604907064702098</v>
      </c>
      <c r="G2580">
        <v>0.50980634246466106</v>
      </c>
      <c r="H2580">
        <v>0.505412955646944</v>
      </c>
      <c r="I2580">
        <v>0.17212896236408101</v>
      </c>
      <c r="J2580">
        <v>0.49628742428989597</v>
      </c>
      <c r="K2580">
        <v>0.50918719594292705</v>
      </c>
      <c r="L2580">
        <v>0.34363413401165299</v>
      </c>
      <c r="M2580">
        <v>0.50832373321751501</v>
      </c>
      <c r="N2580">
        <v>0.50912976223029704</v>
      </c>
      <c r="O2580">
        <v>0.37578094314689597</v>
      </c>
    </row>
    <row r="2581" spans="1:15" x14ac:dyDescent="0.25">
      <c r="A2581">
        <v>0.51063204607643797</v>
      </c>
      <c r="B2581">
        <v>0.39281862535927697</v>
      </c>
      <c r="C2581">
        <v>0.51091207955787699</v>
      </c>
      <c r="D2581">
        <v>0.148831610269514</v>
      </c>
      <c r="E2581">
        <v>0.50513842672888098</v>
      </c>
      <c r="F2581">
        <v>0.50603783149209303</v>
      </c>
      <c r="G2581">
        <v>0.50980495319987196</v>
      </c>
      <c r="H2581">
        <v>0.50539454847828802</v>
      </c>
      <c r="I2581">
        <v>0.17181806890465201</v>
      </c>
      <c r="J2581">
        <v>0.49622185874421199</v>
      </c>
      <c r="K2581">
        <v>0.50918251956214</v>
      </c>
      <c r="L2581">
        <v>0.343339712532445</v>
      </c>
      <c r="M2581">
        <v>0.50831566703042197</v>
      </c>
      <c r="N2581">
        <v>0.50912681260804804</v>
      </c>
      <c r="O2581">
        <v>0.37554577831092001</v>
      </c>
    </row>
    <row r="2582" spans="1:15" x14ac:dyDescent="0.25">
      <c r="A2582">
        <v>0.510630478745148</v>
      </c>
      <c r="B2582">
        <v>0.39264713820812303</v>
      </c>
      <c r="C2582">
        <v>0.51091003700259896</v>
      </c>
      <c r="D2582">
        <v>0.14842296293139801</v>
      </c>
      <c r="E2582">
        <v>0.505116350361283</v>
      </c>
      <c r="F2582">
        <v>0.50602654808275904</v>
      </c>
      <c r="G2582">
        <v>0.50980356284790596</v>
      </c>
      <c r="H2582">
        <v>0.50537605985284395</v>
      </c>
      <c r="I2582">
        <v>0.171507484252721</v>
      </c>
      <c r="J2582">
        <v>0.496155986757431</v>
      </c>
      <c r="K2582">
        <v>0.50917783062259603</v>
      </c>
      <c r="L2582">
        <v>0.34304533951633998</v>
      </c>
      <c r="M2582">
        <v>0.50830756992060699</v>
      </c>
      <c r="N2582">
        <v>0.50912385654758296</v>
      </c>
      <c r="O2582">
        <v>0.37531052798945502</v>
      </c>
    </row>
    <row r="2583" spans="1:15" x14ac:dyDescent="0.25">
      <c r="A2583">
        <v>0.51062890989246901</v>
      </c>
      <c r="B2583">
        <v>0.39247577246569898</v>
      </c>
      <c r="C2583">
        <v>0.51090799223125605</v>
      </c>
      <c r="D2583">
        <v>0.148015198150488</v>
      </c>
      <c r="E2583">
        <v>0.50509417226262798</v>
      </c>
      <c r="F2583">
        <v>0.50601522019476497</v>
      </c>
      <c r="G2583">
        <v>0.50980217140436701</v>
      </c>
      <c r="H2583">
        <v>0.50535748935660296</v>
      </c>
      <c r="I2583">
        <v>0.17119720974848601</v>
      </c>
      <c r="J2583">
        <v>0.49608980723513801</v>
      </c>
      <c r="K2583">
        <v>0.50917312906907097</v>
      </c>
      <c r="L2583">
        <v>0.34275101148723303</v>
      </c>
      <c r="M2583">
        <v>0.50829944172028796</v>
      </c>
      <c r="N2583">
        <v>0.50912089402567795</v>
      </c>
      <c r="O2583">
        <v>0.37507519067134598</v>
      </c>
    </row>
    <row r="2584" spans="1:15" x14ac:dyDescent="0.25">
      <c r="A2584">
        <v>0.510627339512845</v>
      </c>
      <c r="B2584">
        <v>0.39230452752412098</v>
      </c>
      <c r="C2584">
        <v>0.51090594523653399</v>
      </c>
      <c r="D2584">
        <v>0.147608319292267</v>
      </c>
      <c r="E2584">
        <v>0.50507189188969104</v>
      </c>
      <c r="F2584">
        <v>0.50600384760253003</v>
      </c>
      <c r="G2584">
        <v>0.50980077886484298</v>
      </c>
      <c r="H2584">
        <v>0.505338836573481</v>
      </c>
      <c r="I2584">
        <v>0.170887246722119</v>
      </c>
      <c r="J2584">
        <v>0.496023319082187</v>
      </c>
      <c r="K2584">
        <v>0.50916841484606301</v>
      </c>
      <c r="L2584">
        <v>0.34245672493078799</v>
      </c>
      <c r="M2584">
        <v>0.50829128226072096</v>
      </c>
      <c r="N2584">
        <v>0.50911792501901099</v>
      </c>
      <c r="O2584">
        <v>0.374839764833648</v>
      </c>
    </row>
    <row r="2585" spans="1:15" x14ac:dyDescent="0.25">
      <c r="A2585">
        <v>0.5106257676007</v>
      </c>
      <c r="B2585">
        <v>0.39213340276662201</v>
      </c>
      <c r="C2585">
        <v>0.51090389601109398</v>
      </c>
      <c r="D2585">
        <v>0.147202329664748</v>
      </c>
      <c r="E2585">
        <v>0.50504950869631304</v>
      </c>
      <c r="F2585">
        <v>0.50599243007914496</v>
      </c>
      <c r="G2585">
        <v>0.50979938522490498</v>
      </c>
      <c r="H2585">
        <v>0.50532010108531</v>
      </c>
      <c r="I2585">
        <v>0.1705775964938</v>
      </c>
      <c r="J2585">
        <v>0.49595652120271599</v>
      </c>
      <c r="K2585">
        <v>0.50916368789778699</v>
      </c>
      <c r="L2585">
        <v>0.34216247629461399</v>
      </c>
      <c r="M2585">
        <v>0.50828309137219396</v>
      </c>
      <c r="N2585">
        <v>0.50911494950416303</v>
      </c>
      <c r="O2585">
        <v>0.37460424894167899</v>
      </c>
    </row>
    <row r="2586" spans="1:15" x14ac:dyDescent="0.25">
      <c r="A2586">
        <v>0.51062419415044003</v>
      </c>
      <c r="B2586">
        <v>0.39196239756760698</v>
      </c>
      <c r="C2586">
        <v>0.51090184454756404</v>
      </c>
      <c r="D2586">
        <v>0.146797232518564</v>
      </c>
      <c r="E2586">
        <v>0.50502702213338702</v>
      </c>
      <c r="F2586">
        <v>0.50598096739635501</v>
      </c>
      <c r="G2586">
        <v>0.50979799048010699</v>
      </c>
      <c r="H2586">
        <v>0.50530128247183403</v>
      </c>
      <c r="I2586">
        <v>0.170268260373731</v>
      </c>
      <c r="J2586">
        <v>0.49588941250016599</v>
      </c>
      <c r="K2586">
        <v>0.50915894816817597</v>
      </c>
      <c r="L2586">
        <v>0.34186826198845599</v>
      </c>
      <c r="M2586">
        <v>0.50827486888401896</v>
      </c>
      <c r="N2586">
        <v>0.509111967457617</v>
      </c>
      <c r="O2586">
        <v>0.37436864144908399</v>
      </c>
    </row>
    <row r="2587" spans="1:15" x14ac:dyDescent="0.25">
      <c r="A2587">
        <v>0.51062261915645102</v>
      </c>
      <c r="B2587">
        <v>0.39179151129270601</v>
      </c>
      <c r="C2587">
        <v>0.51089979083854498</v>
      </c>
      <c r="D2587">
        <v>0.14639303104707499</v>
      </c>
      <c r="E2587">
        <v>0.50500443164884301</v>
      </c>
      <c r="F2587">
        <v>0.50596945932455695</v>
      </c>
      <c r="G2587">
        <v>0.50979659462598703</v>
      </c>
      <c r="H2587">
        <v>0.50528238031069705</v>
      </c>
      <c r="I2587">
        <v>0.169959239662171</v>
      </c>
      <c r="J2587">
        <v>0.49582199187730502</v>
      </c>
      <c r="K2587">
        <v>0.50915419560087904</v>
      </c>
      <c r="L2587">
        <v>0.34157407838437598</v>
      </c>
      <c r="M2587">
        <v>0.50826661462452705</v>
      </c>
      <c r="N2587">
        <v>0.50910897885575801</v>
      </c>
      <c r="O2587">
        <v>0.374132940797891</v>
      </c>
    </row>
    <row r="2588" spans="1:15" x14ac:dyDescent="0.25">
      <c r="A2588">
        <v>0.51062104261310104</v>
      </c>
      <c r="B2588">
        <v>0.391620743298838</v>
      </c>
      <c r="C2588">
        <v>0.51089773487660906</v>
      </c>
      <c r="D2588">
        <v>0.145989728386474</v>
      </c>
      <c r="E2588">
        <v>0.50498173668763702</v>
      </c>
      <c r="F2588">
        <v>0.50595790563278997</v>
      </c>
      <c r="G2588">
        <v>0.50979519765806502</v>
      </c>
      <c r="H2588">
        <v>0.50526339417743305</v>
      </c>
      <c r="I2588">
        <v>0.16965053564945601</v>
      </c>
      <c r="J2588">
        <v>0.49575425823624403</v>
      </c>
      <c r="K2588">
        <v>0.50914943013925795</v>
      </c>
      <c r="L2588">
        <v>0.341279921816947</v>
      </c>
      <c r="M2588">
        <v>0.508258328421068</v>
      </c>
      <c r="N2588">
        <v>0.50910598367487303</v>
      </c>
      <c r="O2588">
        <v>0.37389714541857499</v>
      </c>
    </row>
    <row r="2589" spans="1:15" x14ac:dyDescent="0.25">
      <c r="A2589">
        <v>0.51061946451474205</v>
      </c>
      <c r="B2589">
        <v>0.39145009293425598</v>
      </c>
      <c r="C2589">
        <v>0.51089567665429603</v>
      </c>
      <c r="D2589">
        <v>0.14558732761590801</v>
      </c>
      <c r="E2589">
        <v>0.50495893669173497</v>
      </c>
      <c r="F2589">
        <v>0.50594630608872204</v>
      </c>
      <c r="G2589">
        <v>0.50979379957184601</v>
      </c>
      <c r="H2589">
        <v>0.50524432364546101</v>
      </c>
      <c r="I2589">
        <v>0.16934214961603</v>
      </c>
      <c r="J2589">
        <v>0.49568621047845701</v>
      </c>
      <c r="K2589">
        <v>0.50914465172638701</v>
      </c>
      <c r="L2589">
        <v>0.34098578858343898</v>
      </c>
      <c r="M2589">
        <v>0.50825001009999604</v>
      </c>
      <c r="N2589">
        <v>0.509102981891151</v>
      </c>
      <c r="O2589">
        <v>0.373661253730113</v>
      </c>
    </row>
    <row r="2590" spans="1:15" x14ac:dyDescent="0.25">
      <c r="A2590">
        <v>0.51061788485570203</v>
      </c>
      <c r="B2590">
        <v>0.39127955953861099</v>
      </c>
      <c r="C2590">
        <v>0.51089361616411699</v>
      </c>
      <c r="D2590">
        <v>0.1451858317576</v>
      </c>
      <c r="E2590">
        <v>0.50493603110010199</v>
      </c>
      <c r="F2590">
        <v>0.50593466045864499</v>
      </c>
      <c r="G2590">
        <v>0.50979240036281603</v>
      </c>
      <c r="H2590">
        <v>0.505225168286071</v>
      </c>
      <c r="I2590">
        <v>0.16903408283246699</v>
      </c>
      <c r="J2590">
        <v>0.49561784750480398</v>
      </c>
      <c r="K2590">
        <v>0.50913986030505098</v>
      </c>
      <c r="L2590">
        <v>0.34069167494401098</v>
      </c>
      <c r="M2590">
        <v>0.50824165948667299</v>
      </c>
      <c r="N2590">
        <v>0.50909997348067804</v>
      </c>
      <c r="O2590">
        <v>0.37342526414004501</v>
      </c>
    </row>
    <row r="2591" spans="1:15" x14ac:dyDescent="0.25">
      <c r="A2591">
        <v>0.51061630363029398</v>
      </c>
      <c r="B2591">
        <v>0.39110914244300099</v>
      </c>
      <c r="C2591">
        <v>0.51089155339855497</v>
      </c>
      <c r="D2591">
        <v>0.14478524377697999</v>
      </c>
      <c r="E2591">
        <v>0.50491301934868305</v>
      </c>
      <c r="F2591">
        <v>0.50592296850746299</v>
      </c>
      <c r="G2591">
        <v>0.50979100002644595</v>
      </c>
      <c r="H2591">
        <v>0.50520592766842398</v>
      </c>
      <c r="I2591">
        <v>0.168726336559502</v>
      </c>
      <c r="J2591">
        <v>0.49554916821554201</v>
      </c>
      <c r="K2591">
        <v>0.50913505581774399</v>
      </c>
      <c r="L2591">
        <v>0.34039757712190799</v>
      </c>
      <c r="M2591">
        <v>0.50823327640545801</v>
      </c>
      <c r="N2591">
        <v>0.50909695841944402</v>
      </c>
      <c r="O2591">
        <v>0.37318917504453503</v>
      </c>
    </row>
    <row r="2592" spans="1:15" x14ac:dyDescent="0.25">
      <c r="A2592">
        <v>0.51061472083281001</v>
      </c>
      <c r="B2592">
        <v>0.39093884097002402</v>
      </c>
      <c r="C2592">
        <v>0.51088948835006098</v>
      </c>
      <c r="D2592">
        <v>0.144385566582826</v>
      </c>
      <c r="E2592">
        <v>0.50488990087039898</v>
      </c>
      <c r="F2592">
        <v>0.50591122999868599</v>
      </c>
      <c r="G2592">
        <v>0.50978959855818795</v>
      </c>
      <c r="H2592">
        <v>0.50518660135953197</v>
      </c>
      <c r="I2592">
        <v>0.16841891204805801</v>
      </c>
      <c r="J2592">
        <v>0.495480171510357</v>
      </c>
      <c r="K2592">
        <v>0.50913023820666703</v>
      </c>
      <c r="L2592">
        <v>0.34010349130365097</v>
      </c>
      <c r="M2592">
        <v>0.50822486067969896</v>
      </c>
      <c r="N2592">
        <v>0.50909393668333602</v>
      </c>
      <c r="O2592">
        <v>0.37295298482842498</v>
      </c>
    </row>
    <row r="2593" spans="1:15" x14ac:dyDescent="0.25">
      <c r="A2593">
        <v>0.51061313645752504</v>
      </c>
      <c r="B2593">
        <v>0.39076865443383901</v>
      </c>
      <c r="C2593">
        <v>0.510887421011055</v>
      </c>
      <c r="D2593">
        <v>0.14398680302740499</v>
      </c>
      <c r="E2593">
        <v>0.50486667509512095</v>
      </c>
      <c r="F2593">
        <v>0.50589944469441706</v>
      </c>
      <c r="G2593">
        <v>0.50978819595347802</v>
      </c>
      <c r="H2593">
        <v>0.50516718892425805</v>
      </c>
      <c r="I2593">
        <v>0.16811181053927199</v>
      </c>
      <c r="J2593">
        <v>0.495410856288373</v>
      </c>
      <c r="K2593">
        <v>0.50912540741372603</v>
      </c>
      <c r="L2593">
        <v>0.339809413639241</v>
      </c>
      <c r="M2593">
        <v>0.50821641213173696</v>
      </c>
      <c r="N2593">
        <v>0.50909090824814096</v>
      </c>
      <c r="O2593">
        <v>0.37271669186529699</v>
      </c>
    </row>
    <row r="2594" spans="1:15" x14ac:dyDescent="0.25">
      <c r="A2594">
        <v>0.510611550498691</v>
      </c>
      <c r="B2594">
        <v>0.39059858214021298</v>
      </c>
      <c r="C2594">
        <v>0.51088535137392899</v>
      </c>
      <c r="D2594">
        <v>0.14358895590662701</v>
      </c>
      <c r="E2594">
        <v>0.50484334144966803</v>
      </c>
      <c r="F2594">
        <v>0.50588761235534496</v>
      </c>
      <c r="G2594">
        <v>0.50978679220773404</v>
      </c>
      <c r="H2594">
        <v>0.50514768992530601</v>
      </c>
      <c r="I2594">
        <v>0.167805033264528</v>
      </c>
      <c r="J2594">
        <v>0.49534122144817999</v>
      </c>
      <c r="K2594">
        <v>0.50912056338053202</v>
      </c>
      <c r="L2594">
        <v>0.33951534024235103</v>
      </c>
      <c r="M2594">
        <v>0.50820793058288805</v>
      </c>
      <c r="N2594">
        <v>0.50908787308954395</v>
      </c>
      <c r="O2594">
        <v>0.37248029451752901</v>
      </c>
    </row>
    <row r="2595" spans="1:15" x14ac:dyDescent="0.25">
      <c r="A2595">
        <v>0.51060996295054495</v>
      </c>
      <c r="B2595">
        <v>0.39042862338657403</v>
      </c>
      <c r="C2595">
        <v>0.51088327943104295</v>
      </c>
      <c r="D2595">
        <v>0.143192027960203</v>
      </c>
      <c r="E2595">
        <v>0.50481989935778604</v>
      </c>
      <c r="F2595">
        <v>0.50587573274073505</v>
      </c>
      <c r="G2595">
        <v>0.50978538731635903</v>
      </c>
      <c r="H2595">
        <v>0.50512810392320595</v>
      </c>
      <c r="I2595">
        <v>0.16749858144548299</v>
      </c>
      <c r="J2595">
        <v>0.49527126588784998</v>
      </c>
      <c r="K2595">
        <v>0.50911570604839596</v>
      </c>
      <c r="L2595">
        <v>0.33922126719053303</v>
      </c>
      <c r="M2595">
        <v>0.50819941585344797</v>
      </c>
      <c r="N2595">
        <v>0.50908483118312897</v>
      </c>
      <c r="O2595">
        <v>0.37224379113635597</v>
      </c>
    </row>
    <row r="2596" spans="1:15" x14ac:dyDescent="0.25">
      <c r="A2596">
        <v>0.51060837380730195</v>
      </c>
      <c r="B2596">
        <v>0.390258777462068</v>
      </c>
      <c r="C2596">
        <v>0.51088120517472702</v>
      </c>
      <c r="D2596">
        <v>0.14279602187180901</v>
      </c>
      <c r="E2596">
        <v>0.50479634824013597</v>
      </c>
      <c r="F2596">
        <v>0.50586380560841904</v>
      </c>
      <c r="G2596">
        <v>0.50978398127473401</v>
      </c>
      <c r="H2596">
        <v>0.50510843047631204</v>
      </c>
      <c r="I2596">
        <v>0.16719245629409701</v>
      </c>
      <c r="J2596">
        <v>0.49520098850495797</v>
      </c>
      <c r="K2596">
        <v>0.50911083535833102</v>
      </c>
      <c r="L2596">
        <v>0.33892719052541798</v>
      </c>
      <c r="M2596">
        <v>0.50819086776268196</v>
      </c>
      <c r="N2596">
        <v>0.50908178250437497</v>
      </c>
      <c r="O2596">
        <v>0.37200718006192601</v>
      </c>
    </row>
    <row r="2597" spans="1:15" x14ac:dyDescent="0.25">
      <c r="A2597">
        <v>0.51060678306315699</v>
      </c>
      <c r="B2597">
        <v>0.39008904364760699</v>
      </c>
      <c r="C2597">
        <v>0.51087912859728002</v>
      </c>
      <c r="D2597">
        <v>0.14240094026925801</v>
      </c>
      <c r="E2597">
        <v>0.50477268751428295</v>
      </c>
      <c r="F2597">
        <v>0.50585183071478501</v>
      </c>
      <c r="G2597">
        <v>0.50978257407822702</v>
      </c>
      <c r="H2597">
        <v>0.50508866914079298</v>
      </c>
      <c r="I2597">
        <v>0.166886659012664</v>
      </c>
      <c r="J2597">
        <v>0.49513038819660399</v>
      </c>
      <c r="K2597">
        <v>0.50910595125104796</v>
      </c>
      <c r="L2597">
        <v>0.33863310625291898</v>
      </c>
      <c r="M2597">
        <v>0.50818228612881799</v>
      </c>
      <c r="N2597">
        <v>0.50907872702866297</v>
      </c>
      <c r="O2597">
        <v>0.37177045962335697</v>
      </c>
    </row>
    <row r="2598" spans="1:15" x14ac:dyDescent="0.25">
      <c r="A2598">
        <v>0.51060519071228905</v>
      </c>
      <c r="B2598">
        <v>0.38991942121592199</v>
      </c>
      <c r="C2598">
        <v>0.51087704969097103</v>
      </c>
      <c r="D2598">
        <v>0.14200678572467901</v>
      </c>
      <c r="E2598">
        <v>0.50474891659467702</v>
      </c>
      <c r="F2598">
        <v>0.50583980781476601</v>
      </c>
      <c r="G2598">
        <v>0.50978116572218701</v>
      </c>
      <c r="H2598">
        <v>0.50506881947061799</v>
      </c>
      <c r="I2598">
        <v>0.16658119079384101</v>
      </c>
      <c r="J2598">
        <v>0.49505946385943</v>
      </c>
      <c r="K2598">
        <v>0.50910105366695402</v>
      </c>
      <c r="L2598">
        <v>0.33833901034344499</v>
      </c>
      <c r="M2598">
        <v>0.50817367076904196</v>
      </c>
      <c r="N2598">
        <v>0.50907566473126398</v>
      </c>
      <c r="O2598">
        <v>0.37153362813879698</v>
      </c>
    </row>
    <row r="2599" spans="1:15" x14ac:dyDescent="0.25">
      <c r="A2599">
        <v>0.51060359674885303</v>
      </c>
      <c r="B2599">
        <v>0.38974990943161603</v>
      </c>
      <c r="C2599">
        <v>0.51087496844803504</v>
      </c>
      <c r="D2599">
        <v>0.141613560754694</v>
      </c>
      <c r="E2599">
        <v>0.50472503489264697</v>
      </c>
      <c r="F2599">
        <v>0.505827736661838</v>
      </c>
      <c r="G2599">
        <v>0.50977975620194405</v>
      </c>
      <c r="H2599">
        <v>0.50504888101755396</v>
      </c>
      <c r="I2599">
        <v>0.166276052820679</v>
      </c>
      <c r="J2599">
        <v>0.49498821438964602</v>
      </c>
      <c r="K2599">
        <v>0.50909614254615199</v>
      </c>
      <c r="L2599">
        <v>0.33804489873210303</v>
      </c>
      <c r="M2599">
        <v>0.50816502149949505</v>
      </c>
      <c r="N2599">
        <v>0.50907259558735096</v>
      </c>
      <c r="O2599">
        <v>0.37129668391547599</v>
      </c>
    </row>
    <row r="2600" spans="1:15" x14ac:dyDescent="0.25">
      <c r="A2600">
        <v>0.51060200116698795</v>
      </c>
      <c r="B2600">
        <v>0.38958050755121099</v>
      </c>
      <c r="C2600">
        <v>0.51087288486068105</v>
      </c>
      <c r="D2600">
        <v>0.141221267820616</v>
      </c>
      <c r="E2600">
        <v>0.50470104181637798</v>
      </c>
      <c r="F2600">
        <v>0.50581561700799804</v>
      </c>
      <c r="G2600">
        <v>0.50977834551281098</v>
      </c>
      <c r="H2600">
        <v>0.50502885333115299</v>
      </c>
      <c r="I2600">
        <v>0.16597124626665499</v>
      </c>
      <c r="J2600">
        <v>0.49491663868304597</v>
      </c>
      <c r="K2600">
        <v>0.50909121782843803</v>
      </c>
      <c r="L2600">
        <v>0.33775076731891301</v>
      </c>
      <c r="M2600">
        <v>0.50815633813526395</v>
      </c>
      <c r="N2600">
        <v>0.50906951957198898</v>
      </c>
      <c r="O2600">
        <v>0.37105962524977298</v>
      </c>
    </row>
    <row r="2601" spans="1:15" x14ac:dyDescent="0.25">
      <c r="A2601">
        <v>0.51060040396081197</v>
      </c>
      <c r="B2601">
        <v>0.38941121482320501</v>
      </c>
      <c r="C2601">
        <v>0.510870798921082</v>
      </c>
      <c r="D2601">
        <v>0.14082990932863901</v>
      </c>
      <c r="E2601">
        <v>0.50467693677090397</v>
      </c>
      <c r="F2601">
        <v>0.50580344860376603</v>
      </c>
      <c r="G2601">
        <v>0.50977693365008403</v>
      </c>
      <c r="H2601">
        <v>0.50500873595874596</v>
      </c>
      <c r="I2601">
        <v>0.16566677229570401</v>
      </c>
      <c r="J2601">
        <v>0.49484473563503301</v>
      </c>
      <c r="K2601">
        <v>0.50908627945329998</v>
      </c>
      <c r="L2601">
        <v>0.33745661196902199</v>
      </c>
      <c r="M2601">
        <v>0.50814762049037498</v>
      </c>
      <c r="N2601">
        <v>0.50906643666013895</v>
      </c>
      <c r="O2601">
        <v>0.37082245042726197</v>
      </c>
    </row>
    <row r="2602" spans="1:15" x14ac:dyDescent="0.25">
      <c r="A2602">
        <v>0.51059880512442102</v>
      </c>
      <c r="B2602">
        <v>0.38924203048811301</v>
      </c>
      <c r="C2602">
        <v>0.51086871062138195</v>
      </c>
      <c r="D2602">
        <v>0.14043948763004199</v>
      </c>
      <c r="E2602">
        <v>0.50465271915809395</v>
      </c>
      <c r="F2602">
        <v>0.50579123119816705</v>
      </c>
      <c r="G2602">
        <v>0.50977552060904097</v>
      </c>
      <c r="H2602">
        <v>0.50498852844542996</v>
      </c>
      <c r="I2602">
        <v>0.16536263206224699</v>
      </c>
      <c r="J2602">
        <v>0.49477250414063401</v>
      </c>
      <c r="K2602">
        <v>0.50908132735991296</v>
      </c>
      <c r="L2602">
        <v>0.337162428512917</v>
      </c>
      <c r="M2602">
        <v>0.50813886837779199</v>
      </c>
      <c r="N2602">
        <v>0.50906334682665599</v>
      </c>
      <c r="O2602">
        <v>0.370585157722777</v>
      </c>
    </row>
    <row r="2603" spans="1:15" x14ac:dyDescent="0.25">
      <c r="A2603">
        <v>0.51059720465189395</v>
      </c>
      <c r="B2603">
        <v>0.38907295377852602</v>
      </c>
      <c r="C2603">
        <v>0.51086661995369098</v>
      </c>
      <c r="D2603">
        <v>0.140050005021396</v>
      </c>
      <c r="E2603">
        <v>0.50462838837663504</v>
      </c>
      <c r="F2603">
        <v>0.50577896453872395</v>
      </c>
      <c r="G2603">
        <v>0.50977410638494103</v>
      </c>
      <c r="H2603">
        <v>0.50496823033406502</v>
      </c>
      <c r="I2603">
        <v>0.16505882671122701</v>
      </c>
      <c r="J2603">
        <v>0.49469994309453102</v>
      </c>
      <c r="K2603">
        <v>0.50907636148714397</v>
      </c>
      <c r="L2603">
        <v>0.33686821274664602</v>
      </c>
      <c r="M2603">
        <v>0.50813008160940698</v>
      </c>
      <c r="N2603">
        <v>0.50906025004628996</v>
      </c>
      <c r="O2603">
        <v>0.370347745400463</v>
      </c>
    </row>
    <row r="2604" spans="1:15" x14ac:dyDescent="0.25">
      <c r="A2604">
        <v>0.51059560253728797</v>
      </c>
      <c r="B2604">
        <v>0.38890398391915398</v>
      </c>
      <c r="C2604">
        <v>0.51086452691009199</v>
      </c>
      <c r="D2604">
        <v>0.13966146374477501</v>
      </c>
      <c r="E2604">
        <v>0.50460394382202001</v>
      </c>
      <c r="F2604">
        <v>0.50576664837144802</v>
      </c>
      <c r="G2604">
        <v>0.50977269097302602</v>
      </c>
      <c r="H2604">
        <v>0.50494784116526004</v>
      </c>
      <c r="I2604">
        <v>0.16475535737813901</v>
      </c>
      <c r="J2604">
        <v>0.49462705139107199</v>
      </c>
      <c r="K2604">
        <v>0.50907138177354305</v>
      </c>
      <c r="L2604">
        <v>0.33657396043203702</v>
      </c>
      <c r="M2604">
        <v>0.50812125999603497</v>
      </c>
      <c r="N2604">
        <v>0.50905714629368204</v>
      </c>
      <c r="O2604">
        <v>0.37011021171383701</v>
      </c>
    </row>
    <row r="2605" spans="1:15" x14ac:dyDescent="0.25">
      <c r="A2605">
        <v>0.51059399877464295</v>
      </c>
      <c r="B2605">
        <v>0.388735120126875</v>
      </c>
      <c r="C2605">
        <v>0.510862431482631</v>
      </c>
      <c r="D2605">
        <v>0.139273865987978</v>
      </c>
      <c r="E2605">
        <v>0.50457938488653398</v>
      </c>
      <c r="F2605">
        <v>0.50575428244082798</v>
      </c>
      <c r="G2605">
        <v>0.50977127436851999</v>
      </c>
      <c r="H2605">
        <v>0.50492736047736497</v>
      </c>
      <c r="I2605">
        <v>0.16445222518906599</v>
      </c>
      <c r="J2605">
        <v>0.49455382792430003</v>
      </c>
      <c r="K2605">
        <v>0.50906638815734395</v>
      </c>
      <c r="L2605">
        <v>0.33627966729692099</v>
      </c>
      <c r="M2605">
        <v>0.50811240334741103</v>
      </c>
      <c r="N2605">
        <v>0.50905403554337003</v>
      </c>
      <c r="O2605">
        <v>0.36987255490584298</v>
      </c>
    </row>
    <row r="2606" spans="1:15" x14ac:dyDescent="0.25">
      <c r="A2606">
        <v>0.51059239335797502</v>
      </c>
      <c r="B2606">
        <v>0.388566361610788</v>
      </c>
      <c r="C2606">
        <v>0.51086033366332495</v>
      </c>
      <c r="D2606">
        <v>0.13888721388474801</v>
      </c>
      <c r="E2606">
        <v>0.50455471095923998</v>
      </c>
      <c r="F2606">
        <v>0.505741866489819</v>
      </c>
      <c r="G2606">
        <v>0.50976985656662699</v>
      </c>
      <c r="H2606">
        <v>0.50490678780646603</v>
      </c>
      <c r="I2606">
        <v>0.164149431260708</v>
      </c>
      <c r="J2606">
        <v>0.49448027158797098</v>
      </c>
      <c r="K2606">
        <v>0.50906138057646599</v>
      </c>
      <c r="L2606">
        <v>0.33598532903535799</v>
      </c>
      <c r="M2606">
        <v>0.50810351147217703</v>
      </c>
      <c r="N2606">
        <v>0.50905091776978095</v>
      </c>
      <c r="O2606">
        <v>0.36963477320890498</v>
      </c>
    </row>
    <row r="2607" spans="1:15" x14ac:dyDescent="0.25">
      <c r="A2607">
        <v>0.51059078628128096</v>
      </c>
      <c r="B2607">
        <v>0.388397707572255</v>
      </c>
      <c r="C2607">
        <v>0.51085823344415704</v>
      </c>
      <c r="D2607">
        <v>0.138501509515007</v>
      </c>
      <c r="E2607">
        <v>0.50452992142596897</v>
      </c>
      <c r="F2607">
        <v>0.50572940025983504</v>
      </c>
      <c r="G2607">
        <v>0.50976843756253398</v>
      </c>
      <c r="H2607">
        <v>0.50488612268637101</v>
      </c>
      <c r="I2607">
        <v>0.16384697670041701</v>
      </c>
      <c r="J2607">
        <v>0.49440638127557601</v>
      </c>
      <c r="K2607">
        <v>0.50905635896850698</v>
      </c>
      <c r="L2607">
        <v>0.33569094130786498</v>
      </c>
      <c r="M2607">
        <v>0.508094584177887</v>
      </c>
      <c r="N2607">
        <v>0.50904779294723401</v>
      </c>
      <c r="O2607">
        <v>0.36939686484498702</v>
      </c>
    </row>
    <row r="2608" spans="1:15" x14ac:dyDescent="0.25">
      <c r="A2608">
        <v>0.51058917753853905</v>
      </c>
      <c r="B2608">
        <v>0.38822915720495399</v>
      </c>
      <c r="C2608">
        <v>0.51085613081708003</v>
      </c>
      <c r="D2608">
        <v>0.13811675490508701</v>
      </c>
      <c r="E2608">
        <v>0.50450501566929995</v>
      </c>
      <c r="F2608">
        <v>0.50571688349073396</v>
      </c>
      <c r="G2608">
        <v>0.50976701735141094</v>
      </c>
      <c r="H2608">
        <v>0.50486536464860399</v>
      </c>
      <c r="I2608">
        <v>0.16354486260623</v>
      </c>
      <c r="J2608">
        <v>0.494332155880366</v>
      </c>
      <c r="K2608">
        <v>0.50905132327074099</v>
      </c>
      <c r="L2608">
        <v>0.33539649974164298</v>
      </c>
      <c r="M2608">
        <v>0.508085621270988</v>
      </c>
      <c r="N2608">
        <v>0.50904466104994095</v>
      </c>
      <c r="O2608">
        <v>0.36915882802564998</v>
      </c>
    </row>
    <row r="2609" spans="1:15" x14ac:dyDescent="0.25">
      <c r="A2609">
        <v>0.51058756712370501</v>
      </c>
      <c r="B2609">
        <v>0.38806070969491901</v>
      </c>
      <c r="C2609">
        <v>0.51085402577401295</v>
      </c>
      <c r="D2609">
        <v>0.13773295202796801</v>
      </c>
      <c r="E2609">
        <v>0.50447999306854996</v>
      </c>
      <c r="F2609">
        <v>0.505704315920812</v>
      </c>
      <c r="G2609">
        <v>0.50976559592840698</v>
      </c>
      <c r="H2609">
        <v>0.50484451322239399</v>
      </c>
      <c r="I2609">
        <v>0.16324309006690599</v>
      </c>
      <c r="J2609">
        <v>0.49425759429537203</v>
      </c>
      <c r="K2609">
        <v>0.50904627342012299</v>
      </c>
      <c r="L2609">
        <v>0.33510199993081602</v>
      </c>
      <c r="M2609">
        <v>0.50807662255682595</v>
      </c>
      <c r="N2609">
        <v>0.50904152205200404</v>
      </c>
      <c r="O2609">
        <v>0.36892066095210302</v>
      </c>
    </row>
    <row r="2610" spans="1:15" x14ac:dyDescent="0.25">
      <c r="A2610">
        <v>0.51058595503071502</v>
      </c>
      <c r="B2610">
        <v>0.38789236422059498</v>
      </c>
      <c r="C2610">
        <v>0.51085191830684196</v>
      </c>
      <c r="D2610">
        <v>0.137350102803529</v>
      </c>
      <c r="E2610">
        <v>0.50445485299976001</v>
      </c>
      <c r="F2610">
        <v>0.50569169728678898</v>
      </c>
      <c r="G2610">
        <v>0.50976417328865298</v>
      </c>
      <c r="H2610">
        <v>0.50482356793466898</v>
      </c>
      <c r="I2610">
        <v>0.16294166016195299</v>
      </c>
      <c r="J2610">
        <v>0.49418269541342702</v>
      </c>
      <c r="K2610">
        <v>0.50904120935328101</v>
      </c>
      <c r="L2610">
        <v>0.33480743743666203</v>
      </c>
      <c r="M2610">
        <v>0.50806758783963002</v>
      </c>
      <c r="N2610">
        <v>0.50903837592741497</v>
      </c>
      <c r="O2610">
        <v>0.36868236181526198</v>
      </c>
    </row>
    <row r="2611" spans="1:15" x14ac:dyDescent="0.25">
      <c r="A2611">
        <v>0.51058434125348595</v>
      </c>
      <c r="B2611">
        <v>0.38772411995287698</v>
      </c>
      <c r="C2611">
        <v>0.510849808407422</v>
      </c>
      <c r="D2611">
        <v>0.13696820909878901</v>
      </c>
      <c r="E2611">
        <v>0.50442959483568095</v>
      </c>
      <c r="F2611">
        <v>0.50567902732380099</v>
      </c>
      <c r="G2611">
        <v>0.50976274942726396</v>
      </c>
      <c r="H2611">
        <v>0.50480252831004502</v>
      </c>
      <c r="I2611">
        <v>0.162640573961671</v>
      </c>
      <c r="J2611">
        <v>0.49410745812718898</v>
      </c>
      <c r="K2611">
        <v>0.50903613100651501</v>
      </c>
      <c r="L2611">
        <v>0.33451280778785403</v>
      </c>
      <c r="M2611">
        <v>0.50805851692251602</v>
      </c>
      <c r="N2611">
        <v>0.50903522265005496</v>
      </c>
      <c r="O2611">
        <v>0.36844392879580401</v>
      </c>
    </row>
    <row r="2612" spans="1:15" x14ac:dyDescent="0.25">
      <c r="A2612">
        <v>0.51058272578591002</v>
      </c>
      <c r="B2612">
        <v>0.38755597605515801</v>
      </c>
      <c r="C2612">
        <v>0.51084769606757297</v>
      </c>
      <c r="D2612">
        <v>0.13658727272817001</v>
      </c>
      <c r="E2612">
        <v>0.50440421794575996</v>
      </c>
      <c r="F2612">
        <v>0.50566630576538896</v>
      </c>
      <c r="G2612">
        <v>0.50976132433933197</v>
      </c>
      <c r="H2612">
        <v>0.504781393870818</v>
      </c>
      <c r="I2612">
        <v>0.16233983252718001</v>
      </c>
      <c r="J2612">
        <v>0.49403188132916498</v>
      </c>
      <c r="K2612">
        <v>0.50903103831579699</v>
      </c>
      <c r="L2612">
        <v>0.334218106480699</v>
      </c>
      <c r="M2612">
        <v>0.50804940960747003</v>
      </c>
      <c r="N2612">
        <v>0.50903206219369601</v>
      </c>
      <c r="O2612">
        <v>0.368205360064224</v>
      </c>
    </row>
    <row r="2613" spans="1:15" x14ac:dyDescent="0.25">
      <c r="A2613">
        <v>0.51058110862186401</v>
      </c>
      <c r="B2613">
        <v>0.38738793168337499</v>
      </c>
      <c r="C2613">
        <v>0.51084558127908397</v>
      </c>
      <c r="D2613">
        <v>0.13620729545374999</v>
      </c>
      <c r="E2613">
        <v>0.50437872169612796</v>
      </c>
      <c r="F2613">
        <v>0.50565353234348498</v>
      </c>
      <c r="G2613">
        <v>0.50975989801993404</v>
      </c>
      <c r="H2613">
        <v>0.50476016413695202</v>
      </c>
      <c r="I2613">
        <v>0.162039436910458</v>
      </c>
      <c r="J2613">
        <v>0.49395596391173302</v>
      </c>
      <c r="K2613">
        <v>0.50902593121676798</v>
      </c>
      <c r="L2613">
        <v>0.33392332897938398</v>
      </c>
      <c r="M2613">
        <v>0.50804026569535099</v>
      </c>
      <c r="N2613">
        <v>0.50902889453199696</v>
      </c>
      <c r="O2613">
        <v>0.36796665378089</v>
      </c>
    </row>
    <row r="2614" spans="1:15" x14ac:dyDescent="0.25">
      <c r="A2614">
        <v>0.51057948975519896</v>
      </c>
      <c r="B2614">
        <v>0.387219985986054</v>
      </c>
      <c r="C2614">
        <v>0.51084346403370895</v>
      </c>
      <c r="D2614">
        <v>0.13582827898552899</v>
      </c>
      <c r="E2614">
        <v>0.50435310544958301</v>
      </c>
      <c r="F2614">
        <v>0.505640706788406</v>
      </c>
      <c r="G2614">
        <v>0.50975847046412603</v>
      </c>
      <c r="H2614">
        <v>0.50473883862607505</v>
      </c>
      <c r="I2614">
        <v>0.161739388154375</v>
      </c>
      <c r="J2614">
        <v>0.49387970476716597</v>
      </c>
      <c r="K2614">
        <v>0.50902080964473695</v>
      </c>
      <c r="L2614">
        <v>0.33362847071622398</v>
      </c>
      <c r="M2614">
        <v>0.50803108498587901</v>
      </c>
      <c r="N2614">
        <v>0.50902571963850596</v>
      </c>
      <c r="O2614">
        <v>0.36772780809609601</v>
      </c>
    </row>
    <row r="2615" spans="1:15" x14ac:dyDescent="0.25">
      <c r="A2615">
        <v>0.51057786917974901</v>
      </c>
      <c r="B2615">
        <v>0.38705213810435202</v>
      </c>
      <c r="C2615">
        <v>0.51084134432316997</v>
      </c>
      <c r="D2615">
        <v>0.13545022498169801</v>
      </c>
      <c r="E2615">
        <v>0.50432736856558003</v>
      </c>
      <c r="F2615">
        <v>0.50562782882884005</v>
      </c>
      <c r="G2615">
        <v>0.50975704166694502</v>
      </c>
      <c r="H2615">
        <v>0.50471741685346705</v>
      </c>
      <c r="I2615">
        <v>0.16143968729272601</v>
      </c>
      <c r="J2615">
        <v>0.49380310278765399</v>
      </c>
      <c r="K2615">
        <v>0.50901567353467603</v>
      </c>
      <c r="L2615">
        <v>0.333333527091909</v>
      </c>
      <c r="M2615">
        <v>0.50802186727763199</v>
      </c>
      <c r="N2615">
        <v>0.50902253748665705</v>
      </c>
      <c r="O2615">
        <v>0.36748882115012299</v>
      </c>
    </row>
    <row r="2616" spans="1:15" x14ac:dyDescent="0.25">
      <c r="A2616">
        <v>0.51057624688932302</v>
      </c>
      <c r="B2616">
        <v>0.386884387172101</v>
      </c>
      <c r="C2616">
        <v>0.510839222139155</v>
      </c>
      <c r="D2616">
        <v>0.135073135048909</v>
      </c>
      <c r="E2616">
        <v>0.50430151040021498</v>
      </c>
      <c r="F2616">
        <v>0.50561489819183303</v>
      </c>
      <c r="G2616">
        <v>0.50975561162340999</v>
      </c>
      <c r="H2616">
        <v>0.50469589833205197</v>
      </c>
      <c r="I2616">
        <v>0.161140335350273</v>
      </c>
      <c r="J2616">
        <v>0.493726156865329</v>
      </c>
      <c r="K2616">
        <v>0.50901052282122095</v>
      </c>
      <c r="L2616">
        <v>0.33303849347575998</v>
      </c>
      <c r="M2616">
        <v>0.50801261236803996</v>
      </c>
      <c r="N2616">
        <v>0.509019348049774</v>
      </c>
      <c r="O2616">
        <v>0.36724969107328398</v>
      </c>
    </row>
    <row r="2617" spans="1:15" x14ac:dyDescent="0.25">
      <c r="A2617">
        <v>0.51057462287771305</v>
      </c>
      <c r="B2617">
        <v>0.38671673231585402</v>
      </c>
      <c r="C2617">
        <v>0.51083709747331896</v>
      </c>
      <c r="D2617">
        <v>0.134697010742555</v>
      </c>
      <c r="E2617">
        <v>0.50427553030621197</v>
      </c>
      <c r="F2617">
        <v>0.50560191460278603</v>
      </c>
      <c r="G2617">
        <v>0.50975418032852104</v>
      </c>
      <c r="H2617">
        <v>0.504674282572386</v>
      </c>
      <c r="I2617">
        <v>0.16084133334277201</v>
      </c>
      <c r="J2617">
        <v>0.49364886589228901</v>
      </c>
      <c r="K2617">
        <v>0.50900535743867004</v>
      </c>
      <c r="L2617">
        <v>0.33274336520598302</v>
      </c>
      <c r="M2617">
        <v>0.50800332005337501</v>
      </c>
      <c r="N2617">
        <v>0.50901615130106204</v>
      </c>
      <c r="O2617">
        <v>0.36701041598598999</v>
      </c>
    </row>
    <row r="2618" spans="1:15" x14ac:dyDescent="0.25">
      <c r="A2618">
        <v>0.51057299713868698</v>
      </c>
      <c r="B2618">
        <v>0.386549172654924</v>
      </c>
      <c r="C2618">
        <v>0.51083497031728198</v>
      </c>
      <c r="D2618">
        <v>0.13432185356704901</v>
      </c>
      <c r="E2618">
        <v>0.50424942763290903</v>
      </c>
      <c r="F2618">
        <v>0.50558887778543404</v>
      </c>
      <c r="G2618">
        <v>0.50975274777725799</v>
      </c>
      <c r="H2618">
        <v>0.50465256908265399</v>
      </c>
      <c r="I2618">
        <v>0.16054268227701399</v>
      </c>
      <c r="J2618">
        <v>0.49357122876061998</v>
      </c>
      <c r="K2618">
        <v>0.50900017732098102</v>
      </c>
      <c r="L2618">
        <v>0.33244813758993302</v>
      </c>
      <c r="M2618">
        <v>0.50799399012875002</v>
      </c>
      <c r="N2618">
        <v>0.50901294721361801</v>
      </c>
      <c r="O2618">
        <v>0.36677099399879898</v>
      </c>
    </row>
    <row r="2619" spans="1:15" x14ac:dyDescent="0.25">
      <c r="A2619">
        <v>0.51057136966599204</v>
      </c>
      <c r="B2619">
        <v>0.38638170730143001</v>
      </c>
      <c r="C2619">
        <v>0.51083284066263102</v>
      </c>
      <c r="D2619">
        <v>0.13394766497610999</v>
      </c>
      <c r="E2619">
        <v>0.50422320172624702</v>
      </c>
      <c r="F2619">
        <v>0.50557578746183895</v>
      </c>
      <c r="G2619">
        <v>0.50975131396457996</v>
      </c>
      <c r="H2619">
        <v>0.50463075736865404</v>
      </c>
      <c r="I2619">
        <v>0.16024438315086201</v>
      </c>
      <c r="J2619">
        <v>0.49349324436242498</v>
      </c>
      <c r="K2619">
        <v>0.50899498240176599</v>
      </c>
      <c r="L2619">
        <v>0.33215280590436902</v>
      </c>
      <c r="M2619">
        <v>0.50798462238810804</v>
      </c>
      <c r="N2619">
        <v>0.50900973576041997</v>
      </c>
      <c r="O2619">
        <v>0.36653142321246801</v>
      </c>
    </row>
    <row r="2620" spans="1:15" x14ac:dyDescent="0.25">
      <c r="A2620">
        <v>0.51056974045335501</v>
      </c>
      <c r="B2620">
        <v>0.386214335360334</v>
      </c>
      <c r="C2620">
        <v>0.51083070850091805</v>
      </c>
      <c r="D2620">
        <v>0.13357444637305199</v>
      </c>
      <c r="E2620">
        <v>0.50419685192875097</v>
      </c>
      <c r="F2620">
        <v>0.50556264335238299</v>
      </c>
      <c r="G2620">
        <v>0.509749878885431</v>
      </c>
      <c r="H2620">
        <v>0.50460884693379504</v>
      </c>
      <c r="I2620">
        <v>0.15994643695328201</v>
      </c>
      <c r="J2620">
        <v>0.49341491158984302</v>
      </c>
      <c r="K2620">
        <v>0.50898977261429601</v>
      </c>
      <c r="L2620">
        <v>0.33185736539573002</v>
      </c>
      <c r="M2620">
        <v>0.50797521662421996</v>
      </c>
      <c r="N2620">
        <v>0.50900651691433196</v>
      </c>
      <c r="O2620">
        <v>0.366291701718017</v>
      </c>
    </row>
    <row r="2621" spans="1:15" x14ac:dyDescent="0.25">
      <c r="A2621">
        <v>0.51056810949448095</v>
      </c>
      <c r="B2621">
        <v>0.38604705592948901</v>
      </c>
      <c r="C2621">
        <v>0.51082857382366198</v>
      </c>
      <c r="D2621">
        <v>0.133202199111078</v>
      </c>
      <c r="E2621">
        <v>0.50417037757952099</v>
      </c>
      <c r="F2621">
        <v>0.50554944517574796</v>
      </c>
      <c r="G2621">
        <v>0.50974844253473095</v>
      </c>
      <c r="H2621">
        <v>0.50458683727908105</v>
      </c>
      <c r="I2621">
        <v>0.15964884466438301</v>
      </c>
      <c r="J2621">
        <v>0.49333622933507598</v>
      </c>
      <c r="K2621">
        <v>0.50898454789149195</v>
      </c>
      <c r="L2621">
        <v>0.33156181128039602</v>
      </c>
      <c r="M2621">
        <v>0.50796577262867404</v>
      </c>
      <c r="N2621">
        <v>0.50900329064810101</v>
      </c>
      <c r="O2621">
        <v>0.36605182759677302</v>
      </c>
    </row>
    <row r="2622" spans="1:15" x14ac:dyDescent="0.25">
      <c r="A2622">
        <v>0.510566476783052</v>
      </c>
      <c r="B2622">
        <v>0.38587986809967401</v>
      </c>
      <c r="C2622">
        <v>0.51082643662234795</v>
      </c>
      <c r="D2622">
        <v>0.132830924493575</v>
      </c>
      <c r="E2622">
        <v>0.50414377801421995</v>
      </c>
      <c r="F2622">
        <v>0.50553619264891003</v>
      </c>
      <c r="G2622">
        <v>0.509747004907384</v>
      </c>
      <c r="H2622">
        <v>0.50456472790311002</v>
      </c>
      <c r="I2622">
        <v>0.159351607255452</v>
      </c>
      <c r="J2622">
        <v>0.49325719649041799</v>
      </c>
      <c r="K2622">
        <v>0.50897930816592896</v>
      </c>
      <c r="L2622">
        <v>0.33126613874496502</v>
      </c>
      <c r="M2622">
        <v>0.50795629019187305</v>
      </c>
      <c r="N2622">
        <v>0.50900005693436101</v>
      </c>
      <c r="O2622">
        <v>0.36581179892043397</v>
      </c>
    </row>
    <row r="2623" spans="1:15" x14ac:dyDescent="0.25">
      <c r="A2623">
        <v>0.51056484231273103</v>
      </c>
      <c r="B2623">
        <v>0.38571277095463502</v>
      </c>
      <c r="C2623">
        <v>0.51082429688842301</v>
      </c>
      <c r="D2623">
        <v>0.132460623774414</v>
      </c>
      <c r="E2623">
        <v>0.50411705256505401</v>
      </c>
      <c r="F2623">
        <v>0.50552288548712798</v>
      </c>
      <c r="G2623">
        <v>0.50974556599827103</v>
      </c>
      <c r="H2623">
        <v>0.50454251830205399</v>
      </c>
      <c r="I2623">
        <v>0.15905472568899301</v>
      </c>
      <c r="J2623">
        <v>0.49317781194827398</v>
      </c>
      <c r="K2623">
        <v>0.50897405336982704</v>
      </c>
      <c r="L2623">
        <v>0.33097034294653199</v>
      </c>
      <c r="M2623">
        <v>0.50794676910302705</v>
      </c>
      <c r="N2623">
        <v>0.50899681574562405</v>
      </c>
      <c r="O2623">
        <v>0.36557161375111702</v>
      </c>
    </row>
    <row r="2624" spans="1:15" x14ac:dyDescent="0.25">
      <c r="A2624">
        <v>0.510563206077156</v>
      </c>
      <c r="B2624">
        <v>0.38554576357112902</v>
      </c>
      <c r="C2624">
        <v>0.51082215461330305</v>
      </c>
      <c r="D2624">
        <v>0.13209129815825699</v>
      </c>
      <c r="E2624">
        <v>0.50409020056076403</v>
      </c>
      <c r="F2624">
        <v>0.50550952340392896</v>
      </c>
      <c r="G2624">
        <v>0.50974412580225503</v>
      </c>
      <c r="H2624">
        <v>0.50452020796966301</v>
      </c>
      <c r="I2624">
        <v>0.158758200918758</v>
      </c>
      <c r="J2624">
        <v>0.49309807460118898</v>
      </c>
      <c r="K2624">
        <v>0.50896878343505803</v>
      </c>
      <c r="L2624">
        <v>0.33067441901296302</v>
      </c>
      <c r="M2624">
        <v>0.50793720915014595</v>
      </c>
      <c r="N2624">
        <v>0.508993567054288</v>
      </c>
      <c r="O2624">
        <v>0.36533127014141598</v>
      </c>
    </row>
    <row r="2625" spans="1:15" x14ac:dyDescent="0.25">
      <c r="A2625">
        <v>0.51056156806994502</v>
      </c>
      <c r="B2625">
        <v>0.38537884501896003</v>
      </c>
      <c r="C2625">
        <v>0.51082000978836795</v>
      </c>
      <c r="D2625">
        <v>0.13172294880086199</v>
      </c>
      <c r="E2625">
        <v>0.50406322132660997</v>
      </c>
      <c r="F2625">
        <v>0.50549610611109796</v>
      </c>
      <c r="G2625">
        <v>0.50974268431418102</v>
      </c>
      <c r="H2625">
        <v>0.50449779639724401</v>
      </c>
      <c r="I2625">
        <v>0.15846203388978999</v>
      </c>
      <c r="J2625">
        <v>0.49301798334187402</v>
      </c>
      <c r="K2625">
        <v>0.50896349829313603</v>
      </c>
      <c r="L2625">
        <v>0.33037836204318699</v>
      </c>
      <c r="M2625">
        <v>0.50792761012003396</v>
      </c>
      <c r="N2625">
        <v>0.50899031083263002</v>
      </c>
      <c r="O2625">
        <v>0.36509076613445501</v>
      </c>
    </row>
    <row r="2626" spans="1:15" x14ac:dyDescent="0.25">
      <c r="A2626">
        <v>0.51055992828469499</v>
      </c>
      <c r="B2626">
        <v>0.38521201436101898</v>
      </c>
      <c r="C2626">
        <v>0.51081786240496296</v>
      </c>
      <c r="D2626">
        <v>0.131355576809396</v>
      </c>
      <c r="E2626">
        <v>0.50403611418435801</v>
      </c>
      <c r="F2626">
        <v>0.50548263331866605</v>
      </c>
      <c r="G2626">
        <v>0.50974124152887001</v>
      </c>
      <c r="H2626">
        <v>0.50447528307366096</v>
      </c>
      <c r="I2626">
        <v>0.158166225538454</v>
      </c>
      <c r="J2626">
        <v>0.49293753706323401</v>
      </c>
      <c r="K2626">
        <v>0.50895819787521701</v>
      </c>
      <c r="L2626">
        <v>0.33008216710747501</v>
      </c>
      <c r="M2626">
        <v>0.50791797179828102</v>
      </c>
      <c r="N2626">
        <v>0.50898704705281195</v>
      </c>
      <c r="O2626">
        <v>0.364850099763943</v>
      </c>
    </row>
    <row r="2627" spans="1:15" x14ac:dyDescent="0.25">
      <c r="A2627">
        <v>0.51055828671498005</v>
      </c>
      <c r="B2627">
        <v>0.38504527065332</v>
      </c>
      <c r="C2627">
        <v>0.51081571245439705</v>
      </c>
      <c r="D2627">
        <v>0.130989183242746</v>
      </c>
      <c r="E2627">
        <v>0.50400887845226905</v>
      </c>
      <c r="F2627">
        <v>0.50546910473490003</v>
      </c>
      <c r="G2627">
        <v>0.50973979744112596</v>
      </c>
      <c r="H2627">
        <v>0.50445266748532003</v>
      </c>
      <c r="I2627">
        <v>0.15787077679247899</v>
      </c>
      <c r="J2627">
        <v>0.49285673465838797</v>
      </c>
      <c r="K2627">
        <v>0.50895288211209899</v>
      </c>
      <c r="L2627">
        <v>0.32978582924774202</v>
      </c>
      <c r="M2627">
        <v>0.50790829396926196</v>
      </c>
      <c r="N2627">
        <v>0.50898377568687203</v>
      </c>
      <c r="O2627">
        <v>0.36460926905423102</v>
      </c>
    </row>
    <row r="2628" spans="1:15" x14ac:dyDescent="0.25">
      <c r="A2628">
        <v>0.51055664335435003</v>
      </c>
      <c r="B2628">
        <v>0.384878612945043</v>
      </c>
      <c r="C2628">
        <v>0.51081355992794397</v>
      </c>
      <c r="D2628">
        <v>0.13062376911183801</v>
      </c>
      <c r="E2628">
        <v>0.50398151344508002</v>
      </c>
      <c r="F2628">
        <v>0.50545552006628602</v>
      </c>
      <c r="G2628">
        <v>0.50973835204573104</v>
      </c>
      <c r="H2628">
        <v>0.50442994911616201</v>
      </c>
      <c r="I2628">
        <v>0.157575688570992</v>
      </c>
      <c r="J2628">
        <v>0.49277557502070501</v>
      </c>
      <c r="K2628">
        <v>0.50894755093421895</v>
      </c>
      <c r="L2628">
        <v>0.32948934347783199</v>
      </c>
      <c r="M2628">
        <v>0.50789857641612302</v>
      </c>
      <c r="N2628">
        <v>0.50898049670673096</v>
      </c>
      <c r="O2628">
        <v>0.36436827202036098</v>
      </c>
    </row>
    <row r="2629" spans="1:15" x14ac:dyDescent="0.25">
      <c r="A2629">
        <v>0.51055499819633698</v>
      </c>
      <c r="B2629">
        <v>0.38471204027856598</v>
      </c>
      <c r="C2629">
        <v>0.51081140481684395</v>
      </c>
      <c r="D2629">
        <v>0.13025933537995699</v>
      </c>
      <c r="E2629">
        <v>0.50395401847399801</v>
      </c>
      <c r="F2629">
        <v>0.50544187901752202</v>
      </c>
      <c r="G2629">
        <v>0.50973690533744898</v>
      </c>
      <c r="H2629">
        <v>0.50440712744765703</v>
      </c>
      <c r="I2629">
        <v>0.157280961784556</v>
      </c>
      <c r="J2629">
        <v>0.49269405704382402</v>
      </c>
      <c r="K2629">
        <v>0.50894220427165004</v>
      </c>
      <c r="L2629">
        <v>0.32919270478382801</v>
      </c>
      <c r="M2629">
        <v>0.50788881892078097</v>
      </c>
      <c r="N2629">
        <v>0.50897721008418795</v>
      </c>
      <c r="O2629">
        <v>0.36412710666812698</v>
      </c>
    </row>
    <row r="2630" spans="1:15" x14ac:dyDescent="0.25">
      <c r="A2630">
        <v>0.51055335123444601</v>
      </c>
      <c r="B2630">
        <v>0.38454555168950499</v>
      </c>
      <c r="C2630">
        <v>0.51080924711229803</v>
      </c>
      <c r="D2630">
        <v>0.129895882963074</v>
      </c>
      <c r="E2630">
        <v>0.50392639284667995</v>
      </c>
      <c r="F2630">
        <v>0.50542818129150402</v>
      </c>
      <c r="G2630">
        <v>0.50973545731102199</v>
      </c>
      <c r="H2630">
        <v>0.50438420195878797</v>
      </c>
      <c r="I2630">
        <v>0.15698659733520501</v>
      </c>
      <c r="J2630">
        <v>0.49261217962168302</v>
      </c>
      <c r="K2630">
        <v>0.50893684205409895</v>
      </c>
      <c r="L2630">
        <v>0.32889590812434699</v>
      </c>
      <c r="M2630">
        <v>0.50787902126391204</v>
      </c>
      <c r="N2630">
        <v>0.50897391579092099</v>
      </c>
      <c r="O2630">
        <v>0.363885770994124</v>
      </c>
    </row>
    <row r="2631" spans="1:15" x14ac:dyDescent="0.25">
      <c r="A2631">
        <v>0.51055170246216197</v>
      </c>
      <c r="B2631">
        <v>0.38437914620675201</v>
      </c>
      <c r="C2631">
        <v>0.51080708680547604</v>
      </c>
      <c r="D2631">
        <v>0.129533412730163</v>
      </c>
      <c r="E2631">
        <v>0.50389863586722405</v>
      </c>
      <c r="F2631">
        <v>0.50541442658931102</v>
      </c>
      <c r="G2631">
        <v>0.50973400796117097</v>
      </c>
      <c r="H2631">
        <v>0.50436117212604803</v>
      </c>
      <c r="I2631">
        <v>0.156692596116486</v>
      </c>
      <c r="J2631">
        <v>0.49252994164854902</v>
      </c>
      <c r="K2631">
        <v>0.50893146421090496</v>
      </c>
      <c r="L2631">
        <v>0.32859894843085402</v>
      </c>
      <c r="M2631">
        <v>0.50786918322494901</v>
      </c>
      <c r="N2631">
        <v>0.50897061379848696</v>
      </c>
      <c r="O2631">
        <v>0.36364426298580599</v>
      </c>
    </row>
    <row r="2632" spans="1:15" x14ac:dyDescent="0.25">
      <c r="A2632">
        <v>0.510550051872949</v>
      </c>
      <c r="B2632">
        <v>0.38421282285250702</v>
      </c>
      <c r="C2632">
        <v>0.51080492388750698</v>
      </c>
      <c r="D2632">
        <v>0.12917192550353901</v>
      </c>
      <c r="E2632">
        <v>0.50387074683615296</v>
      </c>
      <c r="F2632">
        <v>0.50540061461019703</v>
      </c>
      <c r="G2632">
        <v>0.50973255728259803</v>
      </c>
      <c r="H2632">
        <v>0.50433803742342898</v>
      </c>
      <c r="I2632">
        <v>0.15639895901348999</v>
      </c>
      <c r="J2632">
        <v>0.492447342019047</v>
      </c>
      <c r="K2632">
        <v>0.50892607067103701</v>
      </c>
      <c r="L2632">
        <v>0.32830182060797403</v>
      </c>
      <c r="M2632">
        <v>0.50785930458207396</v>
      </c>
      <c r="N2632">
        <v>0.50896730407832003</v>
      </c>
      <c r="O2632">
        <v>0.36340258062154102</v>
      </c>
    </row>
    <row r="2633" spans="1:15" x14ac:dyDescent="0.25">
      <c r="A2633">
        <v>0.51054839946024599</v>
      </c>
      <c r="B2633">
        <v>0.384046580642316</v>
      </c>
      <c r="C2633">
        <v>0.51080275834948596</v>
      </c>
      <c r="D2633">
        <v>0.128811422059186</v>
      </c>
      <c r="E2633">
        <v>0.50384272505040495</v>
      </c>
      <c r="F2633">
        <v>0.50538674505157799</v>
      </c>
      <c r="G2633">
        <v>0.509731105269984</v>
      </c>
      <c r="H2633">
        <v>0.50431479732241202</v>
      </c>
      <c r="I2633">
        <v>0.156105686902895</v>
      </c>
      <c r="J2633">
        <v>0.49236437962818203</v>
      </c>
      <c r="K2633">
        <v>0.508920661363092</v>
      </c>
      <c r="L2633">
        <v>0.32800451953380499</v>
      </c>
      <c r="M2633">
        <v>0.50784938511220901</v>
      </c>
      <c r="N2633">
        <v>0.50896398660173003</v>
      </c>
      <c r="O2633">
        <v>0.36316072187066301</v>
      </c>
    </row>
    <row r="2634" spans="1:15" x14ac:dyDescent="0.25">
      <c r="A2634">
        <v>0.51054674521747001</v>
      </c>
      <c r="B2634">
        <v>0.38388041858510402</v>
      </c>
      <c r="C2634">
        <v>0.51080059018247304</v>
      </c>
      <c r="D2634">
        <v>0.12845190312709001</v>
      </c>
      <c r="E2634">
        <v>0.50381456980331696</v>
      </c>
      <c r="F2634">
        <v>0.50537281760901598</v>
      </c>
      <c r="G2634">
        <v>0.50972965191798902</v>
      </c>
      <c r="H2634">
        <v>0.50429145129195996</v>
      </c>
      <c r="I2634">
        <v>0.155812780652998</v>
      </c>
      <c r="J2634">
        <v>0.49228105337137501</v>
      </c>
      <c r="K2634">
        <v>0.508915236215292</v>
      </c>
      <c r="L2634">
        <v>0.32770704006024498</v>
      </c>
      <c r="M2634">
        <v>0.50783942459101294</v>
      </c>
      <c r="N2634">
        <v>0.50896066133990403</v>
      </c>
      <c r="O2634">
        <v>0.362918684693528</v>
      </c>
    </row>
    <row r="2635" spans="1:15" x14ac:dyDescent="0.25">
      <c r="A2635">
        <v>0.510545089138015</v>
      </c>
      <c r="B2635">
        <v>0.383714335683213</v>
      </c>
      <c r="C2635">
        <v>0.51079841937749004</v>
      </c>
      <c r="D2635">
        <v>0.12809336939157601</v>
      </c>
      <c r="E2635">
        <v>0.50378628038461204</v>
      </c>
      <c r="F2635">
        <v>0.50535883197620801</v>
      </c>
      <c r="G2635">
        <v>0.50972819722125295</v>
      </c>
      <c r="H2635">
        <v>0.50426799879850603</v>
      </c>
      <c r="I2635">
        <v>0.15552024112375901</v>
      </c>
      <c r="J2635">
        <v>0.49219736214449</v>
      </c>
      <c r="K2635">
        <v>0.50890979515548296</v>
      </c>
      <c r="L2635">
        <v>0.32740937701331102</v>
      </c>
      <c r="M2635">
        <v>0.50782942279287202</v>
      </c>
      <c r="N2635">
        <v>0.50895732826390505</v>
      </c>
      <c r="O2635">
        <v>0.36267646704157103</v>
      </c>
    </row>
    <row r="2636" spans="1:15" x14ac:dyDescent="0.25">
      <c r="A2636">
        <v>0.51054343121525203</v>
      </c>
      <c r="B2636">
        <v>0.38354833093243401</v>
      </c>
      <c r="C2636">
        <v>0.51079624592552197</v>
      </c>
      <c r="D2636">
        <v>0.127735821491651</v>
      </c>
      <c r="E2636">
        <v>0.50375785608038803</v>
      </c>
      <c r="F2636">
        <v>0.50534478784497605</v>
      </c>
      <c r="G2636">
        <v>0.50972674117439298</v>
      </c>
      <c r="H2636">
        <v>0.50424443930594698</v>
      </c>
      <c r="I2636">
        <v>0.15522806916682999</v>
      </c>
      <c r="J2636">
        <v>0.49211330484386101</v>
      </c>
      <c r="K2636">
        <v>0.508904338111131</v>
      </c>
      <c r="L2636">
        <v>0.32711152519347703</v>
      </c>
      <c r="M2636">
        <v>0.50781937949089695</v>
      </c>
      <c r="N2636">
        <v>0.50895398734467101</v>
      </c>
      <c r="O2636">
        <v>0.36243406685735802</v>
      </c>
    </row>
    <row r="2637" spans="1:15" x14ac:dyDescent="0.25">
      <c r="A2637">
        <v>0.51054177144253099</v>
      </c>
      <c r="B2637">
        <v>0.38338240332203899</v>
      </c>
      <c r="C2637">
        <v>0.51079406981751696</v>
      </c>
      <c r="D2637">
        <v>0.12737926002133701</v>
      </c>
      <c r="E2637">
        <v>0.50372929617310302</v>
      </c>
      <c r="F2637">
        <v>0.50533068490524902</v>
      </c>
      <c r="G2637">
        <v>0.50972528377200799</v>
      </c>
      <c r="H2637">
        <v>0.504220772275631</v>
      </c>
      <c r="I2637">
        <v>0.15493626562560001</v>
      </c>
      <c r="J2637">
        <v>0.49202888036632503</v>
      </c>
      <c r="K2637">
        <v>0.50889886500932302</v>
      </c>
      <c r="L2637">
        <v>0.32681347937600302</v>
      </c>
      <c r="M2637">
        <v>0.50780929445691103</v>
      </c>
      <c r="N2637">
        <v>0.50895063855301304</v>
      </c>
      <c r="O2637">
        <v>0.36219148207464202</v>
      </c>
    </row>
    <row r="2638" spans="1:15" x14ac:dyDescent="0.25">
      <c r="A2638">
        <v>0.51054010981317599</v>
      </c>
      <c r="B2638">
        <v>0.38321655183481601</v>
      </c>
      <c r="C2638">
        <v>0.51079189104438905</v>
      </c>
      <c r="D2638">
        <v>0.12702368553002399</v>
      </c>
      <c r="E2638">
        <v>0.50370059994156402</v>
      </c>
      <c r="F2638">
        <v>0.50531652284505701</v>
      </c>
      <c r="G2638">
        <v>0.50972382500867397</v>
      </c>
      <c r="H2638">
        <v>0.50419699716635302</v>
      </c>
      <c r="I2638">
        <v>0.154644831335226</v>
      </c>
      <c r="J2638">
        <v>0.49194408760925201</v>
      </c>
      <c r="K2638">
        <v>0.50889337577675897</v>
      </c>
      <c r="L2638">
        <v>0.32651523431127899</v>
      </c>
      <c r="M2638">
        <v>0.50779916746144704</v>
      </c>
      <c r="N2638">
        <v>0.50894728185961802</v>
      </c>
      <c r="O2638">
        <v>0.36194871061841799</v>
      </c>
    </row>
    <row r="2639" spans="1:15" x14ac:dyDescent="0.25">
      <c r="A2639">
        <v>0.51053844632048895</v>
      </c>
      <c r="B2639">
        <v>0.38305077544710397</v>
      </c>
      <c r="C2639">
        <v>0.51078970959700998</v>
      </c>
      <c r="D2639">
        <v>0.126669098522806</v>
      </c>
      <c r="E2639">
        <v>0.50367176666090996</v>
      </c>
      <c r="F2639">
        <v>0.50530230135050902</v>
      </c>
      <c r="G2639">
        <v>0.50972236487894595</v>
      </c>
      <c r="H2639">
        <v>0.50417311343434201</v>
      </c>
      <c r="I2639">
        <v>0.15435376712267601</v>
      </c>
      <c r="J2639">
        <v>0.49185892547057403</v>
      </c>
      <c r="K2639">
        <v>0.50888787033975702</v>
      </c>
      <c r="L2639">
        <v>0.32621678472516702</v>
      </c>
      <c r="M2639">
        <v>0.50778899827374202</v>
      </c>
      <c r="N2639">
        <v>0.50894391723504495</v>
      </c>
      <c r="O2639">
        <v>0.36170575040497799</v>
      </c>
    </row>
    <row r="2640" spans="1:15" x14ac:dyDescent="0.25">
      <c r="A2640">
        <v>0.51053678095775001</v>
      </c>
      <c r="B2640">
        <v>0.38288507312881698</v>
      </c>
      <c r="C2640">
        <v>0.51078752546621897</v>
      </c>
      <c r="D2640">
        <v>0.12631549946083701</v>
      </c>
      <c r="E2640">
        <v>0.50364279560260505</v>
      </c>
      <c r="F2640">
        <v>0.50528802010578899</v>
      </c>
      <c r="G2640">
        <v>0.50972090337735698</v>
      </c>
      <c r="H2640">
        <v>0.504149120533254</v>
      </c>
      <c r="I2640">
        <v>0.15406307380676201</v>
      </c>
      <c r="J2640">
        <v>0.49177339284881799</v>
      </c>
      <c r="K2640">
        <v>0.50888234862424297</v>
      </c>
      <c r="L2640">
        <v>0.32591812531935499</v>
      </c>
      <c r="M2640">
        <v>0.50777878666172405</v>
      </c>
      <c r="N2640">
        <v>0.50894054464972605</v>
      </c>
      <c r="O2640">
        <v>0.36146259934196801</v>
      </c>
    </row>
    <row r="2641" spans="1:15" x14ac:dyDescent="0.25">
      <c r="A2641">
        <v>0.51053511371821403</v>
      </c>
      <c r="B2641">
        <v>0.382719443843486</v>
      </c>
      <c r="C2641">
        <v>0.51078533864281495</v>
      </c>
      <c r="D2641">
        <v>0.125962888761675</v>
      </c>
      <c r="E2641">
        <v>0.50361368603442103</v>
      </c>
      <c r="F2641">
        <v>0.50527367879313601</v>
      </c>
      <c r="G2641">
        <v>0.50971944049842099</v>
      </c>
      <c r="H2641">
        <v>0.50412501791415998</v>
      </c>
      <c r="I2641">
        <v>0.15377275219818101</v>
      </c>
      <c r="J2641">
        <v>0.49168748864313699</v>
      </c>
      <c r="K2641">
        <v>0.50887681055575695</v>
      </c>
      <c r="L2641">
        <v>0.325619250771707</v>
      </c>
      <c r="M2641">
        <v>0.50776853239201203</v>
      </c>
      <c r="N2641">
        <v>0.50893716407396306</v>
      </c>
      <c r="O2641">
        <v>0.36121925532844201</v>
      </c>
    </row>
    <row r="2642" spans="1:15" x14ac:dyDescent="0.25">
      <c r="A2642">
        <v>0.51053344459511396</v>
      </c>
      <c r="B2642">
        <v>0.38255388654828199</v>
      </c>
      <c r="C2642">
        <v>0.51078314911755895</v>
      </c>
      <c r="D2642">
        <v>0.125611266799635</v>
      </c>
      <c r="E2642">
        <v>0.50358443722042501</v>
      </c>
      <c r="F2642">
        <v>0.50525927709283402</v>
      </c>
      <c r="G2642">
        <v>0.50971797623662896</v>
      </c>
      <c r="H2642">
        <v>0.504100805025542</v>
      </c>
      <c r="I2642">
        <v>0.15348280309954801</v>
      </c>
      <c r="J2642">
        <v>0.49160121175333998</v>
      </c>
      <c r="K2642">
        <v>0.50887125605944294</v>
      </c>
      <c r="L2642">
        <v>0.32532015573662798</v>
      </c>
      <c r="M2642">
        <v>0.50775823522990604</v>
      </c>
      <c r="N2642">
        <v>0.50893377547793195</v>
      </c>
      <c r="O2642">
        <v>0.36097571625491698</v>
      </c>
    </row>
    <row r="2643" spans="1:15" x14ac:dyDescent="0.25">
      <c r="A2643">
        <v>0.51053177358165602</v>
      </c>
      <c r="B2643">
        <v>0.38238840019405101</v>
      </c>
      <c r="C2643">
        <v>0.51078095688117697</v>
      </c>
      <c r="D2643">
        <v>0.12526063390614101</v>
      </c>
      <c r="E2643">
        <v>0.50355504842096999</v>
      </c>
      <c r="F2643">
        <v>0.50524481468319804</v>
      </c>
      <c r="G2643">
        <v>0.50971651058644996</v>
      </c>
      <c r="H2643">
        <v>0.50407648131327898</v>
      </c>
      <c r="I2643">
        <v>0.153193227305437</v>
      </c>
      <c r="J2643">
        <v>0.49151456107992902</v>
      </c>
      <c r="K2643">
        <v>0.50886568506005003</v>
      </c>
      <c r="L2643">
        <v>0.32502083484542599</v>
      </c>
      <c r="M2643">
        <v>0.50774789493938199</v>
      </c>
      <c r="N2643">
        <v>0.50893037883167702</v>
      </c>
      <c r="O2643">
        <v>0.36073198000342999</v>
      </c>
    </row>
    <row r="2644" spans="1:15" x14ac:dyDescent="0.25">
      <c r="A2644">
        <v>0.510530100671028</v>
      </c>
      <c r="B2644">
        <v>0.38222298372534103</v>
      </c>
      <c r="C2644">
        <v>0.51077876192435401</v>
      </c>
      <c r="D2644">
        <v>0.12491099037008201</v>
      </c>
      <c r="E2644">
        <v>0.50352551889267705</v>
      </c>
      <c r="F2644">
        <v>0.50523029124056096</v>
      </c>
      <c r="G2644">
        <v>0.50971504354233099</v>
      </c>
      <c r="H2644">
        <v>0.50405204622063904</v>
      </c>
      <c r="I2644">
        <v>0.152904025602416</v>
      </c>
      <c r="J2644">
        <v>0.49142753552412699</v>
      </c>
      <c r="K2644">
        <v>0.50886009748193195</v>
      </c>
      <c r="L2644">
        <v>0.32472128270668299</v>
      </c>
      <c r="M2644">
        <v>0.50773751128308198</v>
      </c>
      <c r="N2644">
        <v>0.50892697410511401</v>
      </c>
      <c r="O2644">
        <v>0.36048804444759303</v>
      </c>
    </row>
    <row r="2645" spans="1:15" x14ac:dyDescent="0.25">
      <c r="A2645">
        <v>0.51052842585638902</v>
      </c>
      <c r="B2645">
        <v>0.38205763608043602</v>
      </c>
      <c r="C2645">
        <v>0.51077656423773699</v>
      </c>
      <c r="D2645">
        <v>0.124562336438169</v>
      </c>
      <c r="E2645">
        <v>0.50349584788842805</v>
      </c>
      <c r="F2645">
        <v>0.50521570643925895</v>
      </c>
      <c r="G2645">
        <v>0.50971357509869997</v>
      </c>
      <c r="H2645">
        <v>0.50402749918827205</v>
      </c>
      <c r="I2645">
        <v>0.152615198769086</v>
      </c>
      <c r="J2645">
        <v>0.49134013398791598</v>
      </c>
      <c r="K2645">
        <v>0.50885449324904197</v>
      </c>
      <c r="L2645">
        <v>0.324421493906634</v>
      </c>
      <c r="M2645">
        <v>0.50772708402231004</v>
      </c>
      <c r="N2645">
        <v>0.50892356126802596</v>
      </c>
      <c r="O2645">
        <v>0.36024390745265</v>
      </c>
    </row>
    <row r="2646" spans="1:15" x14ac:dyDescent="0.25">
      <c r="A2646">
        <v>0.51052674913087703</v>
      </c>
      <c r="B2646">
        <v>0.38189235619138101</v>
      </c>
      <c r="C2646">
        <v>0.51077436381193697</v>
      </c>
      <c r="D2646">
        <v>0.124214672315287</v>
      </c>
      <c r="E2646">
        <v>0.50346603465734896</v>
      </c>
      <c r="F2646">
        <v>0.50520105995161702</v>
      </c>
      <c r="G2646">
        <v>0.50971210524995902</v>
      </c>
      <c r="H2646">
        <v>0.50400283965419901</v>
      </c>
      <c r="I2646">
        <v>0.152326747576116</v>
      </c>
      <c r="J2646">
        <v>0.49125235537406398</v>
      </c>
      <c r="K2646">
        <v>0.50884887228493003</v>
      </c>
      <c r="L2646">
        <v>0.32412146300954697</v>
      </c>
      <c r="M2646">
        <v>0.50771661291702397</v>
      </c>
      <c r="N2646">
        <v>0.50892014029006805</v>
      </c>
      <c r="O2646">
        <v>0.35999956687553197</v>
      </c>
    </row>
    <row r="2647" spans="1:15" x14ac:dyDescent="0.25">
      <c r="A2647">
        <v>0.51052507048760398</v>
      </c>
      <c r="B2647">
        <v>0.381727142984012</v>
      </c>
      <c r="C2647">
        <v>0.51077216063752495</v>
      </c>
      <c r="D2647">
        <v>0.12386799816486101</v>
      </c>
      <c r="E2647">
        <v>0.50343607844479998</v>
      </c>
      <c r="F2647">
        <v>0.505186351447937</v>
      </c>
      <c r="G2647">
        <v>0.50971063399049199</v>
      </c>
      <c r="H2647">
        <v>0.50397806705380499</v>
      </c>
      <c r="I2647">
        <v>0.152038672786282</v>
      </c>
      <c r="J2647">
        <v>0.491164198586168</v>
      </c>
      <c r="K2647">
        <v>0.50884323451274205</v>
      </c>
      <c r="L2647">
        <v>0.32382118455811099</v>
      </c>
      <c r="M2647">
        <v>0.50770609772582898</v>
      </c>
      <c r="N2647">
        <v>0.50891671114075998</v>
      </c>
      <c r="O2647">
        <v>0.35975502056491598</v>
      </c>
    </row>
    <row r="2648" spans="1:15" x14ac:dyDescent="0.25">
      <c r="A2648">
        <v>0.51052338991966095</v>
      </c>
      <c r="B2648">
        <v>0.38156199537798502</v>
      </c>
      <c r="C2648">
        <v>0.51076995470503195</v>
      </c>
      <c r="D2648">
        <v>0.12352231410921299</v>
      </c>
      <c r="E2648">
        <v>0.50340597849236202</v>
      </c>
      <c r="F2648">
        <v>0.50517158059648604</v>
      </c>
      <c r="G2648">
        <v>0.50970916131465804</v>
      </c>
      <c r="H2648">
        <v>0.50395318081982599</v>
      </c>
      <c r="I2648">
        <v>0.151750975154504</v>
      </c>
      <c r="J2648">
        <v>0.49107566252868201</v>
      </c>
      <c r="K2648">
        <v>0.50883757985521705</v>
      </c>
      <c r="L2648">
        <v>0.32352065307382699</v>
      </c>
      <c r="M2648">
        <v>0.50769553820596902</v>
      </c>
      <c r="N2648">
        <v>0.50891327378948903</v>
      </c>
      <c r="O2648">
        <v>0.35951026636127797</v>
      </c>
    </row>
    <row r="2649" spans="1:15" x14ac:dyDescent="0.25">
      <c r="A2649">
        <v>0.51052170742011205</v>
      </c>
      <c r="B2649">
        <v>0.381396912286803</v>
      </c>
      <c r="C2649">
        <v>0.51076774600495201</v>
      </c>
      <c r="D2649">
        <v>0.123177620229924</v>
      </c>
      <c r="E2649">
        <v>0.50337573403782498</v>
      </c>
      <c r="F2649">
        <v>0.50515674706347402</v>
      </c>
      <c r="G2649">
        <v>0.50970768721679605</v>
      </c>
      <c r="H2649">
        <v>0.50392818038234399</v>
      </c>
      <c r="I2649">
        <v>0.15146365542788101</v>
      </c>
      <c r="J2649">
        <v>0.49098674610695497</v>
      </c>
      <c r="K2649">
        <v>0.50883190823468605</v>
      </c>
      <c r="L2649">
        <v>0.32321986305741002</v>
      </c>
      <c r="M2649">
        <v>0.50768493411332605</v>
      </c>
      <c r="N2649">
        <v>0.508909828205512</v>
      </c>
      <c r="O2649">
        <v>0.35926530209695201</v>
      </c>
    </row>
    <row r="2650" spans="1:15" x14ac:dyDescent="0.25">
      <c r="A2650">
        <v>0.51052002298199906</v>
      </c>
      <c r="B2650">
        <v>0.38123189261784401</v>
      </c>
      <c r="C2650">
        <v>0.51076553452773799</v>
      </c>
      <c r="D2650">
        <v>0.12283391656819299</v>
      </c>
      <c r="E2650">
        <v>0.50334534431517297</v>
      </c>
      <c r="F2650">
        <v>0.50514185051305105</v>
      </c>
      <c r="G2650">
        <v>0.50970621169121999</v>
      </c>
      <c r="H2650">
        <v>0.50390306516877603</v>
      </c>
      <c r="I2650">
        <v>0.15117671434572999</v>
      </c>
      <c r="J2650">
        <v>0.490897448227265</v>
      </c>
      <c r="K2650">
        <v>0.50882621957306495</v>
      </c>
      <c r="L2650">
        <v>0.32291880898919201</v>
      </c>
      <c r="M2650">
        <v>0.50767428520240199</v>
      </c>
      <c r="N2650">
        <v>0.50890637435794694</v>
      </c>
      <c r="O2650">
        <v>0.35902012559618901</v>
      </c>
    </row>
    <row r="2651" spans="1:15" x14ac:dyDescent="0.25">
      <c r="A2651">
        <v>0.51051833659833601</v>
      </c>
      <c r="B2651">
        <v>0.381066935272387</v>
      </c>
      <c r="C2651">
        <v>0.510763320263807</v>
      </c>
      <c r="D2651">
        <v>0.122491203125209</v>
      </c>
      <c r="E2651">
        <v>0.503314808554577</v>
      </c>
      <c r="F2651">
        <v>0.505126890607281</v>
      </c>
      <c r="G2651">
        <v>0.509704734732225</v>
      </c>
      <c r="H2651">
        <v>0.50387783460386404</v>
      </c>
      <c r="I2651">
        <v>0.15089015263962099</v>
      </c>
      <c r="J2651">
        <v>0.49080776779685997</v>
      </c>
      <c r="K2651">
        <v>0.508820513791859</v>
      </c>
      <c r="L2651">
        <v>0.32261748532953399</v>
      </c>
      <c r="M2651">
        <v>0.50766359122632299</v>
      </c>
      <c r="N2651">
        <v>0.50890291221578099</v>
      </c>
      <c r="O2651">
        <v>0.35877473467520798</v>
      </c>
    </row>
    <row r="2652" spans="1:15" x14ac:dyDescent="0.25">
      <c r="A2652">
        <v>0.51051664826211696</v>
      </c>
      <c r="B2652">
        <v>0.38090203914563697</v>
      </c>
      <c r="C2652">
        <v>0.51076110320353196</v>
      </c>
      <c r="D2652">
        <v>0.122149479862506</v>
      </c>
      <c r="E2652">
        <v>0.50328412598237704</v>
      </c>
      <c r="F2652">
        <v>0.50511186700613897</v>
      </c>
      <c r="G2652">
        <v>0.50970325633407998</v>
      </c>
      <c r="H2652">
        <v>0.50385248810966798</v>
      </c>
      <c r="I2652">
        <v>0.150603971033415</v>
      </c>
      <c r="J2652">
        <v>0.49071770372398699</v>
      </c>
      <c r="K2652">
        <v>0.50881479081215297</v>
      </c>
      <c r="L2652">
        <v>0.32231588651924098</v>
      </c>
      <c r="M2652">
        <v>0.50765285193682597</v>
      </c>
      <c r="N2652">
        <v>0.50889944174786494</v>
      </c>
      <c r="O2652">
        <v>0.35852912714226298</v>
      </c>
    </row>
    <row r="2653" spans="1:15" x14ac:dyDescent="0.25">
      <c r="A2653">
        <v>0.51051495796630697</v>
      </c>
      <c r="B2653">
        <v>0.38073720312675602</v>
      </c>
      <c r="C2653">
        <v>0.51075888333725095</v>
      </c>
      <c r="D2653">
        <v>0.12180874670233501</v>
      </c>
      <c r="E2653">
        <v>0.50325329582107603</v>
      </c>
      <c r="F2653">
        <v>0.50509677936748698</v>
      </c>
      <c r="G2653">
        <v>0.50970177649103499</v>
      </c>
      <c r="H2653">
        <v>0.50382702510555499</v>
      </c>
      <c r="I2653">
        <v>0.15031817024330099</v>
      </c>
      <c r="J2653">
        <v>0.49062725491793602</v>
      </c>
      <c r="K2653">
        <v>0.508809050554616</v>
      </c>
      <c r="L2653">
        <v>0.322014006979989</v>
      </c>
      <c r="M2653">
        <v>0.50764206708425397</v>
      </c>
      <c r="N2653">
        <v>0.50889596292291195</v>
      </c>
      <c r="O2653">
        <v>0.358283300797691</v>
      </c>
    </row>
    <row r="2654" spans="1:15" x14ac:dyDescent="0.25">
      <c r="A2654">
        <v>0.51051326570385103</v>
      </c>
      <c r="B2654">
        <v>0.38057242609887998</v>
      </c>
      <c r="C2654">
        <v>0.51075666065525804</v>
      </c>
      <c r="D2654">
        <v>0.121469003528028</v>
      </c>
      <c r="E2654">
        <v>0.50322231728932298</v>
      </c>
      <c r="F2654">
        <v>0.50508162734706696</v>
      </c>
      <c r="G2654">
        <v>0.50970029519731397</v>
      </c>
      <c r="H2654">
        <v>0.50380144500819302</v>
      </c>
      <c r="I2654">
        <v>0.150032750977832</v>
      </c>
      <c r="J2654">
        <v>0.49053642028907501</v>
      </c>
      <c r="K2654">
        <v>0.508803292939493</v>
      </c>
      <c r="L2654">
        <v>0.32171184111474799</v>
      </c>
      <c r="M2654">
        <v>0.50763123641754504</v>
      </c>
      <c r="N2654">
        <v>0.50889247570949903</v>
      </c>
      <c r="O2654">
        <v>0.35803725343397602</v>
      </c>
    </row>
    <row r="2655" spans="1:15" x14ac:dyDescent="0.25">
      <c r="A2655">
        <v>0.51051157146766601</v>
      </c>
      <c r="B2655">
        <v>0.38040770693915099</v>
      </c>
      <c r="C2655">
        <v>0.51075443514780905</v>
      </c>
      <c r="D2655">
        <v>0.121130250184366</v>
      </c>
      <c r="E2655">
        <v>0.50319118960190301</v>
      </c>
      <c r="F2655">
        <v>0.50506641059848001</v>
      </c>
      <c r="G2655">
        <v>0.50969881244712001</v>
      </c>
      <c r="H2655">
        <v>0.50377574723153895</v>
      </c>
      <c r="I2655">
        <v>0.14974771393796099</v>
      </c>
      <c r="J2655">
        <v>0.49044519874888998</v>
      </c>
      <c r="K2655">
        <v>0.50879751788660399</v>
      </c>
      <c r="L2655">
        <v>0.32140938330822399</v>
      </c>
      <c r="M2655">
        <v>0.50762035968423302</v>
      </c>
      <c r="N2655">
        <v>0.50888898007606798</v>
      </c>
      <c r="O2655">
        <v>0.35779098283580801</v>
      </c>
    </row>
    <row r="2656" spans="1:15" x14ac:dyDescent="0.25">
      <c r="A2656">
        <v>0.51050987525064395</v>
      </c>
      <c r="B2656">
        <v>0.38024304451873903</v>
      </c>
      <c r="C2656">
        <v>0.51075220680512101</v>
      </c>
      <c r="D2656">
        <v>0.12079248647794399</v>
      </c>
      <c r="E2656">
        <v>0.50315991196972598</v>
      </c>
      <c r="F2656">
        <v>0.50505112877317704</v>
      </c>
      <c r="G2656">
        <v>0.50969732823463298</v>
      </c>
      <c r="H2656">
        <v>0.50374993118682698</v>
      </c>
      <c r="I2656">
        <v>0.149463059817077</v>
      </c>
      <c r="J2656">
        <v>0.49035358921001898</v>
      </c>
      <c r="K2656">
        <v>0.508791725315345</v>
      </c>
      <c r="L2656">
        <v>0.32110662792729999</v>
      </c>
      <c r="M2656">
        <v>0.50760943663043201</v>
      </c>
      <c r="N2656">
        <v>0.50888547599091805</v>
      </c>
      <c r="O2656">
        <v>0.35754448678013701</v>
      </c>
    </row>
    <row r="2657" spans="1:15" x14ac:dyDescent="0.25">
      <c r="A2657">
        <v>0.51050817704565399</v>
      </c>
      <c r="B2657">
        <v>0.38007843770286598</v>
      </c>
      <c r="C2657">
        <v>0.51074997561736901</v>
      </c>
      <c r="D2657">
        <v>0.120455712177541</v>
      </c>
      <c r="E2657">
        <v>0.50312848359981299</v>
      </c>
      <c r="F2657">
        <v>0.50503578152044004</v>
      </c>
      <c r="G2657">
        <v>0.50969584255400902</v>
      </c>
      <c r="H2657">
        <v>0.50372399628256903</v>
      </c>
      <c r="I2657">
        <v>0.149178789301043</v>
      </c>
      <c r="J2657">
        <v>0.49026159058630098</v>
      </c>
      <c r="K2657">
        <v>0.50878591514467997</v>
      </c>
      <c r="L2657">
        <v>0.32080356932147902</v>
      </c>
      <c r="M2657">
        <v>0.507598467000836</v>
      </c>
      <c r="N2657">
        <v>0.50888196342221204</v>
      </c>
      <c r="O2657">
        <v>0.357297763036237</v>
      </c>
    </row>
    <row r="2658" spans="1:15" x14ac:dyDescent="0.25">
      <c r="A2658">
        <v>0.51050647684553796</v>
      </c>
      <c r="B2658">
        <v>0.37991388535082798</v>
      </c>
      <c r="C2658">
        <v>0.51074774157468705</v>
      </c>
      <c r="D2658">
        <v>0.12011992701449201</v>
      </c>
      <c r="E2658">
        <v>0.50309690369528903</v>
      </c>
      <c r="F2658">
        <v>0.50502036848736798</v>
      </c>
      <c r="G2658">
        <v>0.50969435539938202</v>
      </c>
      <c r="H2658">
        <v>0.50369794192453499</v>
      </c>
      <c r="I2658">
        <v>0.148894903068231</v>
      </c>
      <c r="J2658">
        <v>0.49016920179280499</v>
      </c>
      <c r="K2658">
        <v>0.50878008729314095</v>
      </c>
      <c r="L2658">
        <v>0.32050020182334799</v>
      </c>
      <c r="M2658">
        <v>0.50758745053870702</v>
      </c>
      <c r="N2658">
        <v>0.50887844233797497</v>
      </c>
      <c r="O2658">
        <v>0.357050809365761</v>
      </c>
    </row>
    <row r="2659" spans="1:15" x14ac:dyDescent="0.25">
      <c r="A2659">
        <v>0.51050477464311295</v>
      </c>
      <c r="B2659">
        <v>0.37974938631602001</v>
      </c>
      <c r="C2659">
        <v>0.51074550466716895</v>
      </c>
      <c r="D2659">
        <v>0.119785130683049</v>
      </c>
      <c r="E2659">
        <v>0.503065171455366</v>
      </c>
      <c r="F2659">
        <v>0.505004889318862</v>
      </c>
      <c r="G2659">
        <v>0.50969286676486203</v>
      </c>
      <c r="H2659">
        <v>0.50367176751575005</v>
      </c>
      <c r="I2659">
        <v>0.14861140178955801</v>
      </c>
      <c r="J2659">
        <v>0.49007642174587901</v>
      </c>
      <c r="K2659">
        <v>0.50877424167882601</v>
      </c>
      <c r="L2659">
        <v>0.32019651974903202</v>
      </c>
      <c r="M2659">
        <v>0.50757638698587104</v>
      </c>
      <c r="N2659">
        <v>0.50887491270608698</v>
      </c>
      <c r="O2659">
        <v>0.35680362352280498</v>
      </c>
    </row>
    <row r="2660" spans="1:15" x14ac:dyDescent="0.25">
      <c r="A2660">
        <v>0.51050307043117205</v>
      </c>
      <c r="B2660">
        <v>0.379584939445957</v>
      </c>
      <c r="C2660">
        <v>0.51074326488486899</v>
      </c>
      <c r="D2660">
        <v>0.11945132284076</v>
      </c>
      <c r="E2660">
        <v>0.50303328607533404</v>
      </c>
      <c r="F2660">
        <v>0.50498934365761305</v>
      </c>
      <c r="G2660">
        <v>0.50969137664453701</v>
      </c>
      <c r="H2660">
        <v>0.50364547245648295</v>
      </c>
      <c r="I2660">
        <v>0.148328286128521</v>
      </c>
      <c r="J2660">
        <v>0.48998324936318799</v>
      </c>
      <c r="K2660">
        <v>0.50876837821939702</v>
      </c>
      <c r="L2660">
        <v>0.31989251739866997</v>
      </c>
      <c r="M2660">
        <v>0.50756527608270696</v>
      </c>
      <c r="N2660">
        <v>0.50887137449429098</v>
      </c>
      <c r="O2660">
        <v>0.35655620325396298</v>
      </c>
    </row>
    <row r="2661" spans="1:15" x14ac:dyDescent="0.25">
      <c r="A2661">
        <v>0.51050136420248204</v>
      </c>
      <c r="B2661">
        <v>0.37942054358229899</v>
      </c>
      <c r="C2661">
        <v>0.51074102221779805</v>
      </c>
      <c r="D2661">
        <v>0.11911850310883</v>
      </c>
      <c r="E2661">
        <v>0.503001246746551</v>
      </c>
      <c r="F2661">
        <v>0.50497373114408095</v>
      </c>
      <c r="G2661">
        <v>0.50968988503246804</v>
      </c>
      <c r="H2661">
        <v>0.50361905614423796</v>
      </c>
      <c r="I2661">
        <v>0.14804555674123601</v>
      </c>
      <c r="J2661">
        <v>0.48988968356375701</v>
      </c>
      <c r="K2661">
        <v>0.50876249683207297</v>
      </c>
      <c r="L2661">
        <v>0.31958818905688402</v>
      </c>
      <c r="M2661">
        <v>0.50755411756814395</v>
      </c>
      <c r="N2661">
        <v>0.50886782767018501</v>
      </c>
      <c r="O2661">
        <v>0.35630854629839098</v>
      </c>
    </row>
    <row r="2662" spans="1:15" x14ac:dyDescent="0.25">
      <c r="A2662">
        <v>0.51049965594978397</v>
      </c>
      <c r="B2662">
        <v>0.37925619756086798</v>
      </c>
      <c r="C2662">
        <v>0.51073877665592604</v>
      </c>
      <c r="D2662">
        <v>0.118786671072498</v>
      </c>
      <c r="E2662">
        <v>0.502969052656428</v>
      </c>
      <c r="F2662">
        <v>0.50495805141648298</v>
      </c>
      <c r="G2662">
        <v>0.50968839192269799</v>
      </c>
      <c r="H2662">
        <v>0.50359251797374704</v>
      </c>
      <c r="I2662">
        <v>0.14776321427646899</v>
      </c>
      <c r="J2662">
        <v>0.48979572326801102</v>
      </c>
      <c r="K2662">
        <v>0.50875659743363399</v>
      </c>
      <c r="L2662">
        <v>0.31928352899326801</v>
      </c>
      <c r="M2662">
        <v>0.507542911179654</v>
      </c>
      <c r="N2662">
        <v>0.50886427220122799</v>
      </c>
      <c r="O2662">
        <v>0.35606065038786899</v>
      </c>
    </row>
    <row r="2663" spans="1:15" x14ac:dyDescent="0.25">
      <c r="A2663">
        <v>0.51049794566579298</v>
      </c>
      <c r="B2663">
        <v>0.37909190021167299</v>
      </c>
      <c r="C2663">
        <v>0.51073652818918303</v>
      </c>
      <c r="D2663">
        <v>0.118455826281403</v>
      </c>
      <c r="E2663">
        <v>0.50293670298842197</v>
      </c>
      <c r="F2663">
        <v>0.50494230411077601</v>
      </c>
      <c r="G2663">
        <v>0.50968689730923999</v>
      </c>
      <c r="H2663">
        <v>0.50356585733695802</v>
      </c>
      <c r="I2663">
        <v>0.14748125937567599</v>
      </c>
      <c r="J2663">
        <v>0.489701367397822</v>
      </c>
      <c r="K2663">
        <v>0.50875067994041101</v>
      </c>
      <c r="L2663">
        <v>0.31897853146287197</v>
      </c>
      <c r="M2663">
        <v>0.50753165665323896</v>
      </c>
      <c r="N2663">
        <v>0.50886070805473305</v>
      </c>
      <c r="O2663">
        <v>0.35581251324685498</v>
      </c>
    </row>
    <row r="2664" spans="1:15" x14ac:dyDescent="0.25">
      <c r="A2664">
        <v>0.51049623334319805</v>
      </c>
      <c r="B2664">
        <v>0.378927650358928</v>
      </c>
      <c r="C2664">
        <v>0.51073427680745598</v>
      </c>
      <c r="D2664">
        <v>0.118125968249954</v>
      </c>
      <c r="E2664">
        <v>0.50290419692202404</v>
      </c>
      <c r="F2664">
        <v>0.50492648886064595</v>
      </c>
      <c r="G2664">
        <v>0.50968540118608896</v>
      </c>
      <c r="H2664">
        <v>0.50353907362302797</v>
      </c>
      <c r="I2664">
        <v>0.14719969267303501</v>
      </c>
      <c r="J2664">
        <v>0.48960661487654999</v>
      </c>
      <c r="K2664">
        <v>0.50874474426829097</v>
      </c>
      <c r="L2664">
        <v>0.31867319070670302</v>
      </c>
      <c r="M2664">
        <v>0.50752035372342896</v>
      </c>
      <c r="N2664">
        <v>0.50885713519786901</v>
      </c>
      <c r="O2664">
        <v>0.35556413259255498</v>
      </c>
    </row>
    <row r="2665" spans="1:15" x14ac:dyDescent="0.25">
      <c r="A2665">
        <v>0.51049451897466502</v>
      </c>
      <c r="B2665">
        <v>0.37876344682107499</v>
      </c>
      <c r="C2665">
        <v>0.51073202250059002</v>
      </c>
      <c r="D2665">
        <v>0.117797096457704</v>
      </c>
      <c r="E2665">
        <v>0.50287153363274495</v>
      </c>
      <c r="F2665">
        <v>0.50491060529748399</v>
      </c>
      <c r="G2665">
        <v>0.50968390354721105</v>
      </c>
      <c r="H2665">
        <v>0.50351216621831196</v>
      </c>
      <c r="I2665">
        <v>0.14691851479548301</v>
      </c>
      <c r="J2665">
        <v>0.48951146462908901</v>
      </c>
      <c r="K2665">
        <v>0.50873879033270797</v>
      </c>
      <c r="L2665">
        <v>0.31836750095222799</v>
      </c>
      <c r="M2665">
        <v>0.50750900212327499</v>
      </c>
      <c r="N2665">
        <v>0.50885355359766204</v>
      </c>
      <c r="O2665">
        <v>0.35531550613497997</v>
      </c>
    </row>
    <row r="2666" spans="1:15" x14ac:dyDescent="0.25">
      <c r="A2666">
        <v>0.51049280255283103</v>
      </c>
      <c r="B2666">
        <v>0.37859928841079998</v>
      </c>
      <c r="C2666">
        <v>0.51072976525838898</v>
      </c>
      <c r="D2666">
        <v>0.117469210349715</v>
      </c>
      <c r="E2666">
        <v>0.50283871229210897</v>
      </c>
      <c r="F2666">
        <v>0.50489465305037695</v>
      </c>
      <c r="G2666">
        <v>0.50968240438655299</v>
      </c>
      <c r="H2666">
        <v>0.50348513450635501</v>
      </c>
      <c r="I2666">
        <v>0.14663772636275199</v>
      </c>
      <c r="J2666">
        <v>0.48941591558191</v>
      </c>
      <c r="K2666">
        <v>0.50873281804864201</v>
      </c>
      <c r="L2666">
        <v>0.318061456413883</v>
      </c>
      <c r="M2666">
        <v>0.50749760158433899</v>
      </c>
      <c r="N2666">
        <v>0.50884996322099196</v>
      </c>
      <c r="O2666">
        <v>0.35506663157700902</v>
      </c>
    </row>
    <row r="2667" spans="1:15" x14ac:dyDescent="0.25">
      <c r="A2667">
        <v>0.51049108407030597</v>
      </c>
      <c r="B2667">
        <v>0.37843517393505799</v>
      </c>
      <c r="C2667">
        <v>0.51072750507061404</v>
      </c>
      <c r="D2667">
        <v>0.117142309336932</v>
      </c>
      <c r="E2667">
        <v>0.50280573206764001</v>
      </c>
      <c r="F2667">
        <v>0.50487863174608805</v>
      </c>
      <c r="G2667">
        <v>0.50968090369803298</v>
      </c>
      <c r="H2667">
        <v>0.50345797786788604</v>
      </c>
      <c r="I2667">
        <v>0.146357327987401</v>
      </c>
      <c r="J2667">
        <v>0.48931996666311001</v>
      </c>
      <c r="K2667">
        <v>0.50872682733061902</v>
      </c>
      <c r="L2667">
        <v>0.31775505129359599</v>
      </c>
      <c r="M2667">
        <v>0.50748615183668599</v>
      </c>
      <c r="N2667">
        <v>0.50884636403459105</v>
      </c>
      <c r="O2667">
        <v>0.35481750661445199</v>
      </c>
    </row>
    <row r="2668" spans="1:15" x14ac:dyDescent="0.25">
      <c r="A2668">
        <v>0.510489363519678</v>
      </c>
      <c r="B2668">
        <v>0.37827110219508397</v>
      </c>
      <c r="C2668">
        <v>0.51072524192698199</v>
      </c>
      <c r="D2668">
        <v>0.116816392796551</v>
      </c>
      <c r="E2668">
        <v>0.50277259212285297</v>
      </c>
      <c r="F2668">
        <v>0.50486254100904404</v>
      </c>
      <c r="G2668">
        <v>0.50967940147554902</v>
      </c>
      <c r="H2668">
        <v>0.50343069568080201</v>
      </c>
      <c r="I2668">
        <v>0.14607732027485101</v>
      </c>
      <c r="J2668">
        <v>0.48922361680245702</v>
      </c>
      <c r="K2668">
        <v>0.50872081809270497</v>
      </c>
      <c r="L2668">
        <v>0.31744827978131002</v>
      </c>
      <c r="M2668">
        <v>0.50747465260888003</v>
      </c>
      <c r="N2668">
        <v>0.50884275600504603</v>
      </c>
      <c r="O2668">
        <v>0.354568128936113</v>
      </c>
    </row>
    <row r="2669" spans="1:15" x14ac:dyDescent="0.25">
      <c r="A2669">
        <v>0.51048764089350496</v>
      </c>
      <c r="B2669">
        <v>0.37810707198642002</v>
      </c>
      <c r="C2669">
        <v>0.51072297581716897</v>
      </c>
      <c r="D2669">
        <v>0.116491460072387</v>
      </c>
      <c r="E2669">
        <v>0.50273929161724196</v>
      </c>
      <c r="F2669">
        <v>0.50484638046131503</v>
      </c>
      <c r="G2669">
        <v>0.50967789771297101</v>
      </c>
      <c r="H2669">
        <v>0.50340328732016704</v>
      </c>
      <c r="I2669">
        <v>0.145797703823425</v>
      </c>
      <c r="J2669">
        <v>0.48912686493143498</v>
      </c>
      <c r="K2669">
        <v>0.50871479024850397</v>
      </c>
      <c r="L2669">
        <v>0.31714113605552102</v>
      </c>
      <c r="M2669">
        <v>0.50746310362797498</v>
      </c>
      <c r="N2669">
        <v>0.50883913909879597</v>
      </c>
      <c r="O2669">
        <v>0.35431849622385497</v>
      </c>
    </row>
    <row r="2670" spans="1:15" x14ac:dyDescent="0.25">
      <c r="A2670">
        <v>0.51048591618432004</v>
      </c>
      <c r="B2670">
        <v>0.37794308209892602</v>
      </c>
      <c r="C2670">
        <v>0.51072070673080905</v>
      </c>
      <c r="D2670">
        <v>0.116167510475247</v>
      </c>
      <c r="E2670">
        <v>0.50270582970626998</v>
      </c>
      <c r="F2670">
        <v>0.50483014972260098</v>
      </c>
      <c r="G2670">
        <v>0.50967639240414697</v>
      </c>
      <c r="H2670">
        <v>0.50337575215819697</v>
      </c>
      <c r="I2670">
        <v>0.145518479224376</v>
      </c>
      <c r="J2670">
        <v>0.48902970998329798</v>
      </c>
      <c r="K2670">
        <v>0.50870874371115704</v>
      </c>
      <c r="L2670">
        <v>0.31683361428381202</v>
      </c>
      <c r="M2670">
        <v>0.50745150461950805</v>
      </c>
      <c r="N2670">
        <v>0.50883551328213195</v>
      </c>
      <c r="O2670">
        <v>0.354068606152661</v>
      </c>
    </row>
    <row r="2671" spans="1:15" x14ac:dyDescent="0.25">
      <c r="A2671">
        <v>0.51048418938462903</v>
      </c>
      <c r="B2671">
        <v>0.37777913131680202</v>
      </c>
      <c r="C2671">
        <v>0.510718434657492</v>
      </c>
      <c r="D2671">
        <v>0.11584454328329501</v>
      </c>
      <c r="E2671">
        <v>0.50267220554136005</v>
      </c>
      <c r="F2671">
        <v>0.50481384841021404</v>
      </c>
      <c r="G2671">
        <v>0.50967488554289997</v>
      </c>
      <c r="H2671">
        <v>0.50334808956425303</v>
      </c>
      <c r="I2671">
        <v>0.14523964706192299</v>
      </c>
      <c r="J2671">
        <v>0.48893215089310899</v>
      </c>
      <c r="K2671">
        <v>0.50870267839333605</v>
      </c>
      <c r="L2671">
        <v>0.31652570862340901</v>
      </c>
      <c r="M2671">
        <v>0.50743985530749003</v>
      </c>
      <c r="N2671">
        <v>0.50883187852119205</v>
      </c>
      <c r="O2671">
        <v>0.35381845639070197</v>
      </c>
    </row>
    <row r="2672" spans="1:15" x14ac:dyDescent="0.25">
      <c r="A2672">
        <v>0.51048246048691204</v>
      </c>
      <c r="B2672">
        <v>0.37761521841860202</v>
      </c>
      <c r="C2672">
        <v>0.51071615958676198</v>
      </c>
      <c r="D2672">
        <v>0.115522557742423</v>
      </c>
      <c r="E2672">
        <v>0.50263841826988398</v>
      </c>
      <c r="F2672">
        <v>0.50479747613906101</v>
      </c>
      <c r="G2672">
        <v>0.50967337712302696</v>
      </c>
      <c r="H2672">
        <v>0.50332029890483199</v>
      </c>
      <c r="I2672">
        <v>0.14496120791328801</v>
      </c>
      <c r="J2672">
        <v>0.48883418659779998</v>
      </c>
      <c r="K2672">
        <v>0.508696594207246</v>
      </c>
      <c r="L2672">
        <v>0.31621741322173702</v>
      </c>
      <c r="M2672">
        <v>0.50742815541440101</v>
      </c>
      <c r="N2672">
        <v>0.50882823478197003</v>
      </c>
      <c r="O2672">
        <v>0.353568044599398</v>
      </c>
    </row>
    <row r="2673" spans="1:15" x14ac:dyDescent="0.25">
      <c r="A2673">
        <v>0.510480729483621</v>
      </c>
      <c r="B2673">
        <v>0.37745134217725201</v>
      </c>
      <c r="C2673">
        <v>0.51071388150812402</v>
      </c>
      <c r="D2673">
        <v>0.115201553066617</v>
      </c>
      <c r="E2673">
        <v>0.50260446703515105</v>
      </c>
      <c r="F2673">
        <v>0.50478103252162998</v>
      </c>
      <c r="G2673">
        <v>0.50967186713830104</v>
      </c>
      <c r="H2673">
        <v>0.50329237954355899</v>
      </c>
      <c r="I2673">
        <v>0.144683162348727</v>
      </c>
      <c r="J2673">
        <v>0.48873581603621502</v>
      </c>
      <c r="K2673">
        <v>0.50869049106461395</v>
      </c>
      <c r="L2673">
        <v>0.31590872221698102</v>
      </c>
      <c r="M2673">
        <v>0.50741640466117999</v>
      </c>
      <c r="N2673">
        <v>0.50882458203030401</v>
      </c>
      <c r="O2673">
        <v>0.35331736843348899</v>
      </c>
    </row>
    <row r="2674" spans="1:15" x14ac:dyDescent="0.25">
      <c r="A2674">
        <v>0.51047899636718197</v>
      </c>
      <c r="B2674">
        <v>0.377287501360067</v>
      </c>
      <c r="C2674">
        <v>0.51071160041103703</v>
      </c>
      <c r="D2674">
        <v>0.114881528438326</v>
      </c>
      <c r="E2674">
        <v>0.50257035097640201</v>
      </c>
      <c r="F2674">
        <v>0.504764517167969</v>
      </c>
      <c r="G2674">
        <v>0.50967035558247098</v>
      </c>
      <c r="H2674">
        <v>0.50326433084117805</v>
      </c>
      <c r="I2674">
        <v>0.14440551093156601</v>
      </c>
      <c r="J2674">
        <v>0.48863703814916398</v>
      </c>
      <c r="K2674">
        <v>0.50868436887669699</v>
      </c>
      <c r="L2674">
        <v>0.31559962973866401</v>
      </c>
      <c r="M2674">
        <v>0.50740460276722199</v>
      </c>
      <c r="N2674">
        <v>0.50882092023188297</v>
      </c>
      <c r="O2674">
        <v>0.35306642554109602</v>
      </c>
    </row>
    <row r="2675" spans="1:15" x14ac:dyDescent="0.25">
      <c r="A2675">
        <v>0.51047726112999403</v>
      </c>
      <c r="B2675">
        <v>0.377123694728767</v>
      </c>
      <c r="C2675">
        <v>0.510709316284915</v>
      </c>
      <c r="D2675">
        <v>0.114562483008827</v>
      </c>
      <c r="E2675">
        <v>0.50253606922879601</v>
      </c>
      <c r="F2675">
        <v>0.50474792968567495</v>
      </c>
      <c r="G2675">
        <v>0.50966884244925903</v>
      </c>
      <c r="H2675">
        <v>0.50323615215553996</v>
      </c>
      <c r="I2675">
        <v>0.144128254218231</v>
      </c>
      <c r="J2675">
        <v>0.48853785187947002</v>
      </c>
      <c r="K2675">
        <v>0.50867822755426895</v>
      </c>
      <c r="L2675">
        <v>0.31529012990822303</v>
      </c>
      <c r="M2675">
        <v>0.50739274945036394</v>
      </c>
      <c r="N2675">
        <v>0.50881724935224404</v>
      </c>
      <c r="O2675">
        <v>0.35281521356378998</v>
      </c>
    </row>
    <row r="2676" spans="1:15" x14ac:dyDescent="0.25">
      <c r="A2676">
        <v>0.51047552376442895</v>
      </c>
      <c r="B2676">
        <v>0.37695992103949</v>
      </c>
      <c r="C2676">
        <v>0.51070702911913002</v>
      </c>
      <c r="D2676">
        <v>0.114244415898591</v>
      </c>
      <c r="E2676">
        <v>0.502501620923401</v>
      </c>
      <c r="F2676">
        <v>0.50473126967986703</v>
      </c>
      <c r="G2676">
        <v>0.50966732773236401</v>
      </c>
      <c r="H2676">
        <v>0.50320784284159703</v>
      </c>
      <c r="I2676">
        <v>0.14385139275828601</v>
      </c>
      <c r="J2676">
        <v>0.48843825617203102</v>
      </c>
      <c r="K2676">
        <v>0.50867206700762402</v>
      </c>
      <c r="L2676">
        <v>0.31498021683959998</v>
      </c>
      <c r="M2676">
        <v>0.50738084442688303</v>
      </c>
      <c r="N2676">
        <v>0.50881356935676902</v>
      </c>
      <c r="O2676">
        <v>0.35256373013665798</v>
      </c>
    </row>
    <row r="2677" spans="1:15" x14ac:dyDescent="0.25">
      <c r="A2677">
        <v>0.51047378426283196</v>
      </c>
      <c r="B2677">
        <v>0.37679617904280799</v>
      </c>
      <c r="C2677">
        <v>0.51070473890300905</v>
      </c>
      <c r="D2677">
        <v>0.11392732619765</v>
      </c>
      <c r="E2677">
        <v>0.50246700518718801</v>
      </c>
      <c r="F2677">
        <v>0.50471453675318201</v>
      </c>
      <c r="G2677">
        <v>0.50966581142545697</v>
      </c>
      <c r="H2677">
        <v>0.50317940225139302</v>
      </c>
      <c r="I2677">
        <v>0.14357492709446401</v>
      </c>
      <c r="J2677">
        <v>0.48833824997386199</v>
      </c>
      <c r="K2677">
        <v>0.50866588714657301</v>
      </c>
      <c r="L2677">
        <v>0.31466988463983903</v>
      </c>
      <c r="M2677">
        <v>0.507368887411488</v>
      </c>
      <c r="N2677">
        <v>0.50880988021068796</v>
      </c>
      <c r="O2677">
        <v>0.35231197288837202</v>
      </c>
    </row>
    <row r="2678" spans="1:15" x14ac:dyDescent="0.25">
      <c r="A2678">
        <v>0.510472042617518</v>
      </c>
      <c r="B2678">
        <v>0.37663246748374202</v>
      </c>
      <c r="C2678">
        <v>0.510702445625834</v>
      </c>
      <c r="D2678">
        <v>0.11361121296596099</v>
      </c>
      <c r="E2678">
        <v>0.502432221143016</v>
      </c>
      <c r="F2678">
        <v>0.50469773050574596</v>
      </c>
      <c r="G2678">
        <v>0.50966429352218601</v>
      </c>
      <c r="H2678">
        <v>0.50315082973405401</v>
      </c>
      <c r="I2678">
        <v>0.14329885776269899</v>
      </c>
      <c r="J2678">
        <v>0.48823783223415601</v>
      </c>
      <c r="K2678">
        <v>0.50865968788043803</v>
      </c>
      <c r="L2678">
        <v>0.31435912740969202</v>
      </c>
      <c r="M2678">
        <v>0.50735687811730801</v>
      </c>
      <c r="N2678">
        <v>0.508806181879074</v>
      </c>
      <c r="O2678">
        <v>0.35205993944125702</v>
      </c>
    </row>
    <row r="2679" spans="1:15" x14ac:dyDescent="0.25">
      <c r="A2679">
        <v>0.51047029882077799</v>
      </c>
      <c r="B2679">
        <v>0.376468785101778</v>
      </c>
      <c r="C2679">
        <v>0.51070014927684304</v>
      </c>
      <c r="D2679">
        <v>0.113296075233767</v>
      </c>
      <c r="E2679">
        <v>0.50239726790963002</v>
      </c>
      <c r="F2679">
        <v>0.50468085053516198</v>
      </c>
      <c r="G2679">
        <v>0.50966277401617299</v>
      </c>
      <c r="H2679">
        <v>0.50312212463577799</v>
      </c>
      <c r="I2679">
        <v>0.14302318529216099</v>
      </c>
      <c r="J2679">
        <v>0.48813700190433801</v>
      </c>
      <c r="K2679">
        <v>0.50865346911804998</v>
      </c>
      <c r="L2679">
        <v>0.31404793924423002</v>
      </c>
      <c r="M2679">
        <v>0.50734481625589001</v>
      </c>
      <c r="N2679">
        <v>0.508802474326847</v>
      </c>
      <c r="O2679">
        <v>0.35180762741135801</v>
      </c>
    </row>
    <row r="2680" spans="1:15" x14ac:dyDescent="0.25">
      <c r="A2680">
        <v>0.51046855286487303</v>
      </c>
      <c r="B2680">
        <v>0.37630513063087401</v>
      </c>
      <c r="C2680">
        <v>0.51069784984522704</v>
      </c>
      <c r="D2680">
        <v>0.112981912001964</v>
      </c>
      <c r="E2680">
        <v>0.50236214460164297</v>
      </c>
      <c r="F2680">
        <v>0.50466389643649201</v>
      </c>
      <c r="G2680">
        <v>0.50966125290101305</v>
      </c>
      <c r="H2680">
        <v>0.50309328629983097</v>
      </c>
      <c r="I2680">
        <v>0.14274791020528901</v>
      </c>
      <c r="J2680">
        <v>0.48803575793811699</v>
      </c>
      <c r="K2680">
        <v>0.50864723076774698</v>
      </c>
      <c r="L2680">
        <v>0.31373631423346598</v>
      </c>
      <c r="M2680">
        <v>0.50733270153718801</v>
      </c>
      <c r="N2680">
        <v>0.50879875751876802</v>
      </c>
      <c r="O2680">
        <v>0.35155503440851199</v>
      </c>
    </row>
    <row r="2681" spans="1:15" x14ac:dyDescent="0.25">
      <c r="A2681">
        <v>0.51046680474203898</v>
      </c>
      <c r="B2681">
        <v>0.376141502799483</v>
      </c>
      <c r="C2681">
        <v>0.510695547320134</v>
      </c>
      <c r="D2681">
        <v>0.112668722242459</v>
      </c>
      <c r="E2681">
        <v>0.50232685032953595</v>
      </c>
      <c r="F2681">
        <v>0.50464686780224</v>
      </c>
      <c r="G2681">
        <v>0.50965973017027599</v>
      </c>
      <c r="H2681">
        <v>0.50306431406652996</v>
      </c>
      <c r="I2681">
        <v>0.14247303301782199</v>
      </c>
      <c r="J2681">
        <v>0.48793409929154702</v>
      </c>
      <c r="K2681">
        <v>0.50864097273737297</v>
      </c>
      <c r="L2681">
        <v>0.313424246462985</v>
      </c>
      <c r="M2681">
        <v>0.50732053366955798</v>
      </c>
      <c r="N2681">
        <v>0.50879503141944404</v>
      </c>
      <c r="O2681">
        <v>0.35130215803641601</v>
      </c>
    </row>
    <row r="2682" spans="1:15" x14ac:dyDescent="0.25">
      <c r="A2682">
        <v>0.51046505444447998</v>
      </c>
      <c r="B2682">
        <v>0.375977900330556</v>
      </c>
      <c r="C2682">
        <v>0.51069324169066799</v>
      </c>
      <c r="D2682">
        <v>0.11235650489853199</v>
      </c>
      <c r="E2682">
        <v>0.50229138419964503</v>
      </c>
      <c r="F2682">
        <v>0.50462976422233097</v>
      </c>
      <c r="G2682">
        <v>0.50965820581750698</v>
      </c>
      <c r="H2682">
        <v>0.50303520727324202</v>
      </c>
      <c r="I2682">
        <v>0.14219855423883199</v>
      </c>
      <c r="J2682">
        <v>0.48783202492308098</v>
      </c>
      <c r="K2682">
        <v>0.50863469493426905</v>
      </c>
      <c r="L2682">
        <v>0.31311173001458298</v>
      </c>
      <c r="M2682">
        <v>0.50730831235974705</v>
      </c>
      <c r="N2682">
        <v>0.50879129599332196</v>
      </c>
      <c r="O2682">
        <v>0.351048995892698</v>
      </c>
    </row>
    <row r="2683" spans="1:15" x14ac:dyDescent="0.25">
      <c r="A2683">
        <v>0.51046330196437695</v>
      </c>
      <c r="B2683">
        <v>0.375814321941561</v>
      </c>
      <c r="C2683">
        <v>0.51069093294588197</v>
      </c>
      <c r="D2683">
        <v>0.11204525888519901</v>
      </c>
      <c r="E2683">
        <v>0.50225574531415096</v>
      </c>
      <c r="F2683">
        <v>0.50461258528409603</v>
      </c>
      <c r="G2683">
        <v>0.50965667983622298</v>
      </c>
      <c r="H2683">
        <v>0.50300596525437102</v>
      </c>
      <c r="I2683">
        <v>0.14192447437075401</v>
      </c>
      <c r="J2683">
        <v>0.48772953379362899</v>
      </c>
      <c r="K2683">
        <v>0.50862839726527698</v>
      </c>
      <c r="L2683">
        <v>0.312798758966913</v>
      </c>
      <c r="M2683">
        <v>0.50729603731288897</v>
      </c>
      <c r="N2683">
        <v>0.50878755120468999</v>
      </c>
      <c r="O2683">
        <v>0.35079554556899001</v>
      </c>
    </row>
    <row r="2684" spans="1:15" x14ac:dyDescent="0.25">
      <c r="A2684">
        <v>0.51046154729387805</v>
      </c>
      <c r="B2684">
        <v>0.37565076634449301</v>
      </c>
      <c r="C2684">
        <v>0.51068862107478996</v>
      </c>
      <c r="D2684">
        <v>0.111734983089565</v>
      </c>
      <c r="E2684">
        <v>0.50221993277107602</v>
      </c>
      <c r="F2684">
        <v>0.50459533057225103</v>
      </c>
      <c r="G2684">
        <v>0.50965515221991797</v>
      </c>
      <c r="H2684">
        <v>0.50297658734134898</v>
      </c>
      <c r="I2684">
        <v>0.14165079390942401</v>
      </c>
      <c r="J2684">
        <v>0.487626624866622</v>
      </c>
      <c r="K2684">
        <v>0.50862207963673101</v>
      </c>
      <c r="L2684">
        <v>0.31248532739613999</v>
      </c>
      <c r="M2684">
        <v>0.50728370823249602</v>
      </c>
      <c r="N2684">
        <v>0.50878379701767795</v>
      </c>
      <c r="O2684">
        <v>0.35054180465099699</v>
      </c>
    </row>
    <row r="2685" spans="1:15" x14ac:dyDescent="0.25">
      <c r="A2685">
        <v>0.51045979042510603</v>
      </c>
      <c r="B2685">
        <v>0.37548723224588498</v>
      </c>
      <c r="C2685">
        <v>0.51068630606635401</v>
      </c>
      <c r="D2685">
        <v>0.111425676371187</v>
      </c>
      <c r="E2685">
        <v>0.50218394566427105</v>
      </c>
      <c r="F2685">
        <v>0.50457799966888395</v>
      </c>
      <c r="G2685">
        <v>0.50965362296205496</v>
      </c>
      <c r="H2685">
        <v>0.50294707286262796</v>
      </c>
      <c r="I2685">
        <v>0.141377513344105</v>
      </c>
      <c r="J2685">
        <v>0.48752329710806303</v>
      </c>
      <c r="K2685">
        <v>0.50861574195445702</v>
      </c>
      <c r="L2685">
        <v>0.31217142937660702</v>
      </c>
      <c r="M2685">
        <v>0.50727132482044901</v>
      </c>
      <c r="N2685">
        <v>0.508780033396253</v>
      </c>
      <c r="O2685">
        <v>0.35028777071857298</v>
      </c>
    </row>
    <row r="2686" spans="1:15" x14ac:dyDescent="0.25">
      <c r="A2686">
        <v>0.51045803135015499</v>
      </c>
      <c r="B2686">
        <v>0.37532371834681899</v>
      </c>
      <c r="C2686">
        <v>0.51068398790949299</v>
      </c>
      <c r="D2686">
        <v>0.11111733756242601</v>
      </c>
      <c r="E2686">
        <v>0.50214778308341002</v>
      </c>
      <c r="F2686">
        <v>0.50456059215343096</v>
      </c>
      <c r="G2686">
        <v>0.50965209205607398</v>
      </c>
      <c r="H2686">
        <v>0.50291742114367299</v>
      </c>
      <c r="I2686">
        <v>0.141104633157519</v>
      </c>
      <c r="J2686">
        <v>0.48741954948659699</v>
      </c>
      <c r="K2686">
        <v>0.50860938412377099</v>
      </c>
      <c r="L2686">
        <v>0.31185705898150601</v>
      </c>
      <c r="M2686">
        <v>0.50725888677699305</v>
      </c>
      <c r="N2686">
        <v>0.50877626030422396</v>
      </c>
      <c r="O2686">
        <v>0.35003344134579001</v>
      </c>
    </row>
    <row r="2687" spans="1:15" x14ac:dyDescent="0.25">
      <c r="A2687">
        <v>0.51045627006108996</v>
      </c>
      <c r="B2687">
        <v>0.37516022334293903</v>
      </c>
      <c r="C2687">
        <v>0.51068166659307901</v>
      </c>
      <c r="D2687">
        <v>0.110809965468806</v>
      </c>
      <c r="E2687">
        <v>0.50211144411398001</v>
      </c>
      <c r="F2687">
        <v>0.50454310760265897</v>
      </c>
      <c r="G2687">
        <v>0.50965055949538896</v>
      </c>
      <c r="H2687">
        <v>0.50288763150694904</v>
      </c>
      <c r="I2687">
        <v>0.14083215382588399</v>
      </c>
      <c r="J2687">
        <v>0.48731538097356403</v>
      </c>
      <c r="K2687">
        <v>0.50860300604947195</v>
      </c>
      <c r="L2687">
        <v>0.31154221028355999</v>
      </c>
      <c r="M2687">
        <v>0.507246393800728</v>
      </c>
      <c r="N2687">
        <v>0.50877247770523504</v>
      </c>
      <c r="O2687">
        <v>0.34977881410101602</v>
      </c>
    </row>
    <row r="2688" spans="1:15" x14ac:dyDescent="0.25">
      <c r="A2688">
        <v>0.51045450654994695</v>
      </c>
      <c r="B2688">
        <v>0.37499674592445698</v>
      </c>
      <c r="C2688">
        <v>0.51067934210593702</v>
      </c>
      <c r="D2688">
        <v>0.110503558869363</v>
      </c>
      <c r="E2688">
        <v>0.50207492783727803</v>
      </c>
      <c r="F2688">
        <v>0.50452554559064899</v>
      </c>
      <c r="G2688">
        <v>0.50964902527338496</v>
      </c>
      <c r="H2688">
        <v>0.50285770327191504</v>
      </c>
      <c r="I2688">
        <v>0.14056007581893801</v>
      </c>
      <c r="J2688">
        <v>0.48721079054306798</v>
      </c>
      <c r="K2688">
        <v>0.50859660763584202</v>
      </c>
      <c r="L2688">
        <v>0.31122687735571097</v>
      </c>
      <c r="M2688">
        <v>0.50723384558859996</v>
      </c>
      <c r="N2688">
        <v>0.508768685562769</v>
      </c>
      <c r="O2688">
        <v>0.34952388654698802</v>
      </c>
    </row>
    <row r="2689" spans="1:15" x14ac:dyDescent="0.25">
      <c r="A2689">
        <v>0.51045274080873604</v>
      </c>
      <c r="B2689">
        <v>0.37483328477616901</v>
      </c>
      <c r="C2689">
        <v>0.51067701443684499</v>
      </c>
      <c r="D2689">
        <v>0.11019811651700601</v>
      </c>
      <c r="E2689">
        <v>0.50203823333039799</v>
      </c>
      <c r="F2689">
        <v>0.50450790568877601</v>
      </c>
      <c r="G2689">
        <v>0.50964748938342097</v>
      </c>
      <c r="H2689">
        <v>0.50282763575501699</v>
      </c>
      <c r="I2689">
        <v>0.140288399599974</v>
      </c>
      <c r="J2689">
        <v>0.48710577717203701</v>
      </c>
      <c r="K2689">
        <v>0.50859018878664197</v>
      </c>
      <c r="L2689">
        <v>0.31091105427182397</v>
      </c>
      <c r="M2689">
        <v>0.50722124183589601</v>
      </c>
      <c r="N2689">
        <v>0.50876488384014396</v>
      </c>
      <c r="O2689">
        <v>0.34926865624088699</v>
      </c>
    </row>
    <row r="2690" spans="1:15" x14ac:dyDescent="0.25">
      <c r="A2690">
        <v>0.51045097282943397</v>
      </c>
      <c r="B2690">
        <v>0.374669838577458</v>
      </c>
      <c r="C2690">
        <v>0.51067468357453505</v>
      </c>
      <c r="D2690">
        <v>0.109893637138857</v>
      </c>
      <c r="E2690">
        <v>0.50200135966622605</v>
      </c>
      <c r="F2690">
        <v>0.50449018746569096</v>
      </c>
      <c r="G2690">
        <v>0.50964595181882999</v>
      </c>
      <c r="H2690">
        <v>0.502797428269673</v>
      </c>
      <c r="I2690">
        <v>0.14001712562587099</v>
      </c>
      <c r="J2690">
        <v>0.48700033984029001</v>
      </c>
      <c r="K2690">
        <v>0.50858374940510898</v>
      </c>
      <c r="L2690">
        <v>0.310594735107386</v>
      </c>
      <c r="M2690">
        <v>0.50720858223623599</v>
      </c>
      <c r="N2690">
        <v>0.50876107250051505</v>
      </c>
      <c r="O2690">
        <v>0.34901312073441199</v>
      </c>
    </row>
    <row r="2691" spans="1:15" x14ac:dyDescent="0.25">
      <c r="A2691">
        <v>0.51044920260399296</v>
      </c>
      <c r="B2691">
        <v>0.374506406002308</v>
      </c>
      <c r="C2691">
        <v>0.51067234950769003</v>
      </c>
      <c r="D2691">
        <v>0.109590119436613</v>
      </c>
      <c r="E2691">
        <v>0.50196430591343399</v>
      </c>
      <c r="F2691">
        <v>0.50447239048729797</v>
      </c>
      <c r="G2691">
        <v>0.50964441257291704</v>
      </c>
      <c r="H2691">
        <v>0.50276708012626903</v>
      </c>
      <c r="I2691">
        <v>0.13974625434712201</v>
      </c>
      <c r="J2691">
        <v>0.486894477530597</v>
      </c>
      <c r="K2691">
        <v>0.50857728939395297</v>
      </c>
      <c r="L2691">
        <v>0.31027791394023002</v>
      </c>
      <c r="M2691">
        <v>0.50719586648156301</v>
      </c>
      <c r="N2691">
        <v>0.50875725150686901</v>
      </c>
      <c r="O2691">
        <v>0.34875727757386299</v>
      </c>
    </row>
    <row r="2692" spans="1:15" x14ac:dyDescent="0.25">
      <c r="A2692">
        <v>0.51044743012433202</v>
      </c>
      <c r="B2692">
        <v>0.37434298571931302</v>
      </c>
      <c r="C2692">
        <v>0.51067001222494601</v>
      </c>
      <c r="D2692">
        <v>0.10928756208688301</v>
      </c>
      <c r="E2692">
        <v>0.50192707113647095</v>
      </c>
      <c r="F2692">
        <v>0.50445451431674204</v>
      </c>
      <c r="G2692">
        <v>0.50964287163896005</v>
      </c>
      <c r="H2692">
        <v>0.50273659063215304</v>
      </c>
      <c r="I2692">
        <v>0.13947578620786899</v>
      </c>
      <c r="J2692">
        <v>0.48678818922875</v>
      </c>
      <c r="K2692">
        <v>0.50857080865535098</v>
      </c>
      <c r="L2692">
        <v>0.30996058485125699</v>
      </c>
      <c r="M2692">
        <v>0.50718309426213704</v>
      </c>
      <c r="N2692">
        <v>0.50875342082202901</v>
      </c>
      <c r="O2692">
        <v>0.34850112430021202</v>
      </c>
    </row>
    <row r="2693" spans="1:15" x14ac:dyDescent="0.25">
      <c r="A2693">
        <v>0.51044565538234499</v>
      </c>
      <c r="B2693">
        <v>0.37417957639167898</v>
      </c>
      <c r="C2693">
        <v>0.51066767171489202</v>
      </c>
      <c r="D2693">
        <v>0.108985963741545</v>
      </c>
      <c r="E2693">
        <v>0.50188965439555799</v>
      </c>
      <c r="F2693">
        <v>0.50443655851438296</v>
      </c>
      <c r="G2693">
        <v>0.50964132901020998</v>
      </c>
      <c r="H2693">
        <v>0.50270595909161697</v>
      </c>
      <c r="I2693">
        <v>0.13920572164592901</v>
      </c>
      <c r="J2693">
        <v>0.48668147392363098</v>
      </c>
      <c r="K2693">
        <v>0.50856430709094902</v>
      </c>
      <c r="L2693">
        <v>0.309642741925168</v>
      </c>
      <c r="M2693">
        <v>0.50717026526652897</v>
      </c>
      <c r="N2693">
        <v>0.50874958040864904</v>
      </c>
      <c r="O2693">
        <v>0.34824465844918401</v>
      </c>
    </row>
    <row r="2694" spans="1:15" x14ac:dyDescent="0.25">
      <c r="A2694">
        <v>0.51044387836989402</v>
      </c>
      <c r="B2694">
        <v>0.37401617667724002</v>
      </c>
      <c r="C2694">
        <v>0.51066532796606801</v>
      </c>
      <c r="D2694">
        <v>0.10868532302808501</v>
      </c>
      <c r="E2694">
        <v>0.50185205474668104</v>
      </c>
      <c r="F2694">
        <v>0.50441852263777998</v>
      </c>
      <c r="G2694">
        <v>0.50963978467989002</v>
      </c>
      <c r="H2694">
        <v>0.50267518480589601</v>
      </c>
      <c r="I2694">
        <v>0.138936061092823</v>
      </c>
      <c r="J2694">
        <v>0.48657433060727201</v>
      </c>
      <c r="K2694">
        <v>0.50855778460185297</v>
      </c>
      <c r="L2694">
        <v>0.30932437925120898</v>
      </c>
      <c r="M2694">
        <v>0.50715737918160897</v>
      </c>
      <c r="N2694">
        <v>0.50874573022921599</v>
      </c>
      <c r="O2694">
        <v>0.34798787755133798</v>
      </c>
    </row>
    <row r="2695" spans="1:15" x14ac:dyDescent="0.25">
      <c r="A2695">
        <v>0.510442099078811</v>
      </c>
      <c r="B2695">
        <v>0.37385278522846099</v>
      </c>
      <c r="C2695">
        <v>0.51066298096696605</v>
      </c>
      <c r="D2695">
        <v>0.108385638549944</v>
      </c>
      <c r="E2695">
        <v>0.50181427124158295</v>
      </c>
      <c r="F2695">
        <v>0.50440040624166804</v>
      </c>
      <c r="G2695">
        <v>0.50963823864119595</v>
      </c>
      <c r="H2695">
        <v>0.50264426707315901</v>
      </c>
      <c r="I2695">
        <v>0.13866680497381301</v>
      </c>
      <c r="J2695">
        <v>0.48646675827493402</v>
      </c>
      <c r="K2695">
        <v>0.50855124108863203</v>
      </c>
      <c r="L2695">
        <v>0.30900549092392199</v>
      </c>
      <c r="M2695">
        <v>0.50714443569254197</v>
      </c>
      <c r="N2695">
        <v>0.508741870246049</v>
      </c>
      <c r="O2695">
        <v>0.34773077913214201</v>
      </c>
    </row>
    <row r="2696" spans="1:15" x14ac:dyDescent="0.25">
      <c r="A2696">
        <v>0.51044031750090102</v>
      </c>
      <c r="B2696">
        <v>0.37368940069244699</v>
      </c>
      <c r="C2696">
        <v>0.51066063070602996</v>
      </c>
      <c r="D2696">
        <v>0.108086908886858</v>
      </c>
      <c r="E2696">
        <v>0.50177630292775999</v>
      </c>
      <c r="F2696">
        <v>0.50438220887794305</v>
      </c>
      <c r="G2696">
        <v>0.50963669088729502</v>
      </c>
      <c r="H2696">
        <v>0.50261320518849395</v>
      </c>
      <c r="I2696">
        <v>0.13839795370792399</v>
      </c>
      <c r="J2696">
        <v>0.48635875592517103</v>
      </c>
      <c r="K2696">
        <v>0.50854467645130697</v>
      </c>
      <c r="L2696">
        <v>0.308686071043906</v>
      </c>
      <c r="M2696">
        <v>0.50713143448277798</v>
      </c>
      <c r="N2696">
        <v>0.50873800042129402</v>
      </c>
      <c r="O2696">
        <v>0.34747336071205898</v>
      </c>
    </row>
    <row r="2697" spans="1:15" x14ac:dyDescent="0.25">
      <c r="A2697">
        <v>0.51043853362793701</v>
      </c>
      <c r="B2697">
        <v>0.37352602171094901</v>
      </c>
      <c r="C2697">
        <v>0.51065827717165402</v>
      </c>
      <c r="D2697">
        <v>0.10778913259520199</v>
      </c>
      <c r="E2697">
        <v>0.50173814884845402</v>
      </c>
      <c r="F2697">
        <v>0.50436393009563996</v>
      </c>
      <c r="G2697">
        <v>0.50963514141132904</v>
      </c>
      <c r="H2697">
        <v>0.50258199844390605</v>
      </c>
      <c r="I2697">
        <v>0.138129507707976</v>
      </c>
      <c r="J2697">
        <v>0.48625032255990103</v>
      </c>
      <c r="K2697">
        <v>0.50853809058935595</v>
      </c>
      <c r="L2697">
        <v>0.30836611371858202</v>
      </c>
      <c r="M2697">
        <v>0.50711837523404801</v>
      </c>
      <c r="N2697">
        <v>0.50873412071692903</v>
      </c>
      <c r="O2697">
        <v>0.34721561980662402</v>
      </c>
    </row>
    <row r="2698" spans="1:15" x14ac:dyDescent="0.25">
      <c r="A2698">
        <v>0.51043674745166301</v>
      </c>
      <c r="B2698">
        <v>0.37336264692037002</v>
      </c>
      <c r="C2698">
        <v>0.51065592035218499</v>
      </c>
      <c r="D2698">
        <v>0.107492308208328</v>
      </c>
      <c r="E2698">
        <v>0.50169980804264902</v>
      </c>
      <c r="F2698">
        <v>0.50434556944091002</v>
      </c>
      <c r="G2698">
        <v>0.50963359020640897</v>
      </c>
      <c r="H2698">
        <v>0.50255064612830602</v>
      </c>
      <c r="I2698">
        <v>0.137861467380616</v>
      </c>
      <c r="J2698">
        <v>0.48614145718448099</v>
      </c>
      <c r="K2698">
        <v>0.50853148340170296</v>
      </c>
      <c r="L2698">
        <v>0.30804561306297901</v>
      </c>
      <c r="M2698">
        <v>0.50710525762634995</v>
      </c>
      <c r="N2698">
        <v>0.50873023109475901</v>
      </c>
      <c r="O2698">
        <v>0.34695755392653199</v>
      </c>
    </row>
    <row r="2699" spans="1:15" x14ac:dyDescent="0.25">
      <c r="A2699">
        <v>0.51043495896379298</v>
      </c>
      <c r="B2699">
        <v>0.37319927495177202</v>
      </c>
      <c r="C2699">
        <v>0.51065356023592001</v>
      </c>
      <c r="D2699">
        <v>0.10719643423690201</v>
      </c>
      <c r="E2699">
        <v>0.50166127954506101</v>
      </c>
      <c r="F2699">
        <v>0.50432712645700395</v>
      </c>
      <c r="G2699">
        <v>0.50963203726561901</v>
      </c>
      <c r="H2699">
        <v>0.50251914752750104</v>
      </c>
      <c r="I2699">
        <v>0.13759383312634199</v>
      </c>
      <c r="J2699">
        <v>0.486032158807776</v>
      </c>
      <c r="K2699">
        <v>0.50852485478672005</v>
      </c>
      <c r="L2699">
        <v>0.307724563200511</v>
      </c>
      <c r="M2699">
        <v>0.50709208133794803</v>
      </c>
      <c r="N2699">
        <v>0.508726331516418</v>
      </c>
      <c r="O2699">
        <v>0.34669916057771299</v>
      </c>
    </row>
    <row r="2700" spans="1:15" x14ac:dyDescent="0.25">
      <c r="A2700">
        <v>0.51043316815601003</v>
      </c>
      <c r="B2700">
        <v>0.37303590443088402</v>
      </c>
      <c r="C2700">
        <v>0.51065119681110405</v>
      </c>
      <c r="D2700">
        <v>0.106901509169238</v>
      </c>
      <c r="E2700">
        <v>0.50162256238614</v>
      </c>
      <c r="F2700">
        <v>0.50430860068424899</v>
      </c>
      <c r="G2700">
        <v>0.50963048258201504</v>
      </c>
      <c r="H2700">
        <v>0.50248750192418701</v>
      </c>
      <c r="I2700">
        <v>0.137326605339537</v>
      </c>
      <c r="J2700">
        <v>0.48592242644223599</v>
      </c>
      <c r="K2700">
        <v>0.50851820464222197</v>
      </c>
      <c r="L2700">
        <v>0.307402958263783</v>
      </c>
      <c r="M2700">
        <v>0.50707884604535902</v>
      </c>
      <c r="N2700">
        <v>0.50872242194336503</v>
      </c>
      <c r="O2700">
        <v>0.34644043726142298</v>
      </c>
    </row>
    <row r="2701" spans="1:15" x14ac:dyDescent="0.25">
      <c r="A2701">
        <v>0.51043137501997005</v>
      </c>
      <c r="B2701">
        <v>0.372872533978101</v>
      </c>
      <c r="C2701">
        <v>0.51064883006593798</v>
      </c>
      <c r="D2701">
        <v>0.106607531471637</v>
      </c>
      <c r="E2701">
        <v>0.50158365559205598</v>
      </c>
      <c r="F2701">
        <v>0.50428999166003197</v>
      </c>
      <c r="G2701">
        <v>0.50962892614862498</v>
      </c>
      <c r="H2701">
        <v>0.50245570859793798</v>
      </c>
      <c r="I2701">
        <v>0.13705978440849301</v>
      </c>
      <c r="J2701">
        <v>0.48581225910397102</v>
      </c>
      <c r="K2701">
        <v>0.50851153286546302</v>
      </c>
      <c r="L2701">
        <v>0.30708079239538599</v>
      </c>
      <c r="M2701">
        <v>0.50706555142334697</v>
      </c>
      <c r="N2701">
        <v>0.50871850233688598</v>
      </c>
      <c r="O2701">
        <v>0.34618138147432698</v>
      </c>
    </row>
    <row r="2702" spans="1:15" x14ac:dyDescent="0.25">
      <c r="A2702">
        <v>0.51042957954729296</v>
      </c>
      <c r="B2702">
        <v>0.37270916220849598</v>
      </c>
      <c r="C2702">
        <v>0.51064645998856695</v>
      </c>
      <c r="D2702">
        <v>0.106314499588715</v>
      </c>
      <c r="E2702">
        <v>0.50154455818470101</v>
      </c>
      <c r="F2702">
        <v>0.50427129891877298</v>
      </c>
      <c r="G2702">
        <v>0.50962736795844699</v>
      </c>
      <c r="H2702">
        <v>0.50242376682519996</v>
      </c>
      <c r="I2702">
        <v>0.13679337071544201</v>
      </c>
      <c r="J2702">
        <v>0.48570165581282199</v>
      </c>
      <c r="K2702">
        <v>0.50850483935313096</v>
      </c>
      <c r="L2702">
        <v>0.306758059748718</v>
      </c>
      <c r="M2702">
        <v>0.507052197144918</v>
      </c>
      <c r="N2702">
        <v>0.50871457265808995</v>
      </c>
      <c r="O2702">
        <v>0.34592199070858298</v>
      </c>
    </row>
    <row r="2703" spans="1:15" x14ac:dyDescent="0.25">
      <c r="A2703">
        <v>0.51042778172957504</v>
      </c>
      <c r="B2703">
        <v>0.37254578773182001</v>
      </c>
      <c r="C2703">
        <v>0.51064408656709004</v>
      </c>
      <c r="D2703">
        <v>0.106022411943737</v>
      </c>
      <c r="E2703">
        <v>0.50150526918168403</v>
      </c>
      <c r="F2703">
        <v>0.50425252199191095</v>
      </c>
      <c r="G2703">
        <v>0.50962580800445201</v>
      </c>
      <c r="H2703">
        <v>0.50239167587928302</v>
      </c>
      <c r="I2703">
        <v>0.13652736463658499</v>
      </c>
      <c r="J2703">
        <v>0.48559061559244499</v>
      </c>
      <c r="K2703">
        <v>0.50849812400134997</v>
      </c>
      <c r="L2703">
        <v>0.30643475448880098</v>
      </c>
      <c r="M2703">
        <v>0.50703878288130899</v>
      </c>
      <c r="N2703">
        <v>0.50871063286791096</v>
      </c>
      <c r="O2703">
        <v>0.34566226245192999</v>
      </c>
    </row>
    <row r="2704" spans="1:15" x14ac:dyDescent="0.25">
      <c r="A2704">
        <v>0.51042598155837504</v>
      </c>
      <c r="B2704">
        <v>0.37238240915250898</v>
      </c>
      <c r="C2704">
        <v>0.51064170978955503</v>
      </c>
      <c r="D2704">
        <v>0.105731266938942</v>
      </c>
      <c r="E2704">
        <v>0.50146578759632199</v>
      </c>
      <c r="F2704">
        <v>0.50423366040787798</v>
      </c>
      <c r="G2704">
        <v>0.50962424627958103</v>
      </c>
      <c r="H2704">
        <v>0.50235943503034897</v>
      </c>
      <c r="I2704">
        <v>0.136261766542118</v>
      </c>
      <c r="J2704">
        <v>0.48547913747038302</v>
      </c>
      <c r="K2704">
        <v>0.50849138670566996</v>
      </c>
      <c r="L2704">
        <v>0.306110870793114</v>
      </c>
      <c r="M2704">
        <v>0.50702530830197901</v>
      </c>
      <c r="N2704">
        <v>0.50870668292710497</v>
      </c>
      <c r="O2704">
        <v>0.34540219418777601</v>
      </c>
    </row>
    <row r="2705" spans="1:15" x14ac:dyDescent="0.25">
      <c r="A2705">
        <v>0.51042417902522597</v>
      </c>
      <c r="B2705">
        <v>0.37221902506968702</v>
      </c>
      <c r="C2705">
        <v>0.51063932964395697</v>
      </c>
      <c r="D2705">
        <v>0.10544106295587299</v>
      </c>
      <c r="E2705">
        <v>0.50142611243764001</v>
      </c>
      <c r="F2705">
        <v>0.50421471369207904</v>
      </c>
      <c r="G2705">
        <v>0.50962268277674605</v>
      </c>
      <c r="H2705">
        <v>0.50232704354540503</v>
      </c>
      <c r="I2705">
        <v>0.13599657679625901</v>
      </c>
      <c r="J2705">
        <v>0.48536722047814901</v>
      </c>
      <c r="K2705">
        <v>0.50848462736106703</v>
      </c>
      <c r="L2705">
        <v>0.30578640285243203</v>
      </c>
      <c r="M2705">
        <v>0.50701177307460499</v>
      </c>
      <c r="N2705">
        <v>0.50870272279625195</v>
      </c>
      <c r="O2705">
        <v>0.34514178339528701</v>
      </c>
    </row>
    <row r="2706" spans="1:15" x14ac:dyDescent="0.25">
      <c r="A2706">
        <v>0.51042237412162805</v>
      </c>
      <c r="B2706">
        <v>0.37205563407716802</v>
      </c>
      <c r="C2706">
        <v>0.51063694611824295</v>
      </c>
      <c r="D2706">
        <v>0.105151798355701</v>
      </c>
      <c r="E2706">
        <v>0.50138624271036603</v>
      </c>
      <c r="F2706">
        <v>0.50419568136687298</v>
      </c>
      <c r="G2706">
        <v>0.50962111748883199</v>
      </c>
      <c r="H2706">
        <v>0.50229450068829495</v>
      </c>
      <c r="I2706">
        <v>0.13573179575728</v>
      </c>
      <c r="J2706">
        <v>0.48525486365130399</v>
      </c>
      <c r="K2706">
        <v>0.508477845861941</v>
      </c>
      <c r="L2706">
        <v>0.30546134487167698</v>
      </c>
      <c r="M2706">
        <v>0.50699817686507298</v>
      </c>
      <c r="N2706">
        <v>0.50869875243575102</v>
      </c>
      <c r="O2706">
        <v>0.34488102754947397</v>
      </c>
    </row>
    <row r="2707" spans="1:15" x14ac:dyDescent="0.25">
      <c r="A2707">
        <v>0.51042056683905102</v>
      </c>
      <c r="B2707">
        <v>0.371892234763463</v>
      </c>
      <c r="C2707">
        <v>0.51063455920030698</v>
      </c>
      <c r="D2707">
        <v>0.104863471479547</v>
      </c>
      <c r="E2707">
        <v>0.50134617741492604</v>
      </c>
      <c r="F2707">
        <v>0.504176562951547</v>
      </c>
      <c r="G2707">
        <v>0.509619550408692</v>
      </c>
      <c r="H2707">
        <v>0.50226180571969103</v>
      </c>
      <c r="I2707">
        <v>0.13546742377752999</v>
      </c>
      <c r="J2707">
        <v>0.48514206602953802</v>
      </c>
      <c r="K2707">
        <v>0.50847104210210603</v>
      </c>
      <c r="L2707">
        <v>0.30513569107076999</v>
      </c>
      <c r="M2707">
        <v>0.50698451933746802</v>
      </c>
      <c r="N2707">
        <v>0.50869477180582101</v>
      </c>
      <c r="O2707">
        <v>0.344619924121284</v>
      </c>
    </row>
    <row r="2708" spans="1:15" x14ac:dyDescent="0.25">
      <c r="A2708">
        <v>0.51041875716893104</v>
      </c>
      <c r="B2708">
        <v>0.37172882571177901</v>
      </c>
      <c r="C2708">
        <v>0.51063216887799301</v>
      </c>
      <c r="D2708">
        <v>0.104576080648806</v>
      </c>
      <c r="E2708">
        <v>0.50130591554744497</v>
      </c>
      <c r="F2708">
        <v>0.50415735796229899</v>
      </c>
      <c r="G2708">
        <v>0.50961798152915105</v>
      </c>
      <c r="H2708">
        <v>0.50222895789708499</v>
      </c>
      <c r="I2708">
        <v>0.13520346120346299</v>
      </c>
      <c r="J2708">
        <v>0.48502882665675401</v>
      </c>
      <c r="K2708">
        <v>0.50846421597479496</v>
      </c>
      <c r="L2708">
        <v>0.30480943568550001</v>
      </c>
      <c r="M2708">
        <v>0.50697080015406903</v>
      </c>
      <c r="N2708">
        <v>0.50869078086650299</v>
      </c>
      <c r="O2708">
        <v>0.34435847057769597</v>
      </c>
    </row>
    <row r="2709" spans="1:15" x14ac:dyDescent="0.25">
      <c r="A2709">
        <v>0.51041694510267699</v>
      </c>
      <c r="B2709">
        <v>0.37156540550002298</v>
      </c>
      <c r="C2709">
        <v>0.51062977513909302</v>
      </c>
      <c r="D2709">
        <v>0.104289624165464</v>
      </c>
      <c r="E2709">
        <v>0.50126545609973605</v>
      </c>
      <c r="F2709">
        <v>0.504138065912214</v>
      </c>
      <c r="G2709">
        <v>0.50961641084300502</v>
      </c>
      <c r="H2709">
        <v>0.50219595647477699</v>
      </c>
      <c r="I2709">
        <v>0.13493990837566799</v>
      </c>
      <c r="J2709">
        <v>0.48491514458114798</v>
      </c>
      <c r="K2709">
        <v>0.50845736737264902</v>
      </c>
      <c r="L2709">
        <v>0.30448257296839698</v>
      </c>
      <c r="M2709">
        <v>0.50695701897533996</v>
      </c>
      <c r="N2709">
        <v>0.50868677957765296</v>
      </c>
      <c r="O2709">
        <v>0.34409666438180497</v>
      </c>
    </row>
    <row r="2710" spans="1:15" x14ac:dyDescent="0.25">
      <c r="A2710">
        <v>0.51041513063166299</v>
      </c>
      <c r="B2710">
        <v>0.37140197270080499</v>
      </c>
      <c r="C2710">
        <v>0.51062737797134705</v>
      </c>
      <c r="D2710">
        <v>0.104004100312418</v>
      </c>
      <c r="E2710">
        <v>0.50122479805930498</v>
      </c>
      <c r="F2710">
        <v>0.50411868631124201</v>
      </c>
      <c r="G2710">
        <v>0.50961483834301902</v>
      </c>
      <c r="H2710">
        <v>0.50216280070387298</v>
      </c>
      <c r="I2710">
        <v>0.134676765628893</v>
      </c>
      <c r="J2710">
        <v>0.48480101885529597</v>
      </c>
      <c r="K2710">
        <v>0.50845049618771998</v>
      </c>
      <c r="L2710">
        <v>0.30415509718961597</v>
      </c>
      <c r="M2710">
        <v>0.50694317545992296</v>
      </c>
      <c r="N2710">
        <v>0.50868276789894495</v>
      </c>
      <c r="O2710">
        <v>0.34383450299292301</v>
      </c>
    </row>
    <row r="2711" spans="1:15" x14ac:dyDescent="0.25">
      <c r="A2711">
        <v>0.51041331374723298</v>
      </c>
      <c r="B2711">
        <v>0.37123852588144102</v>
      </c>
      <c r="C2711">
        <v>0.51062497736244195</v>
      </c>
      <c r="D2711">
        <v>0.103719507353786</v>
      </c>
      <c r="E2711">
        <v>0.501183940409345</v>
      </c>
      <c r="F2711">
        <v>0.50409921866617602</v>
      </c>
      <c r="G2711">
        <v>0.50961326402192897</v>
      </c>
      <c r="H2711">
        <v>0.50212948983227101</v>
      </c>
      <c r="I2711">
        <v>0.13441403329207</v>
      </c>
      <c r="J2711">
        <v>0.48468644853623899</v>
      </c>
      <c r="K2711">
        <v>0.50844360231145902</v>
      </c>
      <c r="L2711">
        <v>0.30382700263782703</v>
      </c>
      <c r="M2711">
        <v>0.506929269264627</v>
      </c>
      <c r="N2711">
        <v>0.50867874578987005</v>
      </c>
      <c r="O2711">
        <v>0.34357198386666898</v>
      </c>
    </row>
    <row r="2712" spans="1:15" x14ac:dyDescent="0.25">
      <c r="A2712">
        <v>0.5104114944407</v>
      </c>
      <c r="B2712">
        <v>0.37107506360394898</v>
      </c>
      <c r="C2712">
        <v>0.51062257330001504</v>
      </c>
      <c r="D2712">
        <v>0.103435843535227</v>
      </c>
      <c r="E2712">
        <v>0.50114288212873304</v>
      </c>
      <c r="F2712">
        <v>0.50407966248062996</v>
      </c>
      <c r="G2712">
        <v>0.50961168787244104</v>
      </c>
      <c r="H2712">
        <v>0.50209602310465395</v>
      </c>
      <c r="I2712">
        <v>0.134151711688346</v>
      </c>
      <c r="J2712">
        <v>0.48457143268556802</v>
      </c>
      <c r="K2712">
        <v>0.508436685634723</v>
      </c>
      <c r="L2712">
        <v>0.30349828362111098</v>
      </c>
      <c r="M2712">
        <v>0.50691530004442498</v>
      </c>
      <c r="N2712">
        <v>0.50867471320973401</v>
      </c>
      <c r="O2712">
        <v>0.34330910445506702</v>
      </c>
    </row>
    <row r="2713" spans="1:15" x14ac:dyDescent="0.25">
      <c r="A2713">
        <v>0.51040967270334203</v>
      </c>
      <c r="B2713">
        <v>0.37091158442505801</v>
      </c>
      <c r="C2713">
        <v>0.51062016577164904</v>
      </c>
      <c r="D2713">
        <v>0.103153107084249</v>
      </c>
      <c r="E2713">
        <v>0.50110162219202803</v>
      </c>
      <c r="F2713">
        <v>0.50406001725501604</v>
      </c>
      <c r="G2713">
        <v>0.50961010988723199</v>
      </c>
      <c r="H2713">
        <v>0.50206239976248301</v>
      </c>
      <c r="I2713">
        <v>0.13388980113510701</v>
      </c>
      <c r="J2713">
        <v>0.48445597036951199</v>
      </c>
      <c r="K2713">
        <v>0.50842974604776003</v>
      </c>
      <c r="L2713">
        <v>0.30316893446787502</v>
      </c>
      <c r="M2713">
        <v>0.50690126745244402</v>
      </c>
      <c r="N2713">
        <v>0.50867067011765699</v>
      </c>
      <c r="O2713">
        <v>0.34304586220663702</v>
      </c>
    </row>
    <row r="2714" spans="1:15" x14ac:dyDescent="0.25">
      <c r="A2714">
        <v>0.51040784852640897</v>
      </c>
      <c r="B2714">
        <v>0.37074808689620198</v>
      </c>
      <c r="C2714">
        <v>0.51061775476487303</v>
      </c>
      <c r="D2714">
        <v>0.10287129621051699</v>
      </c>
      <c r="E2714">
        <v>0.50106015956947303</v>
      </c>
      <c r="F2714">
        <v>0.50404028248652299</v>
      </c>
      <c r="G2714">
        <v>0.50960853005894602</v>
      </c>
      <c r="H2714">
        <v>0.50202861904398599</v>
      </c>
      <c r="I2714">
        <v>0.13362830194400299</v>
      </c>
      <c r="J2714">
        <v>0.48434006065902901</v>
      </c>
      <c r="K2714">
        <v>0.50842278344021397</v>
      </c>
      <c r="L2714">
        <v>0.30283894952776103</v>
      </c>
      <c r="M2714">
        <v>0.50688717113995496</v>
      </c>
      <c r="N2714">
        <v>0.50866661647257305</v>
      </c>
      <c r="O2714">
        <v>0.34278225456650102</v>
      </c>
    </row>
    <row r="2715" spans="1:15" x14ac:dyDescent="0.25">
      <c r="A2715">
        <v>0.51040602190111595</v>
      </c>
      <c r="B2715">
        <v>0.37058456956352498</v>
      </c>
      <c r="C2715">
        <v>0.51061534026716504</v>
      </c>
      <c r="D2715">
        <v>0.102590409106164</v>
      </c>
      <c r="E2715">
        <v>0.50101849322698799</v>
      </c>
      <c r="F2715">
        <v>0.50402045766908998</v>
      </c>
      <c r="G2715">
        <v>0.50960694838019904</v>
      </c>
      <c r="H2715">
        <v>0.50199468018415105</v>
      </c>
      <c r="I2715">
        <v>0.13336721442097399</v>
      </c>
      <c r="J2715">
        <v>0.484223702629893</v>
      </c>
      <c r="K2715">
        <v>0.508415797701116</v>
      </c>
      <c r="L2715">
        <v>0.30250832317257398</v>
      </c>
      <c r="M2715">
        <v>0.50687301075636804</v>
      </c>
      <c r="N2715">
        <v>0.50866255223322898</v>
      </c>
      <c r="O2715">
        <v>0.34251827897647502</v>
      </c>
    </row>
    <row r="2716" spans="1:15" x14ac:dyDescent="0.25">
      <c r="A2716">
        <v>0.51040419281864602</v>
      </c>
      <c r="B2716">
        <v>0.37042103096787998</v>
      </c>
      <c r="C2716">
        <v>0.51061292226594901</v>
      </c>
      <c r="D2716">
        <v>0.102310443946092</v>
      </c>
      <c r="E2716">
        <v>0.500976622126171</v>
      </c>
      <c r="F2716">
        <v>0.50400054229339097</v>
      </c>
      <c r="G2716">
        <v>0.50960536484357499</v>
      </c>
      <c r="H2716">
        <v>0.50196058241471897</v>
      </c>
      <c r="I2716">
        <v>0.13310653886627799</v>
      </c>
      <c r="J2716">
        <v>0.48410689536278301</v>
      </c>
      <c r="K2716">
        <v>0.50840878871888495</v>
      </c>
      <c r="L2716">
        <v>0.30217704979721199</v>
      </c>
      <c r="M2716">
        <v>0.50685878594922495</v>
      </c>
      <c r="N2716">
        <v>0.50865847735818004</v>
      </c>
      <c r="O2716">
        <v>0.34225393287516898</v>
      </c>
    </row>
    <row r="2717" spans="1:15" x14ac:dyDescent="0.25">
      <c r="A2717">
        <v>0.51040236127015104</v>
      </c>
      <c r="B2717">
        <v>0.37025746964482698</v>
      </c>
      <c r="C2717">
        <v>0.51061050074859504</v>
      </c>
      <c r="D2717">
        <v>0.10203139888828</v>
      </c>
      <c r="E2717">
        <v>0.50093454522429903</v>
      </c>
      <c r="F2717">
        <v>0.50398053584680202</v>
      </c>
      <c r="G2717">
        <v>0.50960377944162905</v>
      </c>
      <c r="H2717">
        <v>0.501926324964172</v>
      </c>
      <c r="I2717">
        <v>0.13284627557451401</v>
      </c>
      <c r="J2717">
        <v>0.48398963794338001</v>
      </c>
      <c r="K2717">
        <v>0.50840175638131802</v>
      </c>
      <c r="L2717">
        <v>0.30184512382060702</v>
      </c>
      <c r="M2717">
        <v>0.50684449636419004</v>
      </c>
      <c r="N2717">
        <v>0.50865439180579597</v>
      </c>
      <c r="O2717">
        <v>0.34198921369808999</v>
      </c>
    </row>
    <row r="2718" spans="1:15" x14ac:dyDescent="0.25">
      <c r="A2718">
        <v>0.51040052724675</v>
      </c>
      <c r="B2718">
        <v>0.37009388412463601</v>
      </c>
      <c r="C2718">
        <v>0.51060807570241895</v>
      </c>
      <c r="D2718">
        <v>0.10175327207408</v>
      </c>
      <c r="E2718">
        <v>0.50089226147432397</v>
      </c>
      <c r="F2718">
        <v>0.50396043781338595</v>
      </c>
      <c r="G2718">
        <v>0.50960219216688496</v>
      </c>
      <c r="H2718">
        <v>0.50189190705772901</v>
      </c>
      <c r="I2718">
        <v>0.132586424834649</v>
      </c>
      <c r="J2718">
        <v>0.48387192946245799</v>
      </c>
      <c r="K2718">
        <v>0.508394700575592</v>
      </c>
      <c r="L2718">
        <v>0.30151253968667202</v>
      </c>
      <c r="M2718">
        <v>0.50683014164503903</v>
      </c>
      <c r="N2718">
        <v>0.508650295534254</v>
      </c>
      <c r="O2718">
        <v>0.34172411887774301</v>
      </c>
    </row>
    <row r="2719" spans="1:15" x14ac:dyDescent="0.25">
      <c r="A2719">
        <v>0.51039869073952704</v>
      </c>
      <c r="B2719">
        <v>0.36993027293228298</v>
      </c>
      <c r="C2719">
        <v>0.51060564711468304</v>
      </c>
      <c r="D2719">
        <v>0.10147606162851899</v>
      </c>
      <c r="E2719">
        <v>0.50084976982487595</v>
      </c>
      <c r="F2719">
        <v>0.50394024767386303</v>
      </c>
      <c r="G2719">
        <v>0.50960060301183396</v>
      </c>
      <c r="H2719">
        <v>0.50185732791733295</v>
      </c>
      <c r="I2719">
        <v>0.13232698693004</v>
      </c>
      <c r="J2719">
        <v>0.483753769015974</v>
      </c>
      <c r="K2719">
        <v>0.50838762118825598</v>
      </c>
      <c r="L2719">
        <v>0.30117929186525699</v>
      </c>
      <c r="M2719">
        <v>0.50681572143365905</v>
      </c>
      <c r="N2719">
        <v>0.50864618850153798</v>
      </c>
      <c r="O2719">
        <v>0.34145864584373198</v>
      </c>
    </row>
    <row r="2720" spans="1:15" x14ac:dyDescent="0.25">
      <c r="A2720">
        <v>0.51039685173953697</v>
      </c>
      <c r="B2720">
        <v>0.36976663458745102</v>
      </c>
      <c r="C2720">
        <v>0.51060321497259598</v>
      </c>
      <c r="D2720">
        <v>0.10119976566059501</v>
      </c>
      <c r="E2720">
        <v>0.50080706922025997</v>
      </c>
      <c r="F2720">
        <v>0.50391996490559299</v>
      </c>
      <c r="G2720">
        <v>0.50959901196893698</v>
      </c>
      <c r="H2720">
        <v>0.50182258676164604</v>
      </c>
      <c r="I2720">
        <v>0.132067962138463</v>
      </c>
      <c r="J2720">
        <v>0.48363515570517202</v>
      </c>
      <c r="K2720">
        <v>0.50838051810523099</v>
      </c>
      <c r="L2720">
        <v>0.30084537485311103</v>
      </c>
      <c r="M2720">
        <v>0.50680123537003396</v>
      </c>
      <c r="N2720">
        <v>0.50864207066544198</v>
      </c>
      <c r="O2720">
        <v>0.34119279202286701</v>
      </c>
    </row>
    <row r="2721" spans="1:15" x14ac:dyDescent="0.25">
      <c r="A2721">
        <v>0.51039501023779899</v>
      </c>
      <c r="B2721">
        <v>0.36960296760452899</v>
      </c>
      <c r="C2721">
        <v>0.51060077926331104</v>
      </c>
      <c r="D2721">
        <v>0.100924382263572</v>
      </c>
      <c r="E2721">
        <v>0.50076415860045798</v>
      </c>
      <c r="F2721">
        <v>0.50389958898254605</v>
      </c>
      <c r="G2721">
        <v>0.50959741903062405</v>
      </c>
      <c r="H2721">
        <v>0.50178768280604003</v>
      </c>
      <c r="I2721">
        <v>0.13180935073213501</v>
      </c>
      <c r="J2721">
        <v>0.48351608863666801</v>
      </c>
      <c r="K2721">
        <v>0.50837339121180203</v>
      </c>
      <c r="L2721">
        <v>0.30051078317485502</v>
      </c>
      <c r="M2721">
        <v>0.50678668309223895</v>
      </c>
      <c r="N2721">
        <v>0.50863794198356405</v>
      </c>
      <c r="O2721">
        <v>0.34092655483926598</v>
      </c>
    </row>
    <row r="2722" spans="1:15" x14ac:dyDescent="0.25">
      <c r="A2722">
        <v>0.51039316622529995</v>
      </c>
      <c r="B2722">
        <v>0.36943927049260999</v>
      </c>
      <c r="C2722">
        <v>0.51059833997392601</v>
      </c>
      <c r="D2722">
        <v>0.10064990951527</v>
      </c>
      <c r="E2722">
        <v>0.50072103690113001</v>
      </c>
      <c r="F2722">
        <v>0.50387911937528196</v>
      </c>
      <c r="G2722">
        <v>0.50959582418929505</v>
      </c>
      <c r="H2722">
        <v>0.50175261526258796</v>
      </c>
      <c r="I2722">
        <v>0.13155115297773901</v>
      </c>
      <c r="J2722">
        <v>0.483396566922559</v>
      </c>
      <c r="K2722">
        <v>0.50836624039261802</v>
      </c>
      <c r="L2722">
        <v>0.30017551138395598</v>
      </c>
      <c r="M2722">
        <v>0.50677206423643395</v>
      </c>
      <c r="N2722">
        <v>0.50863380241331102</v>
      </c>
      <c r="O2722">
        <v>0.34065993171446202</v>
      </c>
    </row>
    <row r="2723" spans="1:15" x14ac:dyDescent="0.25">
      <c r="A2723">
        <v>0.51039131969299201</v>
      </c>
      <c r="B2723">
        <v>0.36927554175548499</v>
      </c>
      <c r="C2723">
        <v>0.51059589709148401</v>
      </c>
      <c r="D2723">
        <v>0.100376345478359</v>
      </c>
      <c r="E2723">
        <v>0.50067770305361403</v>
      </c>
      <c r="F2723">
        <v>0.50385855555092496</v>
      </c>
      <c r="G2723">
        <v>0.50959422743731497</v>
      </c>
      <c r="H2723">
        <v>0.501717383340055</v>
      </c>
      <c r="I2723">
        <v>0.13129336913644801</v>
      </c>
      <c r="J2723">
        <v>0.48327658968051401</v>
      </c>
      <c r="K2723">
        <v>0.50835906553168198</v>
      </c>
      <c r="L2723">
        <v>0.29983955406371698</v>
      </c>
      <c r="M2723">
        <v>0.50675737843685298</v>
      </c>
      <c r="N2723">
        <v>0.50862965191189002</v>
      </c>
      <c r="O2723">
        <v>0.34039292006751398</v>
      </c>
    </row>
    <row r="2724" spans="1:15" x14ac:dyDescent="0.25">
      <c r="A2724">
        <v>0.51038947063179696</v>
      </c>
      <c r="B2724">
        <v>0.36911177989164801</v>
      </c>
      <c r="C2724">
        <v>0.51059345060297301</v>
      </c>
      <c r="D2724">
        <v>0.100103688200644</v>
      </c>
      <c r="E2724">
        <v>0.500634155984925</v>
      </c>
      <c r="F2724">
        <v>0.50383789697313897</v>
      </c>
      <c r="G2724">
        <v>0.50959262876702005</v>
      </c>
      <c r="H2724">
        <v>0.50168198624389204</v>
      </c>
      <c r="I2724">
        <v>0.131035999463951</v>
      </c>
      <c r="J2724">
        <v>0.48315615603387402</v>
      </c>
      <c r="K2724">
        <v>0.50835186651235598</v>
      </c>
      <c r="L2724">
        <v>0.299502905828263</v>
      </c>
      <c r="M2724">
        <v>0.50674262532579994</v>
      </c>
      <c r="N2724">
        <v>0.508625490436313</v>
      </c>
      <c r="O2724">
        <v>0.34012551731510798</v>
      </c>
    </row>
    <row r="2725" spans="1:15" x14ac:dyDescent="0.25">
      <c r="A2725">
        <v>0.51038761903259999</v>
      </c>
      <c r="B2725">
        <v>0.36894798339428803</v>
      </c>
      <c r="C2725">
        <v>0.51059100049532602</v>
      </c>
      <c r="D2725">
        <v>9.9831935715353107E-2</v>
      </c>
      <c r="E2725">
        <v>0.500590394617762</v>
      </c>
      <c r="F2725">
        <v>0.50381714310210401</v>
      </c>
      <c r="G2725">
        <v>0.509591028170713</v>
      </c>
      <c r="H2725">
        <v>0.50164642317622699</v>
      </c>
      <c r="I2725">
        <v>0.13077904421047401</v>
      </c>
      <c r="J2725">
        <v>0.48303526511175998</v>
      </c>
      <c r="K2725">
        <v>0.50834464321734896</v>
      </c>
      <c r="L2725">
        <v>0.29916556132354599</v>
      </c>
      <c r="M2725">
        <v>0.50672780453363797</v>
      </c>
      <c r="N2725">
        <v>0.50862131794339505</v>
      </c>
      <c r="O2725">
        <v>0.33985772087167399</v>
      </c>
    </row>
    <row r="2726" spans="1:15" x14ac:dyDescent="0.25">
      <c r="A2726">
        <v>0.51038576488625398</v>
      </c>
      <c r="B2726">
        <v>0.36878415075128901</v>
      </c>
      <c r="C2726">
        <v>0.51058854675541798</v>
      </c>
      <c r="D2726">
        <v>9.9561086041419097E-2</v>
      </c>
      <c r="E2726">
        <v>0.50054641787050502</v>
      </c>
      <c r="F2726">
        <v>0.50379629339449195</v>
      </c>
      <c r="G2726">
        <v>0.50958942564066501</v>
      </c>
      <c r="H2726">
        <v>0.50161069333585395</v>
      </c>
      <c r="I2726">
        <v>0.130522503620806</v>
      </c>
      <c r="J2726">
        <v>0.482913916049164</v>
      </c>
      <c r="K2726">
        <v>0.50833739552871704</v>
      </c>
      <c r="L2726">
        <v>0.298827515228347</v>
      </c>
      <c r="M2726">
        <v>0.50671291568878096</v>
      </c>
      <c r="N2726">
        <v>0.50861713438975098</v>
      </c>
      <c r="O2726">
        <v>0.339589528149493</v>
      </c>
    </row>
    <row r="2727" spans="1:15" x14ac:dyDescent="0.25">
      <c r="A2727">
        <v>0.51038390818357704</v>
      </c>
      <c r="B2727">
        <v>0.36862028044522499</v>
      </c>
      <c r="C2727">
        <v>0.510586089370069</v>
      </c>
      <c r="D2727">
        <v>9.9291137183762201E-2</v>
      </c>
      <c r="E2727">
        <v>0.50050222465721905</v>
      </c>
      <c r="F2727">
        <v>0.50377534730343798</v>
      </c>
      <c r="G2727">
        <v>0.50958782116911605</v>
      </c>
      <c r="H2727">
        <v>0.50157479591822796</v>
      </c>
      <c r="I2727">
        <v>0.130266377934322</v>
      </c>
      <c r="J2727">
        <v>0.48279210798706101</v>
      </c>
      <c r="K2727">
        <v>0.50833012332785799</v>
      </c>
      <c r="L2727">
        <v>0.29848876225529197</v>
      </c>
      <c r="M2727">
        <v>0.50669795841769005</v>
      </c>
      <c r="N2727">
        <v>0.508612939731796</v>
      </c>
      <c r="O2727">
        <v>0.33932093655881002</v>
      </c>
    </row>
    <row r="2728" spans="1:15" x14ac:dyDescent="0.25">
      <c r="A2728">
        <v>0.51038204891535499</v>
      </c>
      <c r="B2728">
        <v>0.36845637095335598</v>
      </c>
      <c r="C2728">
        <v>0.51058362832604298</v>
      </c>
      <c r="D2728">
        <v>9.9022087133568998E-2</v>
      </c>
      <c r="E2728">
        <v>0.50045781388765798</v>
      </c>
      <c r="F2728">
        <v>0.50375430427852097</v>
      </c>
      <c r="G2728">
        <v>0.50958621474827104</v>
      </c>
      <c r="H2728">
        <v>0.50153873011545802</v>
      </c>
      <c r="I2728">
        <v>0.13001066738500699</v>
      </c>
      <c r="J2728">
        <v>0.48266984007251101</v>
      </c>
      <c r="K2728">
        <v>0.50832282649550797</v>
      </c>
      <c r="L2728">
        <v>0.298149297151866</v>
      </c>
      <c r="M2728">
        <v>0.50668293234486095</v>
      </c>
      <c r="N2728">
        <v>0.50860873392574502</v>
      </c>
      <c r="O2728">
        <v>0.33905194350794698</v>
      </c>
    </row>
    <row r="2729" spans="1:15" x14ac:dyDescent="0.25">
      <c r="A2729">
        <v>0.51038018707233701</v>
      </c>
      <c r="B2729">
        <v>0.36829242074762902</v>
      </c>
      <c r="C2729">
        <v>0.51058116361004602</v>
      </c>
      <c r="D2729">
        <v>9.8753933868569302E-2</v>
      </c>
      <c r="E2729">
        <v>0.50041318446726502</v>
      </c>
      <c r="F2729">
        <v>0.50373316376573396</v>
      </c>
      <c r="G2729">
        <v>0.509584606370305</v>
      </c>
      <c r="H2729">
        <v>0.50150249511629297</v>
      </c>
      <c r="I2729">
        <v>0.12975537220147601</v>
      </c>
      <c r="J2729">
        <v>0.482547111458762</v>
      </c>
      <c r="K2729">
        <v>0.50831550491173505</v>
      </c>
      <c r="L2729">
        <v>0.297809114701442</v>
      </c>
      <c r="M2729">
        <v>0.50666783709282004</v>
      </c>
      <c r="N2729">
        <v>0.50860451692761</v>
      </c>
      <c r="O2729">
        <v>0.33878254640341798</v>
      </c>
    </row>
    <row r="2730" spans="1:15" x14ac:dyDescent="0.25">
      <c r="A2730">
        <v>0.51037832264523997</v>
      </c>
      <c r="B2730">
        <v>0.36812842829466702</v>
      </c>
      <c r="C2730">
        <v>0.51057869520872701</v>
      </c>
      <c r="D2730">
        <v>9.8486675353310404E-2</v>
      </c>
      <c r="E2730">
        <v>0.50036833529717695</v>
      </c>
      <c r="F2730">
        <v>0.50371192520746</v>
      </c>
      <c r="G2730">
        <v>0.50958299602736001</v>
      </c>
      <c r="H2730">
        <v>0.50146609010612098</v>
      </c>
      <c r="I2730">
        <v>0.129500492607002</v>
      </c>
      <c r="J2730">
        <v>0.482423921305357</v>
      </c>
      <c r="K2730">
        <v>0.50830815845593902</v>
      </c>
      <c r="L2730">
        <v>0.29746820972431198</v>
      </c>
      <c r="M2730">
        <v>0.50665267228211297</v>
      </c>
      <c r="N2730">
        <v>0.50860028869320095</v>
      </c>
      <c r="O2730">
        <v>0.338512742650045</v>
      </c>
    </row>
    <row r="2731" spans="1:15" x14ac:dyDescent="0.25">
      <c r="A2731">
        <v>0.51037645562474399</v>
      </c>
      <c r="B2731">
        <v>0.36796439205577097</v>
      </c>
      <c r="C2731">
        <v>0.51057622310868001</v>
      </c>
      <c r="D2731">
        <v>9.8220309539430506E-2</v>
      </c>
      <c r="E2731">
        <v>0.50032326527422799</v>
      </c>
      <c r="F2731">
        <v>0.50369058804244904</v>
      </c>
      <c r="G2731">
        <v>0.50958138371154305</v>
      </c>
      <c r="H2731">
        <v>0.50142951426695503</v>
      </c>
      <c r="I2731">
        <v>0.12924602881953501</v>
      </c>
      <c r="J2731">
        <v>0.482300268778246</v>
      </c>
      <c r="K2731">
        <v>0.508300787006845</v>
      </c>
      <c r="L2731">
        <v>0.29712657707872098</v>
      </c>
      <c r="M2731">
        <v>0.50663743753130197</v>
      </c>
      <c r="N2731">
        <v>0.50859604917812296</v>
      </c>
      <c r="O2731">
        <v>0.33824252965107399</v>
      </c>
    </row>
    <row r="2732" spans="1:15" x14ac:dyDescent="0.25">
      <c r="A2732">
        <v>0.51037458600149799</v>
      </c>
      <c r="B2732">
        <v>0.36780031048691098</v>
      </c>
      <c r="C2732">
        <v>0.51057374729643801</v>
      </c>
      <c r="D2732">
        <v>9.7954834365928001E-2</v>
      </c>
      <c r="E2732">
        <v>0.50027797329095502</v>
      </c>
      <c r="F2732">
        <v>0.50366915170578797</v>
      </c>
      <c r="G2732">
        <v>0.50957976941493099</v>
      </c>
      <c r="H2732">
        <v>0.50139276677742695</v>
      </c>
      <c r="I2732">
        <v>0.12899198105172699</v>
      </c>
      <c r="J2732">
        <v>0.48217615304988798</v>
      </c>
      <c r="K2732">
        <v>0.50829339044249899</v>
      </c>
      <c r="L2732">
        <v>0.29678421166191399</v>
      </c>
      <c r="M2732">
        <v>0.50662213245695098</v>
      </c>
      <c r="N2732">
        <v>0.50859179833777401</v>
      </c>
      <c r="O2732">
        <v>0.33797190480829298</v>
      </c>
    </row>
    <row r="2733" spans="1:15" x14ac:dyDescent="0.25">
      <c r="A2733">
        <v>0.51037271376611204</v>
      </c>
      <c r="B2733">
        <v>0.367636182038724</v>
      </c>
      <c r="C2733">
        <v>0.51057126775847905</v>
      </c>
      <c r="D2733">
        <v>9.7690247759429999E-2</v>
      </c>
      <c r="E2733">
        <v>0.50023245823560003</v>
      </c>
      <c r="F2733">
        <v>0.50364761562887495</v>
      </c>
      <c r="G2733">
        <v>0.509578153129566</v>
      </c>
      <c r="H2733">
        <v>0.501355846812782</v>
      </c>
      <c r="I2733">
        <v>0.128738349510954</v>
      </c>
      <c r="J2733">
        <v>0.48205157329936799</v>
      </c>
      <c r="K2733">
        <v>0.50828596864026199</v>
      </c>
      <c r="L2733">
        <v>0.29644110841118398</v>
      </c>
      <c r="M2733">
        <v>0.50660675667362498</v>
      </c>
      <c r="N2733">
        <v>0.50858753612734997</v>
      </c>
      <c r="O2733">
        <v>0.337700865522154</v>
      </c>
    </row>
    <row r="2734" spans="1:15" x14ac:dyDescent="0.25">
      <c r="A2734">
        <v>0.51037083890916302</v>
      </c>
      <c r="B2734">
        <v>0.36747200515650902</v>
      </c>
      <c r="C2734">
        <v>0.51056878448122001</v>
      </c>
      <c r="D2734">
        <v>9.7426547634457503E-2</v>
      </c>
      <c r="E2734">
        <v>0.50018671899211398</v>
      </c>
      <c r="F2734">
        <v>0.503625979239399</v>
      </c>
      <c r="G2734">
        <v>0.50957653484745602</v>
      </c>
      <c r="H2734">
        <v>0.50131875354486799</v>
      </c>
      <c r="I2734">
        <v>0.12848513439933601</v>
      </c>
      <c r="J2734">
        <v>0.48192652871250002</v>
      </c>
      <c r="K2734">
        <v>0.50827852147680996</v>
      </c>
      <c r="L2734">
        <v>0.29609726230492101</v>
      </c>
      <c r="M2734">
        <v>0.50659130979387801</v>
      </c>
      <c r="N2734">
        <v>0.50858326250183505</v>
      </c>
      <c r="O2734">
        <v>0.33742940919189102</v>
      </c>
    </row>
    <row r="2735" spans="1:15" x14ac:dyDescent="0.25">
      <c r="A2735">
        <v>0.51036896142119503</v>
      </c>
      <c r="B2735">
        <v>0.36730777828021599</v>
      </c>
      <c r="C2735">
        <v>0.510566297451023</v>
      </c>
      <c r="D2735">
        <v>9.7163731893689195E-2</v>
      </c>
      <c r="E2735">
        <v>0.50014075444016604</v>
      </c>
      <c r="F2735">
        <v>0.50360424196130404</v>
      </c>
      <c r="G2735">
        <v>0.50957491456057802</v>
      </c>
      <c r="H2735">
        <v>0.50128148614212598</v>
      </c>
      <c r="I2735">
        <v>0.12823233591376301</v>
      </c>
      <c r="J2735">
        <v>0.48180101848194801</v>
      </c>
      <c r="K2735">
        <v>0.50827104882812901</v>
      </c>
      <c r="L2735">
        <v>0.29575266836367697</v>
      </c>
      <c r="M2735">
        <v>0.50657579142824605</v>
      </c>
      <c r="N2735">
        <v>0.50857897741600699</v>
      </c>
      <c r="O2735">
        <v>0.33715753321564401</v>
      </c>
    </row>
    <row r="2736" spans="1:15" x14ac:dyDescent="0.25">
      <c r="A2736">
        <v>0.51036708129271202</v>
      </c>
      <c r="B2736">
        <v>0.36714349984445099</v>
      </c>
      <c r="C2736">
        <v>0.51056380665418799</v>
      </c>
      <c r="D2736">
        <v>9.6901798428222302E-2</v>
      </c>
      <c r="E2736">
        <v>0.50009456345514403</v>
      </c>
      <c r="F2736">
        <v>0.50358240321477199</v>
      </c>
      <c r="G2736">
        <v>0.509573292260872</v>
      </c>
      <c r="H2736">
        <v>0.50124404376958598</v>
      </c>
      <c r="I2736">
        <v>0.12797995424591499</v>
      </c>
      <c r="J2736">
        <v>0.48167504180733201</v>
      </c>
      <c r="K2736">
        <v>0.50826355056950401</v>
      </c>
      <c r="L2736">
        <v>0.29540732165122602</v>
      </c>
      <c r="M2736">
        <v>0.50656020118524003</v>
      </c>
      <c r="N2736">
        <v>0.50857468082443302</v>
      </c>
      <c r="O2736">
        <v>0.33688523499058198</v>
      </c>
    </row>
    <row r="2737" spans="1:15" x14ac:dyDescent="0.25">
      <c r="A2737">
        <v>0.51036519851418605</v>
      </c>
      <c r="B2737">
        <v>0.366979168278459</v>
      </c>
      <c r="C2737">
        <v>0.51056131207695699</v>
      </c>
      <c r="D2737">
        <v>9.6640745117831606E-2</v>
      </c>
      <c r="E2737">
        <v>0.50004814490816396</v>
      </c>
      <c r="F2737">
        <v>0.50356046241618901</v>
      </c>
      <c r="G2737">
        <v>0.509571667940248</v>
      </c>
      <c r="H2737">
        <v>0.50120642558885697</v>
      </c>
      <c r="I2737">
        <v>0.12772798958228301</v>
      </c>
      <c r="J2737">
        <v>0.48154859789534599</v>
      </c>
      <c r="K2737">
        <v>0.50825602657552504</v>
      </c>
      <c r="L2737">
        <v>0.295061217275632</v>
      </c>
      <c r="M2737">
        <v>0.50654453867133897</v>
      </c>
      <c r="N2737">
        <v>0.50857037268146998</v>
      </c>
      <c r="O2737">
        <v>0.33661251191302699</v>
      </c>
    </row>
    <row r="2738" spans="1:15" x14ac:dyDescent="0.25">
      <c r="A2738">
        <v>0.51036331307605398</v>
      </c>
      <c r="B2738">
        <v>0.366814782006125</v>
      </c>
      <c r="C2738">
        <v>0.51055881370551404</v>
      </c>
      <c r="D2738">
        <v>9.6380569831225602E-2</v>
      </c>
      <c r="E2738">
        <v>0.50000149766607505</v>
      </c>
      <c r="F2738">
        <v>0.50353841897812202</v>
      </c>
      <c r="G2738">
        <v>0.50957004159057995</v>
      </c>
      <c r="H2738">
        <v>0.50116863075811702</v>
      </c>
      <c r="I2738">
        <v>0.12747644210419501</v>
      </c>
      <c r="J2738">
        <v>0.481421685959873</v>
      </c>
      <c r="K2738">
        <v>0.508248476720076</v>
      </c>
      <c r="L2738">
        <v>0.29471435039032401</v>
      </c>
      <c r="M2738">
        <v>0.50652880349098095</v>
      </c>
      <c r="N2738">
        <v>0.508566052941263</v>
      </c>
      <c r="O2738">
        <v>0.336339361378579</v>
      </c>
    </row>
    <row r="2739" spans="1:15" x14ac:dyDescent="0.25">
      <c r="A2739">
        <v>0.51036142496871295</v>
      </c>
      <c r="B2739">
        <v>0.36665033944596598</v>
      </c>
      <c r="C2739">
        <v>0.51055631152598202</v>
      </c>
      <c r="D2739">
        <v>9.61212704263011E-2</v>
      </c>
      <c r="E2739">
        <v>0.499954620591467</v>
      </c>
      <c r="F2739">
        <v>0.50351627230929097</v>
      </c>
      <c r="G2739">
        <v>0.50956841320370605</v>
      </c>
      <c r="H2739">
        <v>0.50113065843211102</v>
      </c>
      <c r="I2739">
        <v>0.12722531198782999</v>
      </c>
      <c r="J2739">
        <v>0.48129430522210098</v>
      </c>
      <c r="K2739">
        <v>0.508240900876329</v>
      </c>
      <c r="L2739">
        <v>0.29436671619517302</v>
      </c>
      <c r="M2739">
        <v>0.50651299524655502</v>
      </c>
      <c r="N2739">
        <v>0.50856172155774304</v>
      </c>
      <c r="O2739">
        <v>0.33606578078224802</v>
      </c>
    </row>
    <row r="2740" spans="1:15" x14ac:dyDescent="0.25">
      <c r="A2740">
        <v>0.510359534182529</v>
      </c>
      <c r="B2740">
        <v>0.36648583901112097</v>
      </c>
      <c r="C2740">
        <v>0.51055380552442498</v>
      </c>
      <c r="D2740">
        <v>9.5862844750395207E-2</v>
      </c>
      <c r="E2740">
        <v>0.49990751254267302</v>
      </c>
      <c r="F2740">
        <v>0.50349402181453895</v>
      </c>
      <c r="G2740">
        <v>0.50956678277143297</v>
      </c>
      <c r="H2740">
        <v>0.50109250776213399</v>
      </c>
      <c r="I2740">
        <v>0.12697459940424599</v>
      </c>
      <c r="J2740">
        <v>0.48116645491064097</v>
      </c>
      <c r="K2740">
        <v>0.50823329891674696</v>
      </c>
      <c r="L2740">
        <v>0.294018309937571</v>
      </c>
      <c r="M2740">
        <v>0.506497113538393</v>
      </c>
      <c r="N2740">
        <v>0.50855737848462801</v>
      </c>
      <c r="O2740">
        <v>0.33579176751857898</v>
      </c>
    </row>
    <row r="2741" spans="1:15" x14ac:dyDescent="0.25">
      <c r="A2741">
        <v>0.51035764070782796</v>
      </c>
      <c r="B2741">
        <v>0.36632127910934897</v>
      </c>
      <c r="C2741">
        <v>0.51055129568684698</v>
      </c>
      <c r="D2741">
        <v>9.5605290640534704E-2</v>
      </c>
      <c r="E2741">
        <v>0.49986017237378599</v>
      </c>
      <c r="F2741">
        <v>0.50347166689481004</v>
      </c>
      <c r="G2741">
        <v>0.50956515028553095</v>
      </c>
      <c r="H2741">
        <v>0.50105417789603401</v>
      </c>
      <c r="I2741">
        <v>0.126724304519401</v>
      </c>
      <c r="J2741">
        <v>0.48103813426164599</v>
      </c>
      <c r="K2741">
        <v>0.50822567071307301</v>
      </c>
      <c r="L2741">
        <v>0.29366912691351499</v>
      </c>
      <c r="M2741">
        <v>0.506481157964766</v>
      </c>
      <c r="N2741">
        <v>0.50855302367541899</v>
      </c>
      <c r="O2741">
        <v>0.335517318981782</v>
      </c>
    </row>
    <row r="2742" spans="1:15" x14ac:dyDescent="0.25">
      <c r="A2742">
        <v>0.51035574453490196</v>
      </c>
      <c r="B2742">
        <v>0.36615665814301901</v>
      </c>
      <c r="C2742">
        <v>0.51054878199918796</v>
      </c>
      <c r="D2742">
        <v>9.5348605923683605E-2</v>
      </c>
      <c r="E2742">
        <v>0.49981259893465702</v>
      </c>
      <c r="F2742">
        <v>0.50344920694711404</v>
      </c>
      <c r="G2742">
        <v>0.50956351573773795</v>
      </c>
      <c r="H2742">
        <v>0.50101566797819397</v>
      </c>
      <c r="I2742">
        <v>0.12647442749416801</v>
      </c>
      <c r="J2742">
        <v>0.48090934251893003</v>
      </c>
      <c r="K2742">
        <v>0.508218016136328</v>
      </c>
      <c r="L2742">
        <v>0.29331916246869899</v>
      </c>
      <c r="M2742">
        <v>0.50646512812187205</v>
      </c>
      <c r="N2742">
        <v>0.50854865708340302</v>
      </c>
      <c r="O2742">
        <v>0.335242432565864</v>
      </c>
    </row>
    <row r="2743" spans="1:15" x14ac:dyDescent="0.25">
      <c r="A2743">
        <v>0.51035384565400599</v>
      </c>
      <c r="B2743">
        <v>0.36599197450910198</v>
      </c>
      <c r="C2743">
        <v>0.51054626444733298</v>
      </c>
      <c r="D2743">
        <v>9.5092788416987997E-2</v>
      </c>
      <c r="E2743">
        <v>0.49976479107090999</v>
      </c>
      <c r="F2743">
        <v>0.50342664136450499</v>
      </c>
      <c r="G2743">
        <v>0.50956187911975404</v>
      </c>
      <c r="H2743">
        <v>0.50097697714953004</v>
      </c>
      <c r="I2743">
        <v>0.12622496848436399</v>
      </c>
      <c r="J2743">
        <v>0.48078007893409302</v>
      </c>
      <c r="K2743">
        <v>0.50821033505680502</v>
      </c>
      <c r="L2743">
        <v>0.2929684119996</v>
      </c>
      <c r="M2743">
        <v>0.50644902360383104</v>
      </c>
      <c r="N2743">
        <v>0.50854427866164498</v>
      </c>
      <c r="O2743">
        <v>0.33496710566476401</v>
      </c>
    </row>
    <row r="2744" spans="1:15" x14ac:dyDescent="0.25">
      <c r="A2744">
        <v>0.510351944055359</v>
      </c>
      <c r="B2744">
        <v>0.365827226599166</v>
      </c>
      <c r="C2744">
        <v>0.51054374301710204</v>
      </c>
      <c r="D2744">
        <v>9.4837835928019296E-2</v>
      </c>
      <c r="E2744">
        <v>0.49971674762394702</v>
      </c>
      <c r="F2744">
        <v>0.50340396953605104</v>
      </c>
      <c r="G2744">
        <v>0.50956024042324599</v>
      </c>
      <c r="H2744">
        <v>0.500938104547482</v>
      </c>
      <c r="I2744">
        <v>0.12597592764076401</v>
      </c>
      <c r="J2744">
        <v>0.48065034276663499</v>
      </c>
      <c r="K2744">
        <v>0.50820262734406896</v>
      </c>
      <c r="L2744">
        <v>0.292616870954576</v>
      </c>
      <c r="M2744">
        <v>0.50643284400267397</v>
      </c>
      <c r="N2744">
        <v>0.50853988836299602</v>
      </c>
      <c r="O2744">
        <v>0.33469133567248499</v>
      </c>
    </row>
    <row r="2745" spans="1:15" x14ac:dyDescent="0.25">
      <c r="A2745">
        <v>0.51035003972914195</v>
      </c>
      <c r="B2745">
        <v>0.36566241279936501</v>
      </c>
      <c r="C2745">
        <v>0.51054121769425498</v>
      </c>
      <c r="D2745">
        <v>9.4583746255014298E-2</v>
      </c>
      <c r="E2745">
        <v>0.49966846743095999</v>
      </c>
      <c r="F2745">
        <v>0.50338119084680499</v>
      </c>
      <c r="G2745">
        <v>0.50955859963984496</v>
      </c>
      <c r="H2745">
        <v>0.50089904930600704</v>
      </c>
      <c r="I2745">
        <v>0.125727305109126</v>
      </c>
      <c r="J2745">
        <v>0.48052013328408799</v>
      </c>
      <c r="K2745">
        <v>0.50819489286694397</v>
      </c>
      <c r="L2745">
        <v>0.29226453483496101</v>
      </c>
      <c r="M2745">
        <v>0.50641658890834096</v>
      </c>
      <c r="N2745">
        <v>0.50853548614008504</v>
      </c>
      <c r="O2745">
        <v>0.33441511998323098</v>
      </c>
    </row>
    <row r="2746" spans="1:15" x14ac:dyDescent="0.25">
      <c r="A2746">
        <v>0.51034813266550005</v>
      </c>
      <c r="B2746">
        <v>0.36549753149043501</v>
      </c>
      <c r="C2746">
        <v>0.51053868846448902</v>
      </c>
      <c r="D2746">
        <v>9.4330517187113203E-2</v>
      </c>
      <c r="E2746">
        <v>0.49961994932493697</v>
      </c>
      <c r="F2746">
        <v>0.50335830467777598</v>
      </c>
      <c r="G2746">
        <v>0.50955695676114698</v>
      </c>
      <c r="H2746">
        <v>0.50085981055556805</v>
      </c>
      <c r="I2746">
        <v>0.12547910103021001</v>
      </c>
      <c r="J2746">
        <v>0.48038944976213399</v>
      </c>
      <c r="K2746">
        <v>0.50818713149351802</v>
      </c>
      <c r="L2746">
        <v>0.29191139919616399</v>
      </c>
      <c r="M2746">
        <v>0.50640025790866805</v>
      </c>
      <c r="N2746">
        <v>0.50853107194531699</v>
      </c>
      <c r="O2746">
        <v>0.33413845599154202</v>
      </c>
    </row>
    <row r="2747" spans="1:15" x14ac:dyDescent="0.25">
      <c r="A2747">
        <v>0.51034622285454101</v>
      </c>
      <c r="B2747">
        <v>0.36533258104767902</v>
      </c>
      <c r="C2747">
        <v>0.51053615531344199</v>
      </c>
      <c r="D2747">
        <v>9.4078146504596394E-2</v>
      </c>
      <c r="E2747">
        <v>0.49957119213467599</v>
      </c>
      <c r="F2747">
        <v>0.50333531040589996</v>
      </c>
      <c r="G2747">
        <v>0.50955531177871305</v>
      </c>
      <c r="H2747">
        <v>0.50082038742312995</v>
      </c>
      <c r="I2747">
        <v>0.12523131553979899</v>
      </c>
      <c r="J2747">
        <v>0.48025829148473398</v>
      </c>
      <c r="K2747">
        <v>0.508179343091132</v>
      </c>
      <c r="L2747">
        <v>0.291557459648772</v>
      </c>
      <c r="M2747">
        <v>0.50638385058938296</v>
      </c>
      <c r="N2747">
        <v>0.50852664573087902</v>
      </c>
      <c r="O2747">
        <v>0.33386134109243598</v>
      </c>
    </row>
    <row r="2748" spans="1:15" x14ac:dyDescent="0.25">
      <c r="A2748">
        <v>0.51034431028633498</v>
      </c>
      <c r="B2748">
        <v>0.365167559840964</v>
      </c>
      <c r="C2748">
        <v>0.51053361822668597</v>
      </c>
      <c r="D2748">
        <v>9.3826631979116906E-2</v>
      </c>
      <c r="E2748">
        <v>0.49952219468479397</v>
      </c>
      <c r="F2748">
        <v>0.50331220740401295</v>
      </c>
      <c r="G2748">
        <v>0.50955366468406704</v>
      </c>
      <c r="H2748">
        <v>0.50078077903215001</v>
      </c>
      <c r="I2748">
        <v>0.12498394876871601</v>
      </c>
      <c r="J2748">
        <v>0.48012665774425201</v>
      </c>
      <c r="K2748">
        <v>0.50817152752637595</v>
      </c>
      <c r="L2748">
        <v>0.29120271185964702</v>
      </c>
      <c r="M2748">
        <v>0.50636736653409598</v>
      </c>
      <c r="N2748">
        <v>0.508522207448732</v>
      </c>
      <c r="O2748">
        <v>0.33358377268154599</v>
      </c>
    </row>
    <row r="2749" spans="1:15" x14ac:dyDescent="0.25">
      <c r="A2749">
        <v>0.51034239495091505</v>
      </c>
      <c r="B2749">
        <v>0.365002466234713</v>
      </c>
      <c r="C2749">
        <v>0.51053107718973201</v>
      </c>
      <c r="D2749">
        <v>9.3575971373932601E-2</v>
      </c>
      <c r="E2749">
        <v>0.49947295579573597</v>
      </c>
      <c r="F2749">
        <v>0.50328899504082103</v>
      </c>
      <c r="G2749">
        <v>0.50955201546869799</v>
      </c>
      <c r="H2749">
        <v>0.50074098450256999</v>
      </c>
      <c r="I2749">
        <v>0.124737000842849</v>
      </c>
      <c r="J2749">
        <v>0.47999454784158402</v>
      </c>
      <c r="K2749">
        <v>0.50816368466508799</v>
      </c>
      <c r="L2749">
        <v>0.29084715155303698</v>
      </c>
      <c r="M2749">
        <v>0.506350805324294</v>
      </c>
      <c r="N2749">
        <v>0.50851775705061297</v>
      </c>
      <c r="O2749">
        <v>0.33330574815526198</v>
      </c>
    </row>
    <row r="2750" spans="1:15" x14ac:dyDescent="0.25">
      <c r="A2750">
        <v>0.51034047683827599</v>
      </c>
      <c r="B2750">
        <v>0.36483729858788799</v>
      </c>
      <c r="C2750">
        <v>0.51052853218802996</v>
      </c>
      <c r="D2750">
        <v>9.3326162444134997E-2</v>
      </c>
      <c r="E2750">
        <v>0.49942347428379003</v>
      </c>
      <c r="F2750">
        <v>0.50326567268086697</v>
      </c>
      <c r="G2750">
        <v>0.50955036412405796</v>
      </c>
      <c r="H2750">
        <v>0.50070100295080799</v>
      </c>
      <c r="I2750">
        <v>0.12449047188317</v>
      </c>
      <c r="J2750">
        <v>0.47986196108628598</v>
      </c>
      <c r="K2750">
        <v>0.50815581437234403</v>
      </c>
      <c r="L2750">
        <v>0.29049077451167898</v>
      </c>
      <c r="M2750">
        <v>0.50633416653933105</v>
      </c>
      <c r="N2750">
        <v>0.50851329448803095</v>
      </c>
      <c r="O2750">
        <v>0.33302726491087598</v>
      </c>
    </row>
    <row r="2751" spans="1:15" x14ac:dyDescent="0.25">
      <c r="A2751">
        <v>0.51033855593837696</v>
      </c>
      <c r="B2751">
        <v>0.36467205525399099</v>
      </c>
      <c r="C2751">
        <v>0.51052598320696396</v>
      </c>
      <c r="D2751">
        <v>9.3077202936875506E-2</v>
      </c>
      <c r="E2751">
        <v>0.49937374896109499</v>
      </c>
      <c r="F2751">
        <v>0.50324223968450899</v>
      </c>
      <c r="G2751">
        <v>0.50954871064156404</v>
      </c>
      <c r="H2751">
        <v>0.50066083348975499</v>
      </c>
      <c r="I2751">
        <v>0.124244362005749</v>
      </c>
      <c r="J2751">
        <v>0.479728896796702</v>
      </c>
      <c r="K2751">
        <v>0.50814791651245805</v>
      </c>
      <c r="L2751">
        <v>0.29013357657790401</v>
      </c>
      <c r="M2751">
        <v>0.50631744975642101</v>
      </c>
      <c r="N2751">
        <v>0.50850881971227002</v>
      </c>
      <c r="O2751">
        <v>0.33274832034672303</v>
      </c>
    </row>
    <row r="2752" spans="1:15" x14ac:dyDescent="0.25">
      <c r="A2752">
        <v>0.51033663224113601</v>
      </c>
      <c r="B2752">
        <v>0.36450673458104599</v>
      </c>
      <c r="C2752">
        <v>0.51052343023185598</v>
      </c>
      <c r="D2752">
        <v>9.2829090591590793E-2</v>
      </c>
      <c r="E2752">
        <v>0.49932377863565702</v>
      </c>
      <c r="F2752">
        <v>0.503218695407881</v>
      </c>
      <c r="G2752">
        <v>0.50954705501259601</v>
      </c>
      <c r="H2752">
        <v>0.50062047522876196</v>
      </c>
      <c r="I2752">
        <v>0.12399867132178299</v>
      </c>
      <c r="J2752">
        <v>0.47959535430009698</v>
      </c>
      <c r="K2752">
        <v>0.508139990948975</v>
      </c>
      <c r="L2752">
        <v>0.289775553654741</v>
      </c>
      <c r="M2752">
        <v>0.506300654550634</v>
      </c>
      <c r="N2752">
        <v>0.50850433267438599</v>
      </c>
      <c r="O2752">
        <v>0.33246891186233102</v>
      </c>
    </row>
    <row r="2753" spans="1:15" x14ac:dyDescent="0.25">
      <c r="A2753">
        <v>0.51033470573643602</v>
      </c>
      <c r="B2753">
        <v>0.36434133491159498</v>
      </c>
      <c r="C2753">
        <v>0.51052087324796402</v>
      </c>
      <c r="D2753">
        <v>9.2581823140224298E-2</v>
      </c>
      <c r="E2753">
        <v>0.49927356211135898</v>
      </c>
      <c r="F2753">
        <v>0.50319503920286901</v>
      </c>
      <c r="G2753">
        <v>0.50954539722849701</v>
      </c>
      <c r="H2753">
        <v>0.50057992727363299</v>
      </c>
      <c r="I2753">
        <v>0.12375339993760801</v>
      </c>
      <c r="J2753">
        <v>0.47946133293278698</v>
      </c>
      <c r="K2753">
        <v>0.50813203754466396</v>
      </c>
      <c r="L2753">
        <v>0.28941670170703299</v>
      </c>
      <c r="M2753">
        <v>0.50628378049488199</v>
      </c>
      <c r="N2753">
        <v>0.50849983332520199</v>
      </c>
      <c r="O2753">
        <v>0.33218903685856299</v>
      </c>
    </row>
    <row r="2754" spans="1:15" x14ac:dyDescent="0.25">
      <c r="A2754">
        <v>0.510332776414121</v>
      </c>
      <c r="B2754">
        <v>0.36417585458268398</v>
      </c>
      <c r="C2754">
        <v>0.51051831224048005</v>
      </c>
      <c r="D2754">
        <v>9.2335398307446498E-2</v>
      </c>
      <c r="E2754">
        <v>0.499223098187976</v>
      </c>
      <c r="F2754">
        <v>0.50317127041708098</v>
      </c>
      <c r="G2754">
        <v>0.50954373728057401</v>
      </c>
      <c r="H2754">
        <v>0.50053918872662095</v>
      </c>
      <c r="I2754">
        <v>0.12350854795472201</v>
      </c>
      <c r="J2754">
        <v>0.47932683204027199</v>
      </c>
      <c r="K2754">
        <v>0.50812405616151801</v>
      </c>
      <c r="L2754">
        <v>0.28905701676253198</v>
      </c>
      <c r="M2754">
        <v>0.506266827159917</v>
      </c>
      <c r="N2754">
        <v>0.50849532161531297</v>
      </c>
      <c r="O2754">
        <v>0.33190869273777102</v>
      </c>
    </row>
    <row r="2755" spans="1:15" x14ac:dyDescent="0.25">
      <c r="A2755">
        <v>0.510330844263995</v>
      </c>
      <c r="B2755">
        <v>0.36401029192585399</v>
      </c>
      <c r="C2755">
        <v>0.51051574719453596</v>
      </c>
      <c r="D2755">
        <v>9.2089813810872501E-2</v>
      </c>
      <c r="E2755">
        <v>0.49917238566118699</v>
      </c>
      <c r="F2755">
        <v>0.50314738839381001</v>
      </c>
      <c r="G2755">
        <v>0.50954207516009598</v>
      </c>
      <c r="H2755">
        <v>0.50049825868641795</v>
      </c>
      <c r="I2755">
        <v>0.123264115469803</v>
      </c>
      <c r="J2755">
        <v>0.479191850977367</v>
      </c>
      <c r="K2755">
        <v>0.50811604666074595</v>
      </c>
      <c r="L2755">
        <v>0.28869649491301402</v>
      </c>
      <c r="M2755">
        <v>0.50624979411432203</v>
      </c>
      <c r="N2755">
        <v>0.50849079749507997</v>
      </c>
      <c r="O2755">
        <v>0.33162787690394402</v>
      </c>
    </row>
    <row r="2756" spans="1:15" x14ac:dyDescent="0.25">
      <c r="A2756">
        <v>0.51032890927582397</v>
      </c>
      <c r="B2756">
        <v>0.363844645267133</v>
      </c>
      <c r="C2756">
        <v>0.51051317809519503</v>
      </c>
      <c r="D2756">
        <v>9.1845067361277302E-2</v>
      </c>
      <c r="E2756">
        <v>0.49912142332259402</v>
      </c>
      <c r="F2756">
        <v>0.50312339247201099</v>
      </c>
      <c r="G2756">
        <v>0.50954041085829505</v>
      </c>
      <c r="H2756">
        <v>0.50045713624814803</v>
      </c>
      <c r="I2756">
        <v>0.12302010257472799</v>
      </c>
      <c r="J2756">
        <v>0.47905638910834297</v>
      </c>
      <c r="K2756">
        <v>0.50810800890276797</v>
      </c>
      <c r="L2756">
        <v>0.28833513231537999</v>
      </c>
      <c r="M2756">
        <v>0.50623268092450402</v>
      </c>
      <c r="N2756">
        <v>0.508486260914632</v>
      </c>
      <c r="O2756">
        <v>0.331346586762857</v>
      </c>
    </row>
    <row r="2757" spans="1:15" x14ac:dyDescent="0.25">
      <c r="A2757">
        <v>0.51032697143933603</v>
      </c>
      <c r="B2757">
        <v>0.36367891292702298</v>
      </c>
      <c r="C2757">
        <v>0.51051060492745604</v>
      </c>
      <c r="D2757">
        <v>9.1601156662808894E-2</v>
      </c>
      <c r="E2757">
        <v>0.49907020995972901</v>
      </c>
      <c r="F2757">
        <v>0.50309928198626497</v>
      </c>
      <c r="G2757">
        <v>0.50953874436636704</v>
      </c>
      <c r="H2757">
        <v>0.50041582050335798</v>
      </c>
      <c r="I2757">
        <v>0.12277650935659599</v>
      </c>
      <c r="J2757">
        <v>0.47892044580705301</v>
      </c>
      <c r="K2757">
        <v>0.50809994274721104</v>
      </c>
      <c r="L2757">
        <v>0.28797292519276202</v>
      </c>
      <c r="M2757">
        <v>0.50621548715468501</v>
      </c>
      <c r="N2757">
        <v>0.50848171182386304</v>
      </c>
      <c r="O2757">
        <v>0.33106481972223101</v>
      </c>
    </row>
    <row r="2758" spans="1:15" x14ac:dyDescent="0.25">
      <c r="A2758">
        <v>0.51032503074421998</v>
      </c>
      <c r="B2758">
        <v>0.36351309322048703</v>
      </c>
      <c r="C2758">
        <v>0.51050802767625403</v>
      </c>
      <c r="D2758">
        <v>9.1358079413199997E-2</v>
      </c>
      <c r="E2758">
        <v>0.49901874435607602</v>
      </c>
      <c r="F2758">
        <v>0.50307505626675098</v>
      </c>
      <c r="G2758">
        <v>0.50953707567546902</v>
      </c>
      <c r="H2758">
        <v>0.50037431054001202</v>
      </c>
      <c r="I2758">
        <v>0.12253333589774</v>
      </c>
      <c r="J2758">
        <v>0.47878402045707802</v>
      </c>
      <c r="K2758">
        <v>0.50809184805290297</v>
      </c>
      <c r="L2758">
        <v>0.28760986983562198</v>
      </c>
      <c r="M2758">
        <v>0.506198212366895</v>
      </c>
      <c r="N2758">
        <v>0.50847715017243</v>
      </c>
      <c r="O2758">
        <v>0.33078257319188098</v>
      </c>
    </row>
    <row r="2759" spans="1:15" x14ac:dyDescent="0.25">
      <c r="A2759">
        <v>0.51032308718012598</v>
      </c>
      <c r="B2759">
        <v>0.36334718445694397</v>
      </c>
      <c r="C2759">
        <v>0.510505446326456</v>
      </c>
      <c r="D2759">
        <v>9.1115833303975199E-2</v>
      </c>
      <c r="E2759">
        <v>0.498967025291083</v>
      </c>
      <c r="F2759">
        <v>0.50305071463921103</v>
      </c>
      <c r="G2759">
        <v>0.50953540477671999</v>
      </c>
      <c r="H2759">
        <v>0.50033260544248603</v>
      </c>
      <c r="I2759">
        <v>0.122290582275751</v>
      </c>
      <c r="J2759">
        <v>0.47864711245185498</v>
      </c>
      <c r="K2759">
        <v>0.508083724677871</v>
      </c>
      <c r="L2759">
        <v>0.28724596260285901</v>
      </c>
      <c r="M2759">
        <v>0.50618085612096797</v>
      </c>
      <c r="N2759">
        <v>0.50847257590975303</v>
      </c>
      <c r="O2759">
        <v>0.33049984458387899</v>
      </c>
    </row>
    <row r="2760" spans="1:15" x14ac:dyDescent="0.25">
      <c r="A2760">
        <v>0.51032114073666301</v>
      </c>
      <c r="B2760">
        <v>0.36318118494025198</v>
      </c>
      <c r="C2760">
        <v>0.510502860862866</v>
      </c>
      <c r="D2760">
        <v>9.0874416020658794E-2</v>
      </c>
      <c r="E2760">
        <v>0.49891505154018101</v>
      </c>
      <c r="F2760">
        <v>0.50302625642492005</v>
      </c>
      <c r="G2760">
        <v>0.50953373166120297</v>
      </c>
      <c r="H2760">
        <v>0.50029070429155498</v>
      </c>
      <c r="I2760">
        <v>0.122048248563495</v>
      </c>
      <c r="J2760">
        <v>0.47850972119482399</v>
      </c>
      <c r="K2760">
        <v>0.50807557247933099</v>
      </c>
      <c r="L2760">
        <v>0.28688119992290101</v>
      </c>
      <c r="M2760">
        <v>0.50616341797453002</v>
      </c>
      <c r="N2760">
        <v>0.508467988985014</v>
      </c>
      <c r="O2760">
        <v>0.33021663131270401</v>
      </c>
    </row>
    <row r="2761" spans="1:15" x14ac:dyDescent="0.25">
      <c r="A2761">
        <v>0.51031919140340198</v>
      </c>
      <c r="B2761">
        <v>0.36301509296869899</v>
      </c>
      <c r="C2761">
        <v>0.51050027127021802</v>
      </c>
      <c r="D2761">
        <v>9.0633825242978305E-2</v>
      </c>
      <c r="E2761">
        <v>0.49886282187480002</v>
      </c>
      <c r="F2761">
        <v>0.503001680940656</v>
      </c>
      <c r="G2761">
        <v>0.50953205631996101</v>
      </c>
      <c r="H2761">
        <v>0.50024860616439004</v>
      </c>
      <c r="I2761">
        <v>0.121806334829132</v>
      </c>
      <c r="J2761">
        <v>0.47837184609956002</v>
      </c>
      <c r="K2761">
        <v>0.50806739131368694</v>
      </c>
      <c r="L2761">
        <v>0.28651557829480301</v>
      </c>
      <c r="M2761">
        <v>0.50614589748299399</v>
      </c>
      <c r="N2761">
        <v>0.50846338934715596</v>
      </c>
      <c r="O2761">
        <v>0.32993293079540897</v>
      </c>
    </row>
    <row r="2762" spans="1:15" x14ac:dyDescent="0.25">
      <c r="A2762">
        <v>0.51031723916987504</v>
      </c>
      <c r="B2762">
        <v>0.36284890683499099</v>
      </c>
      <c r="C2762">
        <v>0.51049767753318298</v>
      </c>
      <c r="D2762">
        <v>9.0394058645066402E-2</v>
      </c>
      <c r="E2762">
        <v>0.49881033506238298</v>
      </c>
      <c r="F2762">
        <v>0.50297698749866504</v>
      </c>
      <c r="G2762">
        <v>0.50953037874399998</v>
      </c>
      <c r="H2762">
        <v>0.50020631013455097</v>
      </c>
      <c r="I2762">
        <v>0.121564841136136</v>
      </c>
      <c r="J2762">
        <v>0.47823348658991799</v>
      </c>
      <c r="K2762">
        <v>0.50805918103652303</v>
      </c>
      <c r="L2762">
        <v>0.28614909428934199</v>
      </c>
      <c r="M2762">
        <v>0.50612829419955496</v>
      </c>
      <c r="N2762">
        <v>0.50845877694487696</v>
      </c>
      <c r="O2762">
        <v>0.329648740451779</v>
      </c>
    </row>
    <row r="2763" spans="1:15" x14ac:dyDescent="0.25">
      <c r="A2763">
        <v>0.51031528402557302</v>
      </c>
      <c r="B2763">
        <v>0.36268262482624303</v>
      </c>
      <c r="C2763">
        <v>0.51049507963636198</v>
      </c>
      <c r="D2763">
        <v>9.0155113895660999E-2</v>
      </c>
      <c r="E2763">
        <v>0.498757589866411</v>
      </c>
      <c r="F2763">
        <v>0.50295217540662995</v>
      </c>
      <c r="G2763">
        <v>0.50952869892428498</v>
      </c>
      <c r="H2763">
        <v>0.50016381527197395</v>
      </c>
      <c r="I2763">
        <v>0.12132376754330799</v>
      </c>
      <c r="J2763">
        <v>0.478094642100169</v>
      </c>
      <c r="K2763">
        <v>0.50805094150260099</v>
      </c>
      <c r="L2763">
        <v>0.28578174455010202</v>
      </c>
      <c r="M2763">
        <v>0.50611060767517702</v>
      </c>
      <c r="N2763">
        <v>0.50845415172663699</v>
      </c>
      <c r="O2763">
        <v>0.32936405770449201</v>
      </c>
    </row>
    <row r="2764" spans="1:15" x14ac:dyDescent="0.25">
      <c r="A2764">
        <v>0.51031332595994605</v>
      </c>
      <c r="B2764">
        <v>0.36251624522395998</v>
      </c>
      <c r="C2764">
        <v>0.51049247756429095</v>
      </c>
      <c r="D2764">
        <v>8.9916988658302499E-2</v>
      </c>
      <c r="E2764">
        <v>0.49870458504641202</v>
      </c>
      <c r="F2764">
        <v>0.502927243967636</v>
      </c>
      <c r="G2764">
        <v>0.50952701685174595</v>
      </c>
      <c r="H2764">
        <v>0.50012112064297198</v>
      </c>
      <c r="I2764">
        <v>0.12108311410480101</v>
      </c>
      <c r="J2764">
        <v>0.47795531207514702</v>
      </c>
      <c r="K2764">
        <v>0.508042672565853</v>
      </c>
      <c r="L2764">
        <v>0.28541352579456503</v>
      </c>
      <c r="M2764">
        <v>0.50609283745859301</v>
      </c>
      <c r="N2764">
        <v>0.50844951364065005</v>
      </c>
      <c r="O2764">
        <v>0.32907887997928598</v>
      </c>
    </row>
    <row r="2765" spans="1:15" x14ac:dyDescent="0.25">
      <c r="A2765">
        <v>0.51031136496240703</v>
      </c>
      <c r="B2765">
        <v>0.36234976630403098</v>
      </c>
      <c r="C2765">
        <v>0.51048987130143497</v>
      </c>
      <c r="D2765">
        <v>8.9679680591529101E-2</v>
      </c>
      <c r="E2765">
        <v>0.49865131935799101</v>
      </c>
      <c r="F2765">
        <v>0.50290219248014301</v>
      </c>
      <c r="G2765">
        <v>0.50952533251727194</v>
      </c>
      <c r="H2765">
        <v>0.50007822531022095</v>
      </c>
      <c r="I2765">
        <v>0.12084288087013401</v>
      </c>
      <c r="J2765">
        <v>0.47781549597038703</v>
      </c>
      <c r="K2765">
        <v>0.50803437407937801</v>
      </c>
      <c r="L2765">
        <v>0.28504443481518699</v>
      </c>
      <c r="M2765">
        <v>0.50607498309629095</v>
      </c>
      <c r="N2765">
        <v>0.50844486263488597</v>
      </c>
      <c r="O2765">
        <v>0.32879320470512202</v>
      </c>
    </row>
    <row r="2766" spans="1:15" x14ac:dyDescent="0.25">
      <c r="A2766">
        <v>0.51030940102232503</v>
      </c>
      <c r="B2766">
        <v>0.36218318633671598</v>
      </c>
      <c r="C2766">
        <v>0.51048726083219498</v>
      </c>
      <c r="D2766">
        <v>8.9443187349070502E-2</v>
      </c>
      <c r="E2766">
        <v>0.49859779155283801</v>
      </c>
      <c r="F2766">
        <v>0.502877020237945</v>
      </c>
      <c r="G2766">
        <v>0.50952364591171195</v>
      </c>
      <c r="H2766">
        <v>0.50003512833275598</v>
      </c>
      <c r="I2766">
        <v>0.120603067884213</v>
      </c>
      <c r="J2766">
        <v>0.47767519325227098</v>
      </c>
      <c r="K2766">
        <v>0.50802604589543299</v>
      </c>
      <c r="L2766">
        <v>0.28467446848047601</v>
      </c>
      <c r="M2766">
        <v>0.50605704413251296</v>
      </c>
      <c r="N2766">
        <v>0.50844019865706702</v>
      </c>
      <c r="O2766">
        <v>0.32850702931435499</v>
      </c>
    </row>
    <row r="2767" spans="1:15" x14ac:dyDescent="0.25">
      <c r="A2767">
        <v>0.51030743412903001</v>
      </c>
      <c r="B2767">
        <v>0.36201650358662901</v>
      </c>
      <c r="C2767">
        <v>0.51048464614089994</v>
      </c>
      <c r="D2767">
        <v>8.9207506580037899E-2</v>
      </c>
      <c r="E2767">
        <v>0.49854400037876001</v>
      </c>
      <c r="F2767">
        <v>0.50285172653014398</v>
      </c>
      <c r="G2767">
        <v>0.50952195702587799</v>
      </c>
      <c r="H2767">
        <v>0.49999182876596399</v>
      </c>
      <c r="I2767">
        <v>0.120363675187344</v>
      </c>
      <c r="J2767">
        <v>0.47753440339817199</v>
      </c>
      <c r="K2767">
        <v>0.508017687865432</v>
      </c>
      <c r="L2767">
        <v>0.28430362373606899</v>
      </c>
      <c r="M2767">
        <v>0.50603902010924195</v>
      </c>
      <c r="N2767">
        <v>0.50843552165466699</v>
      </c>
      <c r="O2767">
        <v>0.3282203512429</v>
      </c>
    </row>
    <row r="2768" spans="1:15" x14ac:dyDescent="0.25">
      <c r="A2768">
        <v>0.510305464271812</v>
      </c>
      <c r="B2768">
        <v>0.361849716312731</v>
      </c>
      <c r="C2768">
        <v>0.51048202721181402</v>
      </c>
      <c r="D2768">
        <v>8.8972635929113697E-2</v>
      </c>
      <c r="E2768">
        <v>0.49848994457968998</v>
      </c>
      <c r="F2768">
        <v>0.50282631064111005</v>
      </c>
      <c r="G2768">
        <v>0.509520265850542</v>
      </c>
      <c r="H2768">
        <v>0.49994832566157499</v>
      </c>
      <c r="I2768">
        <v>0.120124702815258</v>
      </c>
      <c r="J2768">
        <v>0.47739312589659599</v>
      </c>
      <c r="K2768">
        <v>0.50800929983994103</v>
      </c>
      <c r="L2768">
        <v>0.28393189760579102</v>
      </c>
      <c r="M2768">
        <v>0.50602091056619902</v>
      </c>
      <c r="N2768">
        <v>0.50843083157491398</v>
      </c>
      <c r="O2768">
        <v>0.327933167930403</v>
      </c>
    </row>
    <row r="2769" spans="1:15" x14ac:dyDescent="0.25">
      <c r="A2769">
        <v>0.51030349143992004</v>
      </c>
      <c r="B2769">
        <v>0.36168282276831198</v>
      </c>
      <c r="C2769">
        <v>0.51047940402912895</v>
      </c>
      <c r="D2769">
        <v>8.8738573036737795E-2</v>
      </c>
      <c r="E2769">
        <v>0.49843562289571602</v>
      </c>
      <c r="F2769">
        <v>0.50280077185045302</v>
      </c>
      <c r="G2769">
        <v>0.50951857237643405</v>
      </c>
      <c r="H2769">
        <v>0.49990461806765601</v>
      </c>
      <c r="I2769">
        <v>0.119886150799123</v>
      </c>
      <c r="J2769">
        <v>0.477251360247332</v>
      </c>
      <c r="K2769">
        <v>0.50800088166866597</v>
      </c>
      <c r="L2769">
        <v>0.283559287192721</v>
      </c>
      <c r="M2769">
        <v>0.50600271504083705</v>
      </c>
      <c r="N2769">
        <v>0.50842612836478196</v>
      </c>
      <c r="O2769">
        <v>0.32764547682041301</v>
      </c>
    </row>
    <row r="2770" spans="1:15" x14ac:dyDescent="0.25">
      <c r="A2770">
        <v>0.51030151562255999</v>
      </c>
      <c r="B2770">
        <v>0.36151582120098302</v>
      </c>
      <c r="C2770">
        <v>0.51047677657696899</v>
      </c>
      <c r="D2770">
        <v>8.8505315539291696E-2</v>
      </c>
      <c r="E2770">
        <v>0.49838103406310102</v>
      </c>
      <c r="F2770">
        <v>0.50277510943298398</v>
      </c>
      <c r="G2770">
        <v>0.50951687659424805</v>
      </c>
      <c r="H2770">
        <v>0.49986070502860402</v>
      </c>
      <c r="I2770">
        <v>0.119648019165562</v>
      </c>
      <c r="J2770">
        <v>0.477109105961595</v>
      </c>
      <c r="K2770">
        <v>0.50799243320045595</v>
      </c>
      <c r="L2770">
        <v>0.28318578968024599</v>
      </c>
      <c r="M2770">
        <v>0.50598443306833096</v>
      </c>
      <c r="N2770">
        <v>0.508421411970995</v>
      </c>
      <c r="O2770">
        <v>0.32735727536055798</v>
      </c>
    </row>
    <row r="2771" spans="1:15" x14ac:dyDescent="0.25">
      <c r="A2771">
        <v>0.51029953680889795</v>
      </c>
      <c r="B2771">
        <v>0.36134870985265599</v>
      </c>
      <c r="C2771">
        <v>0.51047414483938702</v>
      </c>
      <c r="D2771">
        <v>8.8272861069281103E-2</v>
      </c>
      <c r="E2771">
        <v>0.49832617681430502</v>
      </c>
      <c r="F2771">
        <v>0.50274932265868399</v>
      </c>
      <c r="G2771">
        <v>0.50951517849463301</v>
      </c>
      <c r="H2771">
        <v>0.49981658558514003</v>
      </c>
      <c r="I2771">
        <v>0.11941030793667699</v>
      </c>
      <c r="J2771">
        <v>0.47696636256217601</v>
      </c>
      <c r="K2771">
        <v>0.50798395428329102</v>
      </c>
      <c r="L2771">
        <v>0.28281140233310698</v>
      </c>
      <c r="M2771">
        <v>0.50596606418156898</v>
      </c>
      <c r="N2771">
        <v>0.50841668234002302</v>
      </c>
      <c r="O2771">
        <v>0.32706856100271697</v>
      </c>
    </row>
    <row r="2772" spans="1:15" x14ac:dyDescent="0.25">
      <c r="A2772">
        <v>0.51029755498805995</v>
      </c>
      <c r="B2772">
        <v>0.361181486959537</v>
      </c>
      <c r="C2772">
        <v>0.51047150880036796</v>
      </c>
      <c r="D2772">
        <v>8.8041207255516701E-2</v>
      </c>
      <c r="E2772">
        <v>0.49827104987800702</v>
      </c>
      <c r="F2772">
        <v>0.50272341079266702</v>
      </c>
      <c r="G2772">
        <v>0.50951347806820302</v>
      </c>
      <c r="H2772">
        <v>0.49977225877429898</v>
      </c>
      <c r="I2772">
        <v>0.119173017130057</v>
      </c>
      <c r="J2772">
        <v>0.47682312958358503</v>
      </c>
      <c r="K2772">
        <v>0.50797544476428202</v>
      </c>
      <c r="L2772">
        <v>0.28243612249844202</v>
      </c>
      <c r="M2772">
        <v>0.50594760791115201</v>
      </c>
      <c r="N2772">
        <v>0.50841193941808105</v>
      </c>
      <c r="O2772">
        <v>0.32677933120320102</v>
      </c>
    </row>
    <row r="2773" spans="1:15" x14ac:dyDescent="0.25">
      <c r="A2773">
        <v>0.51029557014912597</v>
      </c>
      <c r="B2773">
        <v>0.36101415075210902</v>
      </c>
      <c r="C2773">
        <v>0.510468868443824</v>
      </c>
      <c r="D2773">
        <v>8.78103517232912E-2</v>
      </c>
      <c r="E2773">
        <v>0.49821565197912998</v>
      </c>
      <c r="F2773">
        <v>0.50269737309514795</v>
      </c>
      <c r="G2773">
        <v>0.50951177530552705</v>
      </c>
      <c r="H2773">
        <v>0.49972772362942502</v>
      </c>
      <c r="I2773">
        <v>0.118936146758803</v>
      </c>
      <c r="J2773">
        <v>0.47667940657220498</v>
      </c>
      <c r="K2773">
        <v>0.50796690448966098</v>
      </c>
      <c r="L2773">
        <v>0.28205994760682002</v>
      </c>
      <c r="M2773">
        <v>0.50592906378538205</v>
      </c>
      <c r="N2773">
        <v>0.50840718315112998</v>
      </c>
      <c r="O2773">
        <v>0.326489583422928</v>
      </c>
    </row>
    <row r="2774" spans="1:15" x14ac:dyDescent="0.25">
      <c r="A2774">
        <v>0.51029358228113897</v>
      </c>
      <c r="B2774">
        <v>0.36084669945511899</v>
      </c>
      <c r="C2774">
        <v>0.51046622375359796</v>
      </c>
      <c r="D2774">
        <v>8.7580292094555506E-2</v>
      </c>
      <c r="E2774">
        <v>0.49815998183886501</v>
      </c>
      <c r="F2774">
        <v>0.50267120882140504</v>
      </c>
      <c r="G2774">
        <v>0.50951007019713801</v>
      </c>
      <c r="H2774">
        <v>0.49968297918016602</v>
      </c>
      <c r="I2774">
        <v>0.118699696831542</v>
      </c>
      <c r="J2774">
        <v>0.47653519308643699</v>
      </c>
      <c r="K2774">
        <v>0.50795833330477602</v>
      </c>
      <c r="L2774">
        <v>0.28168287517326701</v>
      </c>
      <c r="M2774">
        <v>0.50591043133025604</v>
      </c>
      <c r="N2774">
        <v>0.50840241348487103</v>
      </c>
      <c r="O2774">
        <v>0.32619931512760297</v>
      </c>
    </row>
    <row r="2775" spans="1:15" x14ac:dyDescent="0.25">
      <c r="A2775">
        <v>0.51029159137309799</v>
      </c>
      <c r="B2775">
        <v>0.36067913128756401</v>
      </c>
      <c r="C2775">
        <v>0.51046357471346304</v>
      </c>
      <c r="D2775">
        <v>8.73510259880933E-2</v>
      </c>
      <c r="E2775">
        <v>0.49810403817469401</v>
      </c>
      <c r="F2775">
        <v>0.50264491722174498</v>
      </c>
      <c r="G2775">
        <v>0.50950836273352296</v>
      </c>
      <c r="H2775">
        <v>0.49963802445246303</v>
      </c>
      <c r="I2775">
        <v>0.118463667352445</v>
      </c>
      <c r="J2775">
        <v>0.47639048869685402</v>
      </c>
      <c r="K2775">
        <v>0.50794973105409003</v>
      </c>
      <c r="L2775">
        <v>0.28130490279828202</v>
      </c>
      <c r="M2775">
        <v>0.50589171006945999</v>
      </c>
      <c r="N2775">
        <v>0.50839763036474805</v>
      </c>
      <c r="O2775">
        <v>0.32590852378790403</v>
      </c>
    </row>
    <row r="2776" spans="1:15" x14ac:dyDescent="0.25">
      <c r="A2776">
        <v>0.51028959741395796</v>
      </c>
      <c r="B2776">
        <v>0.36051144446267602</v>
      </c>
      <c r="C2776">
        <v>0.51046092130711695</v>
      </c>
      <c r="D2776">
        <v>8.7122551019691699E-2</v>
      </c>
      <c r="E2776">
        <v>0.498047819700419</v>
      </c>
      <c r="F2776">
        <v>0.50261849754146803</v>
      </c>
      <c r="G2776">
        <v>0.50950665290513097</v>
      </c>
      <c r="H2776">
        <v>0.49959285846854501</v>
      </c>
      <c r="I2776">
        <v>0.118228058321245</v>
      </c>
      <c r="J2776">
        <v>0.47624529298634699</v>
      </c>
      <c r="K2776">
        <v>0.50794109758116901</v>
      </c>
      <c r="L2776">
        <v>0.28092602816885098</v>
      </c>
      <c r="M2776">
        <v>0.50587289952436099</v>
      </c>
      <c r="N2776">
        <v>0.50839283373594402</v>
      </c>
      <c r="O2776">
        <v>0.325617206879662</v>
      </c>
    </row>
    <row r="2777" spans="1:15" x14ac:dyDescent="0.25">
      <c r="A2777">
        <v>0.51028760039263299</v>
      </c>
      <c r="B2777">
        <v>0.36034363718790902</v>
      </c>
      <c r="C2777">
        <v>0.51045826351818901</v>
      </c>
      <c r="D2777">
        <v>8.6894864802311705E-2</v>
      </c>
      <c r="E2777">
        <v>0.49799132512618499</v>
      </c>
      <c r="F2777">
        <v>0.50259194902083204</v>
      </c>
      <c r="G2777">
        <v>0.50950494070236896</v>
      </c>
      <c r="H2777">
        <v>0.49954748024692402</v>
      </c>
      <c r="I2777">
        <v>0.117992869733252</v>
      </c>
      <c r="J2777">
        <v>0.47609960555027597</v>
      </c>
      <c r="K2777">
        <v>0.50793243272868005</v>
      </c>
      <c r="L2777">
        <v>0.28054624905943998</v>
      </c>
      <c r="M2777">
        <v>0.50585399921400298</v>
      </c>
      <c r="N2777">
        <v>0.50838802354338097</v>
      </c>
      <c r="O2777">
        <v>0.32532536188404798</v>
      </c>
    </row>
    <row r="2778" spans="1:15" x14ac:dyDescent="0.25">
      <c r="A2778">
        <v>0.51028560029799597</v>
      </c>
      <c r="B2778">
        <v>0.36017570766492302</v>
      </c>
      <c r="C2778">
        <v>0.51045560133023504</v>
      </c>
      <c r="D2778">
        <v>8.6667964946255394E-2</v>
      </c>
      <c r="E2778">
        <v>0.49793455315850699</v>
      </c>
      <c r="F2778">
        <v>0.50256527089501701</v>
      </c>
      <c r="G2778">
        <v>0.50950322611560295</v>
      </c>
      <c r="H2778">
        <v>0.499501888802384</v>
      </c>
      <c r="I2778">
        <v>0.117758101579372</v>
      </c>
      <c r="J2778">
        <v>0.47595342599662599</v>
      </c>
      <c r="K2778">
        <v>0.50792373633838594</v>
      </c>
      <c r="L2778">
        <v>0.28016556333299297</v>
      </c>
      <c r="M2778">
        <v>0.50583500865509701</v>
      </c>
      <c r="N2778">
        <v>0.50838319973171597</v>
      </c>
      <c r="O2778">
        <v>0.32503298628775801</v>
      </c>
    </row>
    <row r="2779" spans="1:15" x14ac:dyDescent="0.25">
      <c r="A2779">
        <v>0.51028359711887405</v>
      </c>
      <c r="B2779">
        <v>0.36000765408957203</v>
      </c>
      <c r="C2779">
        <v>0.51045293472673903</v>
      </c>
      <c r="D2779">
        <v>8.6441849059331305E-2</v>
      </c>
      <c r="E2779">
        <v>0.497877502500297</v>
      </c>
      <c r="F2779">
        <v>0.50253846239408695</v>
      </c>
      <c r="G2779">
        <v>0.50950150913515602</v>
      </c>
      <c r="H2779">
        <v>0.49945608314598</v>
      </c>
      <c r="I2779">
        <v>0.117523753846122</v>
      </c>
      <c r="J2779">
        <v>0.47580675394615402</v>
      </c>
      <c r="K2779">
        <v>0.507915008251138</v>
      </c>
      <c r="L2779">
        <v>0.27978396894190899</v>
      </c>
      <c r="M2779">
        <v>0.50581592736201697</v>
      </c>
      <c r="N2779">
        <v>0.50837836224534405</v>
      </c>
      <c r="O2779">
        <v>0.324740077583204</v>
      </c>
    </row>
    <row r="2780" spans="1:15" x14ac:dyDescent="0.25">
      <c r="A2780">
        <v>0.510281590844054</v>
      </c>
      <c r="B2780">
        <v>0.35983947465188698</v>
      </c>
      <c r="C2780">
        <v>0.51045026369111102</v>
      </c>
      <c r="D2780">
        <v>8.6216514747018497E-2</v>
      </c>
      <c r="E2780">
        <v>0.497820171850896</v>
      </c>
      <c r="F2780">
        <v>0.50251152274295297</v>
      </c>
      <c r="G2780">
        <v>0.50949978975131005</v>
      </c>
      <c r="H2780">
        <v>0.49941006228502599</v>
      </c>
      <c r="I2780">
        <v>0.11728982651565199</v>
      </c>
      <c r="J2780">
        <v>0.47565958903254502</v>
      </c>
      <c r="K2780">
        <v>0.50790624830686903</v>
      </c>
      <c r="L2780">
        <v>0.27940146392901299</v>
      </c>
      <c r="M2780">
        <v>0.50579675484678999</v>
      </c>
      <c r="N2780">
        <v>0.50837351102839201</v>
      </c>
      <c r="O2780">
        <v>0.32444663326869999</v>
      </c>
    </row>
    <row r="2781" spans="1:15" x14ac:dyDescent="0.25">
      <c r="A2781">
        <v>0.51027958146227803</v>
      </c>
      <c r="B2781">
        <v>0.35967116753606199</v>
      </c>
      <c r="C2781">
        <v>0.51044758820668801</v>
      </c>
      <c r="D2781">
        <v>8.59919596126269E-2</v>
      </c>
      <c r="E2781">
        <v>0.49776255990609602</v>
      </c>
      <c r="F2781">
        <v>0.502484451161339</v>
      </c>
      <c r="G2781">
        <v>0.50949806795430597</v>
      </c>
      <c r="H2781">
        <v>0.49936382522308997</v>
      </c>
      <c r="I2781">
        <v>0.11705631956575401</v>
      </c>
      <c r="J2781">
        <v>0.475511930902562</v>
      </c>
      <c r="K2781">
        <v>0.50789745634459105</v>
      </c>
      <c r="L2781">
        <v>0.27901804642851902</v>
      </c>
      <c r="M2781">
        <v>0.50577749061909405</v>
      </c>
      <c r="N2781">
        <v>0.50836864602472198</v>
      </c>
      <c r="O2781">
        <v>0.32415265084866002</v>
      </c>
    </row>
    <row r="2782" spans="1:15" x14ac:dyDescent="0.25">
      <c r="A2782">
        <v>0.51027756896224297</v>
      </c>
      <c r="B2782">
        <v>0.359502730920437</v>
      </c>
      <c r="C2782">
        <v>0.51044490825673305</v>
      </c>
      <c r="D2782">
        <v>8.5768181257457804E-2</v>
      </c>
      <c r="E2782">
        <v>0.49770466535817498</v>
      </c>
      <c r="F2782">
        <v>0.50245724686374205</v>
      </c>
      <c r="G2782">
        <v>0.50949634373433905</v>
      </c>
      <c r="H2782">
        <v>0.49931737095998902</v>
      </c>
      <c r="I2782">
        <v>0.11682323296988401</v>
      </c>
      <c r="J2782">
        <v>0.47536377921620099</v>
      </c>
      <c r="K2782">
        <v>0.507888632202386</v>
      </c>
      <c r="L2782">
        <v>0.27863371466697401</v>
      </c>
      <c r="M2782">
        <v>0.50575813418624904</v>
      </c>
      <c r="N2782">
        <v>0.50836376717792398</v>
      </c>
      <c r="O2782">
        <v>0.32385812783378598</v>
      </c>
    </row>
    <row r="2783" spans="1:15" x14ac:dyDescent="0.25">
      <c r="A2783">
        <v>0.51027555333260599</v>
      </c>
      <c r="B2783">
        <v>0.35933416297748599</v>
      </c>
      <c r="C2783">
        <v>0.51044222382443805</v>
      </c>
      <c r="D2783">
        <v>8.5545177280960602E-2</v>
      </c>
      <c r="E2783">
        <v>0.497646486895921</v>
      </c>
      <c r="F2783">
        <v>0.50242990905939799</v>
      </c>
      <c r="G2783">
        <v>0.50949461708156596</v>
      </c>
      <c r="H2783">
        <v>0.49927069849178102</v>
      </c>
      <c r="I2783">
        <v>0.11659056669718</v>
      </c>
      <c r="J2783">
        <v>0.47521513364684498</v>
      </c>
      <c r="K2783">
        <v>0.50787977571740195</v>
      </c>
      <c r="L2783">
        <v>0.27824846696419703</v>
      </c>
      <c r="M2783">
        <v>0.50573868505320996</v>
      </c>
      <c r="N2783">
        <v>0.508358874431319</v>
      </c>
      <c r="O2783">
        <v>0.32356306174126398</v>
      </c>
    </row>
    <row r="2784" spans="1:15" x14ac:dyDescent="0.25">
      <c r="A2784">
        <v>0.51027353456197899</v>
      </c>
      <c r="B2784">
        <v>0.359165461873801</v>
      </c>
      <c r="C2784">
        <v>0.51043953489291505</v>
      </c>
      <c r="D2784">
        <v>8.5322945280888005E-2</v>
      </c>
      <c r="E2784">
        <v>0.49758802320466999</v>
      </c>
      <c r="F2784">
        <v>0.50240243695223996</v>
      </c>
      <c r="G2784">
        <v>0.50949288798609704</v>
      </c>
      <c r="H2784">
        <v>0.49922380681075801</v>
      </c>
      <c r="I2784">
        <v>0.116358320712473</v>
      </c>
      <c r="J2784">
        <v>0.47506599388141701</v>
      </c>
      <c r="K2784">
        <v>0.50787088672584801</v>
      </c>
      <c r="L2784">
        <v>0.27786230173420901</v>
      </c>
      <c r="M2784">
        <v>0.50571914272256102</v>
      </c>
      <c r="N2784">
        <v>0.50835396772795804</v>
      </c>
      <c r="O2784">
        <v>0.32326745009496599</v>
      </c>
    </row>
    <row r="2785" spans="1:15" x14ac:dyDescent="0.25">
      <c r="A2785">
        <v>0.51027151263892701</v>
      </c>
      <c r="B2785">
        <v>0.35899662577007302</v>
      </c>
      <c r="C2785">
        <v>0.51043684144520796</v>
      </c>
      <c r="D2785">
        <v>8.5101482853450205E-2</v>
      </c>
      <c r="E2785">
        <v>0.49752927296632898</v>
      </c>
      <c r="F2785">
        <v>0.50237482974086101</v>
      </c>
      <c r="G2785">
        <v>0.50949115643800102</v>
      </c>
      <c r="H2785">
        <v>0.49917669490544198</v>
      </c>
      <c r="I2785">
        <v>0.11612649497631</v>
      </c>
      <c r="J2785">
        <v>0.47491635962053602</v>
      </c>
      <c r="K2785">
        <v>0.50786196506298598</v>
      </c>
      <c r="L2785">
        <v>0.27747521748613702</v>
      </c>
      <c r="M2785">
        <v>0.50569950669450903</v>
      </c>
      <c r="N2785">
        <v>0.50834904701061501</v>
      </c>
      <c r="O2785">
        <v>0.32297129042563899</v>
      </c>
    </row>
    <row r="2786" spans="1:15" x14ac:dyDescent="0.25">
      <c r="A2786">
        <v>0.51026948755197599</v>
      </c>
      <c r="B2786">
        <v>0.35882765282108198</v>
      </c>
      <c r="C2786">
        <v>0.51043414346427896</v>
      </c>
      <c r="D2786">
        <v>8.4880787593465207E-2</v>
      </c>
      <c r="E2786">
        <v>0.49747023485941699</v>
      </c>
      <c r="F2786">
        <v>0.50234708661847904</v>
      </c>
      <c r="G2786">
        <v>0.50948942242730499</v>
      </c>
      <c r="H2786">
        <v>0.49912936176057299</v>
      </c>
      <c r="I2786">
        <v>0.115895089444964</v>
      </c>
      <c r="J2786">
        <v>0.47476623057867101</v>
      </c>
      <c r="K2786">
        <v>0.50785301056312304</v>
      </c>
      <c r="L2786">
        <v>0.277087212825122</v>
      </c>
      <c r="M2786">
        <v>0.50567977646687901</v>
      </c>
      <c r="N2786">
        <v>0.50834411222179199</v>
      </c>
      <c r="O2786">
        <v>0.32267458027111501</v>
      </c>
    </row>
    <row r="2787" spans="1:15" x14ac:dyDescent="0.25">
      <c r="A2787">
        <v>0.51026745928960204</v>
      </c>
      <c r="B2787">
        <v>0.35865854117567603</v>
      </c>
      <c r="C2787">
        <v>0.51043144093301995</v>
      </c>
      <c r="D2787">
        <v>8.4660857094508796E-2</v>
      </c>
      <c r="E2787">
        <v>0.49741090755908601</v>
      </c>
      <c r="F2787">
        <v>0.50231920677289599</v>
      </c>
      <c r="G2787">
        <v>0.50948768594399096</v>
      </c>
      <c r="H2787">
        <v>0.49908180635711102</v>
      </c>
      <c r="I2787">
        <v>0.11566410407045601</v>
      </c>
      <c r="J2787">
        <v>0.47461560648429502</v>
      </c>
      <c r="K2787">
        <v>0.50784402305961096</v>
      </c>
      <c r="L2787">
        <v>0.27669828645320099</v>
      </c>
      <c r="M2787">
        <v>0.50565995153510501</v>
      </c>
      <c r="N2787">
        <v>0.50833916330371398</v>
      </c>
      <c r="O2787">
        <v>0.32237731717650697</v>
      </c>
    </row>
    <row r="2788" spans="1:15" x14ac:dyDescent="0.25">
      <c r="A2788">
        <v>0.51026542784024098</v>
      </c>
      <c r="B2788">
        <v>0.35848928897676002</v>
      </c>
      <c r="C2788">
        <v>0.51042873383424403</v>
      </c>
      <c r="D2788">
        <v>8.4441688949061899E-2</v>
      </c>
      <c r="E2788">
        <v>0.49735128973716702</v>
      </c>
      <c r="F2788">
        <v>0.50229118938645601</v>
      </c>
      <c r="G2788">
        <v>0.50948594697799598</v>
      </c>
      <c r="H2788">
        <v>0.49903402767221999</v>
      </c>
      <c r="I2788">
        <v>0.115433538800571</v>
      </c>
      <c r="J2788">
        <v>0.47446448708004202</v>
      </c>
      <c r="K2788">
        <v>0.50783500238483603</v>
      </c>
      <c r="L2788">
        <v>0.276308437170184</v>
      </c>
      <c r="M2788">
        <v>0.50564003139222502</v>
      </c>
      <c r="N2788">
        <v>0.50833420019832698</v>
      </c>
      <c r="O2788">
        <v>0.32207949869441099</v>
      </c>
    </row>
    <row r="2789" spans="1:15" x14ac:dyDescent="0.25">
      <c r="A2789">
        <v>0.51026339319228098</v>
      </c>
      <c r="B2789">
        <v>0.35831989436127498</v>
      </c>
      <c r="C2789">
        <v>0.510426022150689</v>
      </c>
      <c r="D2789">
        <v>8.4223280748656204E-2</v>
      </c>
      <c r="E2789">
        <v>0.49729138006219298</v>
      </c>
      <c r="F2789">
        <v>0.50226303363601399</v>
      </c>
      <c r="G2789">
        <v>0.50948420551921603</v>
      </c>
      <c r="H2789">
        <v>0.49898602467927</v>
      </c>
      <c r="I2789">
        <v>0.115203393578868</v>
      </c>
      <c r="J2789">
        <v>0.47431287212286199</v>
      </c>
      <c r="K2789">
        <v>0.507825948370215</v>
      </c>
      <c r="L2789">
        <v>0.275917663874509</v>
      </c>
      <c r="M2789">
        <v>0.50562001552887503</v>
      </c>
      <c r="N2789">
        <v>0.50832922284729898</v>
      </c>
      <c r="O2789">
        <v>0.32178112238511802</v>
      </c>
    </row>
    <row r="2790" spans="1:15" x14ac:dyDescent="0.25">
      <c r="A2790">
        <v>0.51026135533406602</v>
      </c>
      <c r="B2790">
        <v>0.35815035546018598</v>
      </c>
      <c r="C2790">
        <v>0.51042330586501605</v>
      </c>
      <c r="D2790">
        <v>8.4005630084017499E-2</v>
      </c>
      <c r="E2790">
        <v>0.49723117719944199</v>
      </c>
      <c r="F2790">
        <v>0.50223473869288804</v>
      </c>
      <c r="G2790">
        <v>0.50948246155749999</v>
      </c>
      <c r="H2790">
        <v>0.49893779634782698</v>
      </c>
      <c r="I2790">
        <v>0.114973668344706</v>
      </c>
      <c r="J2790">
        <v>0.47416076138417801</v>
      </c>
      <c r="K2790">
        <v>0.50781686084618405</v>
      </c>
      <c r="L2790">
        <v>0.27552596556408798</v>
      </c>
      <c r="M2790">
        <v>0.50559990343328498</v>
      </c>
      <c r="N2790">
        <v>0.50832423119201597</v>
      </c>
      <c r="O2790">
        <v>0.32148218581681498</v>
      </c>
    </row>
    <row r="2791" spans="1:15" x14ac:dyDescent="0.25">
      <c r="A2791">
        <v>0.51025931425389603</v>
      </c>
      <c r="B2791">
        <v>0.35798067039846398</v>
      </c>
      <c r="C2791">
        <v>0.51042058495980902</v>
      </c>
      <c r="D2791">
        <v>8.3788734545207605E-2</v>
      </c>
      <c r="E2791">
        <v>0.49717067981096702</v>
      </c>
      <c r="F2791">
        <v>0.50220630372282604</v>
      </c>
      <c r="G2791">
        <v>0.50948071508265602</v>
      </c>
      <c r="H2791">
        <v>0.49888934164364601</v>
      </c>
      <c r="I2791">
        <v>0.114744363033252</v>
      </c>
      <c r="J2791">
        <v>0.47400815465003898</v>
      </c>
      <c r="K2791">
        <v>0.50780773964220205</v>
      </c>
      <c r="L2791">
        <v>0.27513334133713802</v>
      </c>
      <c r="M2791">
        <v>0.50557969459126695</v>
      </c>
      <c r="N2791">
        <v>0.50831922517358097</v>
      </c>
      <c r="O2791">
        <v>0.32118268656579402</v>
      </c>
    </row>
    <row r="2792" spans="1:15" x14ac:dyDescent="0.25">
      <c r="A2792">
        <v>0.51025726994002396</v>
      </c>
      <c r="B2792">
        <v>0.35781083729507102</v>
      </c>
      <c r="C2792">
        <v>0.510417859417575</v>
      </c>
      <c r="D2792">
        <v>8.3572591721763595E-2</v>
      </c>
      <c r="E2792">
        <v>0.49710988655563298</v>
      </c>
      <c r="F2792">
        <v>0.50217772788596104</v>
      </c>
      <c r="G2792">
        <v>0.50947896608444398</v>
      </c>
      <c r="H2792">
        <v>0.49884065952866502</v>
      </c>
      <c r="I2792">
        <v>0.114515477575503</v>
      </c>
      <c r="J2792">
        <v>0.47385505172127801</v>
      </c>
      <c r="K2792">
        <v>0.50779858458673299</v>
      </c>
      <c r="L2792">
        <v>0.27473979039299301</v>
      </c>
      <c r="M2792">
        <v>0.50555938848621595</v>
      </c>
      <c r="N2792">
        <v>0.50831420473281497</v>
      </c>
      <c r="O2792">
        <v>0.32088262221666503</v>
      </c>
    </row>
    <row r="2793" spans="1:15" x14ac:dyDescent="0.25">
      <c r="A2793">
        <v>0.51025522238065801</v>
      </c>
      <c r="B2793">
        <v>0.35764085426294101</v>
      </c>
      <c r="C2793">
        <v>0.51041512922074295</v>
      </c>
      <c r="D2793">
        <v>8.3357199202836393E-2</v>
      </c>
      <c r="E2793">
        <v>0.49704879608915498</v>
      </c>
      <c r="F2793">
        <v>0.50214901033677395</v>
      </c>
      <c r="G2793">
        <v>0.50947721455258199</v>
      </c>
      <c r="H2793">
        <v>0.49879174896100298</v>
      </c>
      <c r="I2793">
        <v>0.114287011898298</v>
      </c>
      <c r="J2793">
        <v>0.47370145241366901</v>
      </c>
      <c r="K2793">
        <v>0.507789395507249</v>
      </c>
      <c r="L2793">
        <v>0.27434531203290602</v>
      </c>
      <c r="M2793">
        <v>0.50553898459909796</v>
      </c>
      <c r="N2793">
        <v>0.50830916981025198</v>
      </c>
      <c r="O2793">
        <v>0.32058199036256502</v>
      </c>
    </row>
    <row r="2794" spans="1:15" x14ac:dyDescent="0.25">
      <c r="A2794">
        <v>0.510253171563959</v>
      </c>
      <c r="B2794">
        <v>0.35747071940896502</v>
      </c>
      <c r="C2794">
        <v>0.51041239435166297</v>
      </c>
      <c r="D2794">
        <v>8.3142554577326097E-2</v>
      </c>
      <c r="E2794">
        <v>0.49698740706413602</v>
      </c>
      <c r="F2794">
        <v>0.50212015022405299</v>
      </c>
      <c r="G2794">
        <v>0.50947546047673997</v>
      </c>
      <c r="H2794">
        <v>0.49874260889494598</v>
      </c>
      <c r="I2794">
        <v>0.11405896592433599</v>
      </c>
      <c r="J2794">
        <v>0.473547356558081</v>
      </c>
      <c r="K2794">
        <v>0.50778017223021799</v>
      </c>
      <c r="L2794">
        <v>0.273949905660826</v>
      </c>
      <c r="M2794">
        <v>0.50551848240844799</v>
      </c>
      <c r="N2794">
        <v>0.50830412034613803</v>
      </c>
      <c r="O2794">
        <v>0.32028078860537501</v>
      </c>
    </row>
    <row r="2795" spans="1:15" x14ac:dyDescent="0.25">
      <c r="A2795">
        <v>0.51025111747804297</v>
      </c>
      <c r="B2795">
        <v>0.357300430833976</v>
      </c>
      <c r="C2795">
        <v>0.51040965479260703</v>
      </c>
      <c r="D2795">
        <v>8.2928655434016202E-2</v>
      </c>
      <c r="E2795">
        <v>0.496925718130104</v>
      </c>
      <c r="F2795">
        <v>0.50209114669084998</v>
      </c>
      <c r="G2795">
        <v>0.509473703846546</v>
      </c>
      <c r="H2795">
        <v>0.49869323828095002</v>
      </c>
      <c r="I2795">
        <v>0.11383133957219201</v>
      </c>
      <c r="J2795">
        <v>0.47339276400063601</v>
      </c>
      <c r="K2795">
        <v>0.50777091458110302</v>
      </c>
      <c r="L2795">
        <v>0.27355357078416798</v>
      </c>
      <c r="M2795">
        <v>0.505497881390364</v>
      </c>
      <c r="N2795">
        <v>0.50829905628043204</v>
      </c>
      <c r="O2795">
        <v>0.31997901455592997</v>
      </c>
    </row>
    <row r="2796" spans="1:15" x14ac:dyDescent="0.25">
      <c r="A2796">
        <v>0.51024906011098003</v>
      </c>
      <c r="B2796">
        <v>0.35712998663272799</v>
      </c>
      <c r="C2796">
        <v>0.51040691052576803</v>
      </c>
      <c r="D2796">
        <v>8.2715499361706399E-2</v>
      </c>
      <c r="E2796">
        <v>0.49686372793354999</v>
      </c>
      <c r="F2796">
        <v>0.50206199887444403</v>
      </c>
      <c r="G2796">
        <v>0.50947194465157997</v>
      </c>
      <c r="H2796">
        <v>0.498643636065628</v>
      </c>
      <c r="I2796">
        <v>0.113604132756336</v>
      </c>
      <c r="J2796">
        <v>0.47323767460286498</v>
      </c>
      <c r="K2796">
        <v>0.50776162238434797</v>
      </c>
      <c r="L2796">
        <v>0.27315630701456101</v>
      </c>
      <c r="M2796">
        <v>0.50547718101849903</v>
      </c>
      <c r="N2796">
        <v>0.50829397755280203</v>
      </c>
      <c r="O2796">
        <v>0.31967666583423998</v>
      </c>
    </row>
    <row r="2797" spans="1:15" x14ac:dyDescent="0.25">
      <c r="A2797">
        <v>0.51024699945079199</v>
      </c>
      <c r="B2797">
        <v>0.35695938489388501</v>
      </c>
      <c r="C2797">
        <v>0.51040416153326096</v>
      </c>
      <c r="D2797">
        <v>8.2503083949341999E-2</v>
      </c>
      <c r="E2797">
        <v>0.49680143511797098</v>
      </c>
      <c r="F2797">
        <v>0.50203270590629401</v>
      </c>
      <c r="G2797">
        <v>0.50947018288137702</v>
      </c>
      <c r="H2797">
        <v>0.49859380119174801</v>
      </c>
      <c r="I2797">
        <v>0.113377345387141</v>
      </c>
      <c r="J2797">
        <v>0.47308208824186199</v>
      </c>
      <c r="K2797">
        <v>0.50775229546337897</v>
      </c>
      <c r="L2797">
        <v>0.27275811406857903</v>
      </c>
      <c r="M2797">
        <v>0.50545638076405497</v>
      </c>
      <c r="N2797">
        <v>0.50828888410262196</v>
      </c>
      <c r="O2797">
        <v>0.31937374006970698</v>
      </c>
    </row>
    <row r="2798" spans="1:15" x14ac:dyDescent="0.25">
      <c r="A2798">
        <v>0.51024493548545602</v>
      </c>
      <c r="B2798">
        <v>0.35678862369999897</v>
      </c>
      <c r="C2798">
        <v>0.51040140779711796</v>
      </c>
      <c r="D2798">
        <v>8.2291406786143606E-2</v>
      </c>
      <c r="E2798">
        <v>0.49673883832390497</v>
      </c>
      <c r="F2798">
        <v>0.50200326691200303</v>
      </c>
      <c r="G2798">
        <v>0.50946841852542701</v>
      </c>
      <c r="H2798">
        <v>0.49854373259822499</v>
      </c>
      <c r="I2798">
        <v>0.113150977370909</v>
      </c>
      <c r="J2798">
        <v>0.472926004810444</v>
      </c>
      <c r="K2798">
        <v>0.50774293364059198</v>
      </c>
      <c r="L2798">
        <v>0.27235899176845302</v>
      </c>
      <c r="M2798">
        <v>0.50543548009578199</v>
      </c>
      <c r="N2798">
        <v>0.508283775868976</v>
      </c>
      <c r="O2798">
        <v>0.31907023490134501</v>
      </c>
    </row>
    <row r="2799" spans="1:15" x14ac:dyDescent="0.25">
      <c r="A2799">
        <v>0.51024286820290099</v>
      </c>
      <c r="B2799">
        <v>0.35661770112749402</v>
      </c>
      <c r="C2799">
        <v>0.51039864929929402</v>
      </c>
      <c r="D2799">
        <v>8.2080465461733004E-2</v>
      </c>
      <c r="E2799">
        <v>0.49667593618897998</v>
      </c>
      <c r="F2799">
        <v>0.50197368101127204</v>
      </c>
      <c r="G2799">
        <v>0.50946665157317295</v>
      </c>
      <c r="H2799">
        <v>0.49849342922011503</v>
      </c>
      <c r="I2799">
        <v>0.11292502860988</v>
      </c>
      <c r="J2799">
        <v>0.472769424217302</v>
      </c>
      <c r="K2799">
        <v>0.507733536737351</v>
      </c>
      <c r="L2799">
        <v>0.27195894004277099</v>
      </c>
      <c r="M2799">
        <v>0.50541447847996501</v>
      </c>
      <c r="N2799">
        <v>0.50827865279064899</v>
      </c>
      <c r="O2799">
        <v>0.31876614797800201</v>
      </c>
    </row>
    <row r="2800" spans="1:15" x14ac:dyDescent="0.25">
      <c r="A2800">
        <v>0.51024079759100904</v>
      </c>
      <c r="B2800">
        <v>0.356446615246651</v>
      </c>
      <c r="C2800">
        <v>0.51039588602166197</v>
      </c>
      <c r="D2800">
        <v>8.1870257566258695E-2</v>
      </c>
      <c r="E2800">
        <v>0.49661272734794698</v>
      </c>
      <c r="F2800">
        <v>0.50194394731785896</v>
      </c>
      <c r="G2800">
        <v>0.50946488201400997</v>
      </c>
      <c r="H2800">
        <v>0.49844288998861302</v>
      </c>
      <c r="I2800">
        <v>0.112699499002248</v>
      </c>
      <c r="J2800">
        <v>0.47261234638716099</v>
      </c>
      <c r="K2800">
        <v>0.50772410457397799</v>
      </c>
      <c r="L2800">
        <v>0.27155795892714901</v>
      </c>
      <c r="M2800">
        <v>0.50539337538042695</v>
      </c>
      <c r="N2800">
        <v>0.50827351480613203</v>
      </c>
      <c r="O2800">
        <v>0.31846147695858601</v>
      </c>
    </row>
    <row r="2801" spans="1:15" x14ac:dyDescent="0.25">
      <c r="A2801">
        <v>0.51023872363761502</v>
      </c>
      <c r="B2801">
        <v>0.35627536412159</v>
      </c>
      <c r="C2801">
        <v>0.51039311794601405</v>
      </c>
      <c r="D2801">
        <v>8.1660780690518298E-2</v>
      </c>
      <c r="E2801">
        <v>0.49654921043273298</v>
      </c>
      <c r="F2801">
        <v>0.50191406493953905</v>
      </c>
      <c r="G2801">
        <v>0.50946310983728904</v>
      </c>
      <c r="H2801">
        <v>0.49839211383104098</v>
      </c>
      <c r="I2801">
        <v>0.11247438844218299</v>
      </c>
      <c r="J2801">
        <v>0.47245477126093299</v>
      </c>
      <c r="K2801">
        <v>0.50771463696974695</v>
      </c>
      <c r="L2801">
        <v>0.271156048564894</v>
      </c>
      <c r="M2801">
        <v>0.505372170258514</v>
      </c>
      <c r="N2801">
        <v>0.50826836185361601</v>
      </c>
      <c r="O2801">
        <v>0.31815621951228301</v>
      </c>
    </row>
    <row r="2802" spans="1:15" x14ac:dyDescent="0.25">
      <c r="A2802">
        <v>0.51023664633050603</v>
      </c>
      <c r="B2802">
        <v>0.35610394581025001</v>
      </c>
      <c r="C2802">
        <v>0.51039034505406</v>
      </c>
      <c r="D2802">
        <v>8.14520324260814E-2</v>
      </c>
      <c r="E2802">
        <v>0.496485384072472</v>
      </c>
      <c r="F2802">
        <v>0.50188403297805495</v>
      </c>
      <c r="G2802">
        <v>0.50946133503231295</v>
      </c>
      <c r="H2802">
        <v>0.498341099670849</v>
      </c>
      <c r="I2802">
        <v>0.112249696819839</v>
      </c>
      <c r="J2802">
        <v>0.47229669879587399</v>
      </c>
      <c r="K2802">
        <v>0.50770513374287896</v>
      </c>
      <c r="L2802">
        <v>0.27075320920764001</v>
      </c>
      <c r="M2802">
        <v>0.50535086257309803</v>
      </c>
      <c r="N2802">
        <v>0.50826319387099195</v>
      </c>
      <c r="O2802">
        <v>0.31785037331879301</v>
      </c>
    </row>
    <row r="2803" spans="1:15" x14ac:dyDescent="0.25">
      <c r="A2803">
        <v>0.51023456565741998</v>
      </c>
      <c r="B2803">
        <v>0.35593235836437698</v>
      </c>
      <c r="C2803">
        <v>0.51038756732743096</v>
      </c>
      <c r="D2803">
        <v>8.1244010365407598E-2</v>
      </c>
      <c r="E2803">
        <v>0.49642124689356298</v>
      </c>
      <c r="F2803">
        <v>0.50185385052908105</v>
      </c>
      <c r="G2803">
        <v>0.50945955758833805</v>
      </c>
      <c r="H2803">
        <v>0.49828984642760399</v>
      </c>
      <c r="I2803">
        <v>0.112025424021377</v>
      </c>
      <c r="J2803">
        <v>0.47213812896573698</v>
      </c>
      <c r="K2803">
        <v>0.50769559471053405</v>
      </c>
      <c r="L2803">
        <v>0.27034944121596999</v>
      </c>
      <c r="M2803">
        <v>0.50532945178056698</v>
      </c>
      <c r="N2803">
        <v>0.50825801079584998</v>
      </c>
      <c r="O2803">
        <v>0.31754393606855202</v>
      </c>
    </row>
    <row r="2804" spans="1:15" x14ac:dyDescent="0.25">
      <c r="A2804">
        <v>0.51023248160604895</v>
      </c>
      <c r="B2804">
        <v>0.35576059982950098</v>
      </c>
      <c r="C2804">
        <v>0.51038478474767102</v>
      </c>
      <c r="D2804">
        <v>8.1036712101965405E-2</v>
      </c>
      <c r="E2804">
        <v>0.49635679751970202</v>
      </c>
      <c r="F2804">
        <v>0.50182351668217395</v>
      </c>
      <c r="G2804">
        <v>0.509457777494572</v>
      </c>
      <c r="H2804">
        <v>0.49823835301698699</v>
      </c>
      <c r="I2804">
        <v>0.111801569928976</v>
      </c>
      <c r="J2804">
        <v>0.47197906176092802</v>
      </c>
      <c r="K2804">
        <v>0.507686019688803</v>
      </c>
      <c r="L2804">
        <v>0.26994474506000998</v>
      </c>
      <c r="M2804">
        <v>0.50530793733482005</v>
      </c>
      <c r="N2804">
        <v>0.50825281256547505</v>
      </c>
      <c r="O2804">
        <v>0.31723690546296202</v>
      </c>
    </row>
    <row r="2805" spans="1:15" x14ac:dyDescent="0.25">
      <c r="A2805">
        <v>0.51023039416403704</v>
      </c>
      <c r="B2805">
        <v>0.35558866824492202</v>
      </c>
      <c r="C2805">
        <v>0.510381997296247</v>
      </c>
      <c r="D2805">
        <v>8.0830135230348099E-2</v>
      </c>
      <c r="E2805">
        <v>0.49629203457193999</v>
      </c>
      <c r="F2805">
        <v>0.50179303052073398</v>
      </c>
      <c r="G2805">
        <v>0.509455994740175</v>
      </c>
      <c r="H2805">
        <v>0.49818661835078798</v>
      </c>
      <c r="I2805">
        <v>0.111578134420849</v>
      </c>
      <c r="J2805">
        <v>0.47181949718866001</v>
      </c>
      <c r="K2805">
        <v>0.50767640849270401</v>
      </c>
      <c r="L2805">
        <v>0.26953912132001401</v>
      </c>
      <c r="M2805">
        <v>0.50528631868726304</v>
      </c>
      <c r="N2805">
        <v>0.50824759911684803</v>
      </c>
      <c r="O2805">
        <v>0.31692927921462699</v>
      </c>
    </row>
    <row r="2806" spans="1:15" x14ac:dyDescent="0.25">
      <c r="A2806">
        <v>0.51022830331897595</v>
      </c>
      <c r="B2806">
        <v>0.35541656164369101</v>
      </c>
      <c r="C2806">
        <v>0.51037920495453704</v>
      </c>
      <c r="D2806">
        <v>8.0624277346388204E-2</v>
      </c>
      <c r="E2806">
        <v>0.49622695666871902</v>
      </c>
      <c r="F2806">
        <v>0.50176239112195697</v>
      </c>
      <c r="G2806">
        <v>0.50945420931426</v>
      </c>
      <c r="H2806">
        <v>0.498134641336899</v>
      </c>
      <c r="I2806">
        <v>0.111355117371261</v>
      </c>
      <c r="J2806">
        <v>0.471659435273107</v>
      </c>
      <c r="K2806">
        <v>0.50766676093617302</v>
      </c>
      <c r="L2806">
        <v>0.26913257068691598</v>
      </c>
      <c r="M2806">
        <v>0.50526459528680401</v>
      </c>
      <c r="N2806">
        <v>0.508242370386642</v>
      </c>
      <c r="O2806">
        <v>0.31662105504758398</v>
      </c>
    </row>
    <row r="2807" spans="1:15" x14ac:dyDescent="0.25">
      <c r="A2807">
        <v>0.51022620905841398</v>
      </c>
      <c r="B2807">
        <v>0.35524427805259301</v>
      </c>
      <c r="C2807">
        <v>0.51037640770384196</v>
      </c>
      <c r="D2807">
        <v>8.0419136047270495E-2</v>
      </c>
      <c r="E2807">
        <v>0.49616156242592602</v>
      </c>
      <c r="F2807">
        <v>0.50173159755679098</v>
      </c>
      <c r="G2807">
        <v>0.50945242120589196</v>
      </c>
      <c r="H2807">
        <v>0.49808242087930898</v>
      </c>
      <c r="I2807">
        <v>0.11113251865054501</v>
      </c>
      <c r="J2807">
        <v>0.47149887605555502</v>
      </c>
      <c r="K2807">
        <v>0.50765707683205796</v>
      </c>
      <c r="L2807">
        <v>0.26872509396287098</v>
      </c>
      <c r="M2807">
        <v>0.50524276657984601</v>
      </c>
      <c r="N2807">
        <v>0.50823712631122298</v>
      </c>
      <c r="O2807">
        <v>0.316312230697536</v>
      </c>
    </row>
    <row r="2808" spans="1:15" x14ac:dyDescent="0.25">
      <c r="A2808">
        <v>0.51022411136984602</v>
      </c>
      <c r="B2808">
        <v>0.35507181549212802</v>
      </c>
      <c r="C2808">
        <v>0.51037360552537203</v>
      </c>
      <c r="D2808">
        <v>8.0214708931642495E-2</v>
      </c>
      <c r="E2808">
        <v>0.49609585045694099</v>
      </c>
      <c r="F2808">
        <v>0.50170064888989196</v>
      </c>
      <c r="G2808">
        <v>0.509450630404088</v>
      </c>
      <c r="H2808">
        <v>0.498029955878101</v>
      </c>
      <c r="I2808">
        <v>0.110910338125115</v>
      </c>
      <c r="J2808">
        <v>0.471337819594559</v>
      </c>
      <c r="K2808">
        <v>0.50764735599211097</v>
      </c>
      <c r="L2808">
        <v>0.268316692061768</v>
      </c>
      <c r="M2808">
        <v>0.50522083201028301</v>
      </c>
      <c r="N2808">
        <v>0.50823186682664501</v>
      </c>
      <c r="O2808">
        <v>0.31600280391209101</v>
      </c>
    </row>
    <row r="2809" spans="1:15" x14ac:dyDescent="0.25">
      <c r="A2809">
        <v>0.510222010240721</v>
      </c>
      <c r="B2809">
        <v>0.35489917197649601</v>
      </c>
      <c r="C2809">
        <v>0.51037079840025901</v>
      </c>
      <c r="D2809">
        <v>8.0010993599724398E-2</v>
      </c>
      <c r="E2809">
        <v>0.49602981937268298</v>
      </c>
      <c r="F2809">
        <v>0.50166954417957998</v>
      </c>
      <c r="G2809">
        <v>0.50944883689781495</v>
      </c>
      <c r="H2809">
        <v>0.49797724522944198</v>
      </c>
      <c r="I2809">
        <v>0.110688575657484</v>
      </c>
      <c r="J2809">
        <v>0.47117626596609302</v>
      </c>
      <c r="K2809">
        <v>0.50763759822698395</v>
      </c>
      <c r="L2809">
        <v>0.26790736600972498</v>
      </c>
      <c r="M2809">
        <v>0.50519879101949405</v>
      </c>
      <c r="N2809">
        <v>0.50822659186865005</v>
      </c>
      <c r="O2809">
        <v>0.31569277245100003</v>
      </c>
    </row>
    <row r="2810" spans="1:15" x14ac:dyDescent="0.25">
      <c r="A2810">
        <v>0.510219905658436</v>
      </c>
      <c r="B2810">
        <v>0.35472634551357701</v>
      </c>
      <c r="C2810">
        <v>0.51036798630954705</v>
      </c>
      <c r="D2810">
        <v>7.9807987653416596E-2</v>
      </c>
      <c r="E2810">
        <v>0.495963467781661</v>
      </c>
      <c r="F2810">
        <v>0.50163828247778897</v>
      </c>
      <c r="G2810">
        <v>0.509447040675991</v>
      </c>
      <c r="H2810">
        <v>0.49792428782558301</v>
      </c>
      <c r="I2810">
        <v>0.110467231106278</v>
      </c>
      <c r="J2810">
        <v>0.47101421526370002</v>
      </c>
      <c r="K2810">
        <v>0.50762780334621604</v>
      </c>
      <c r="L2810">
        <v>0.267497116945559</v>
      </c>
      <c r="M2810">
        <v>0.50517664304634302</v>
      </c>
      <c r="N2810">
        <v>0.50822130137266797</v>
      </c>
      <c r="O2810">
        <v>0.31538213408639498</v>
      </c>
    </row>
    <row r="2811" spans="1:15" x14ac:dyDescent="0.25">
      <c r="A2811">
        <v>0.51021779761034003</v>
      </c>
      <c r="B2811">
        <v>0.35455333410491302</v>
      </c>
      <c r="C2811">
        <v>0.51036516923419395</v>
      </c>
      <c r="D2811">
        <v>7.9605688696405594E-2</v>
      </c>
      <c r="E2811">
        <v>0.49589679429002798</v>
      </c>
      <c r="F2811">
        <v>0.50160686283002798</v>
      </c>
      <c r="G2811">
        <v>0.50944524172748595</v>
      </c>
      <c r="H2811">
        <v>0.49787108255485002</v>
      </c>
      <c r="I2811">
        <v>0.110246304326254</v>
      </c>
      <c r="J2811">
        <v>0.47085166759864799</v>
      </c>
      <c r="K2811">
        <v>0.50761797115823404</v>
      </c>
      <c r="L2811">
        <v>0.26708594612123698</v>
      </c>
      <c r="M2811">
        <v>0.50515438752716502</v>
      </c>
      <c r="N2811">
        <v>0.508215995273812</v>
      </c>
      <c r="O2811">
        <v>0.31507088660303201</v>
      </c>
    </row>
    <row r="2812" spans="1:15" x14ac:dyDescent="0.25">
      <c r="A2812">
        <v>0.51021568608373102</v>
      </c>
      <c r="B2812">
        <v>0.35438013574569099</v>
      </c>
      <c r="C2812">
        <v>0.510362347155075</v>
      </c>
      <c r="D2812">
        <v>7.9404094334268899E-2</v>
      </c>
      <c r="E2812">
        <v>0.49582979750162698</v>
      </c>
      <c r="F2812">
        <v>0.50157528427532905</v>
      </c>
      <c r="G2812">
        <v>0.50944344004112097</v>
      </c>
      <c r="H2812">
        <v>0.497817628301642</v>
      </c>
      <c r="I2812">
        <v>0.110025795168313</v>
      </c>
      <c r="J2812">
        <v>0.47068862310007298</v>
      </c>
      <c r="K2812">
        <v>0.50760810147033797</v>
      </c>
      <c r="L2812">
        <v>0.2666738549023</v>
      </c>
      <c r="M2812">
        <v>0.50513202389577005</v>
      </c>
      <c r="N2812">
        <v>0.50821067350687799</v>
      </c>
      <c r="O2812">
        <v>0.31475902779853299</v>
      </c>
    </row>
    <row r="2813" spans="1:15" x14ac:dyDescent="0.25">
      <c r="A2813">
        <v>0.51021357106585796</v>
      </c>
      <c r="B2813">
        <v>0.35420674842472599</v>
      </c>
      <c r="C2813">
        <v>0.51035952005297802</v>
      </c>
      <c r="D2813">
        <v>7.9203202174577603E-2</v>
      </c>
      <c r="E2813">
        <v>0.49576247601804702</v>
      </c>
      <c r="F2813">
        <v>0.50154354584620497</v>
      </c>
      <c r="G2813">
        <v>0.50944163560566602</v>
      </c>
      <c r="H2813">
        <v>0.49776392394642199</v>
      </c>
      <c r="I2813">
        <v>0.109805703479517</v>
      </c>
      <c r="J2813">
        <v>0.47052508191513698</v>
      </c>
      <c r="K2813">
        <v>0.507598194088699</v>
      </c>
      <c r="L2813">
        <v>0.266260844768268</v>
      </c>
      <c r="M2813">
        <v>0.50510955158343196</v>
      </c>
      <c r="N2813">
        <v>0.50820533600634199</v>
      </c>
      <c r="O2813">
        <v>0.31444655548363198</v>
      </c>
    </row>
    <row r="2814" spans="1:15" x14ac:dyDescent="0.25">
      <c r="A2814">
        <v>0.51021145254391997</v>
      </c>
      <c r="B2814">
        <v>0.35403317012444102</v>
      </c>
      <c r="C2814">
        <v>0.510356687908604</v>
      </c>
      <c r="D2814">
        <v>7.9003009826997303E-2</v>
      </c>
      <c r="E2814">
        <v>0.49569482843867602</v>
      </c>
      <c r="F2814">
        <v>0.50151164656859903</v>
      </c>
      <c r="G2814">
        <v>0.50943982840984003</v>
      </c>
      <c r="H2814">
        <v>0.49770996836571801</v>
      </c>
      <c r="I2814">
        <v>0.109586029103106</v>
      </c>
      <c r="J2814">
        <v>0.47036104420917002</v>
      </c>
      <c r="K2814">
        <v>0.50758824881835096</v>
      </c>
      <c r="L2814">
        <v>0.26584691731301902</v>
      </c>
      <c r="M2814">
        <v>0.50508697001888903</v>
      </c>
      <c r="N2814">
        <v>0.50819998270636102</v>
      </c>
      <c r="O2814">
        <v>0.31413346748241699</v>
      </c>
    </row>
    <row r="2815" spans="1:15" x14ac:dyDescent="0.25">
      <c r="A2815">
        <v>0.51020933050506301</v>
      </c>
      <c r="B2815">
        <v>0.35385939882084899</v>
      </c>
      <c r="C2815">
        <v>0.510353850702567</v>
      </c>
      <c r="D2815">
        <v>7.8803514903388105E-2</v>
      </c>
      <c r="E2815">
        <v>0.49562685336075601</v>
      </c>
      <c r="F2815">
        <v>0.50147958546184301</v>
      </c>
      <c r="G2815">
        <v>0.50943801844231595</v>
      </c>
      <c r="H2815">
        <v>0.49765576043211301</v>
      </c>
      <c r="I2815">
        <v>0.10936677187851</v>
      </c>
      <c r="J2815">
        <v>0.47019651016582298</v>
      </c>
      <c r="K2815">
        <v>0.50757826546317897</v>
      </c>
      <c r="L2815">
        <v>0.26543207424514598</v>
      </c>
      <c r="M2815">
        <v>0.50506427862833503</v>
      </c>
      <c r="N2815">
        <v>0.508194613540768</v>
      </c>
      <c r="O2815">
        <v>0.31381976163258302</v>
      </c>
    </row>
    <row r="2816" spans="1:15" x14ac:dyDescent="0.25">
      <c r="A2816">
        <v>0.51020720493638605</v>
      </c>
      <c r="B2816">
        <v>0.35368543248353801</v>
      </c>
      <c r="C2816">
        <v>0.51035100841539305</v>
      </c>
      <c r="D2816">
        <v>7.8604715017902893E-2</v>
      </c>
      <c r="E2816">
        <v>0.495558549379434</v>
      </c>
      <c r="F2816">
        <v>0.50144736153860203</v>
      </c>
      <c r="G2816">
        <v>0.509436205691713</v>
      </c>
      <c r="H2816">
        <v>0.49760129901424199</v>
      </c>
      <c r="I2816">
        <v>0.109147931641369</v>
      </c>
      <c r="J2816">
        <v>0.47003147998720901</v>
      </c>
      <c r="K2816">
        <v>0.50756824382592003</v>
      </c>
      <c r="L2816">
        <v>0.26501631738829001</v>
      </c>
      <c r="M2816">
        <v>0.505041476835418</v>
      </c>
      <c r="N2816">
        <v>0.50818922844307102</v>
      </c>
      <c r="O2816">
        <v>0.31350543578567702</v>
      </c>
    </row>
    <row r="2817" spans="1:15" x14ac:dyDescent="0.25">
      <c r="A2817">
        <v>0.51020507582493202</v>
      </c>
      <c r="B2817">
        <v>0.35351126907565</v>
      </c>
      <c r="C2817">
        <v>0.51034816102752301</v>
      </c>
      <c r="D2817">
        <v>7.8406607787083193E-2</v>
      </c>
      <c r="E2817">
        <v>0.49548991508782197</v>
      </c>
      <c r="F2817">
        <v>0.50141497380483602</v>
      </c>
      <c r="G2817">
        <v>0.50943439014659897</v>
      </c>
      <c r="H2817">
        <v>0.497546582976788</v>
      </c>
      <c r="I2817">
        <v>0.108929508223546</v>
      </c>
      <c r="J2817">
        <v>0.469865953894058</v>
      </c>
      <c r="K2817">
        <v>0.50755818370814798</v>
      </c>
      <c r="L2817">
        <v>0.26459964868144298</v>
      </c>
      <c r="M2817">
        <v>0.50501856406123202</v>
      </c>
      <c r="N2817">
        <v>0.50818382734645395</v>
      </c>
      <c r="O2817">
        <v>0.31319048780735098</v>
      </c>
    </row>
    <row r="2818" spans="1:15" x14ac:dyDescent="0.25">
      <c r="A2818">
        <v>0.51020294315769799</v>
      </c>
      <c r="B2818">
        <v>0.35333690655386202</v>
      </c>
      <c r="C2818">
        <v>0.51034530851930704</v>
      </c>
      <c r="D2818">
        <v>7.8209190829954603E-2</v>
      </c>
      <c r="E2818">
        <v>0.49542094907705198</v>
      </c>
      <c r="F2818">
        <v>0.50138242125974397</v>
      </c>
      <c r="G2818">
        <v>0.50943257179549395</v>
      </c>
      <c r="H2818">
        <v>0.49749161118047602</v>
      </c>
      <c r="I2818">
        <v>0.10871150145314</v>
      </c>
      <c r="J2818">
        <v>0.46969993212585398</v>
      </c>
      <c r="K2818">
        <v>0.50754808491027203</v>
      </c>
      <c r="L2818">
        <v>0.264182070179241</v>
      </c>
      <c r="M2818">
        <v>0.50499553972431799</v>
      </c>
      <c r="N2818">
        <v>0.50817841018376997</v>
      </c>
      <c r="O2818">
        <v>0.31287491557761299</v>
      </c>
    </row>
    <row r="2819" spans="1:15" x14ac:dyDescent="0.25">
      <c r="A2819">
        <v>0.51020080692162595</v>
      </c>
      <c r="B2819">
        <v>0.353162342868374</v>
      </c>
      <c r="C2819">
        <v>0.51034245087100705</v>
      </c>
      <c r="D2819">
        <v>7.8012461768120003E-2</v>
      </c>
      <c r="E2819">
        <v>0.49535164993633302</v>
      </c>
      <c r="F2819">
        <v>0.501349702895722</v>
      </c>
      <c r="G2819">
        <v>0.50943075062686405</v>
      </c>
      <c r="H2819">
        <v>0.497436382482071</v>
      </c>
      <c r="I2819">
        <v>0.10849391115451</v>
      </c>
      <c r="J2819">
        <v>0.469533414940983</v>
      </c>
      <c r="K2819">
        <v>0.50753794723152301</v>
      </c>
      <c r="L2819">
        <v>0.26376358405221201</v>
      </c>
      <c r="M2819">
        <v>0.50497240324065396</v>
      </c>
      <c r="N2819">
        <v>0.50817297688754504</v>
      </c>
      <c r="O2819">
        <v>0.31255871699108001</v>
      </c>
    </row>
    <row r="2820" spans="1:15" x14ac:dyDescent="0.25">
      <c r="A2820">
        <v>0.51019866710360695</v>
      </c>
      <c r="B2820">
        <v>0.35298757596288199</v>
      </c>
      <c r="C2820">
        <v>0.510339588062797</v>
      </c>
      <c r="D2820">
        <v>7.7816418225851405E-2</v>
      </c>
      <c r="E2820">
        <v>0.49528201625300899</v>
      </c>
      <c r="F2820">
        <v>0.50131681769830705</v>
      </c>
      <c r="G2820">
        <v>0.50942892662912498</v>
      </c>
      <c r="H2820">
        <v>0.49738089573437</v>
      </c>
      <c r="I2820">
        <v>0.108276737148281</v>
      </c>
      <c r="J2820">
        <v>0.46936640261687801</v>
      </c>
      <c r="K2820">
        <v>0.50752777046995301</v>
      </c>
      <c r="L2820">
        <v>0.26334419258702002</v>
      </c>
      <c r="M2820">
        <v>0.50494915402365503</v>
      </c>
      <c r="N2820">
        <v>0.50816752738997095</v>
      </c>
      <c r="O2820">
        <v>0.31224188995723501</v>
      </c>
    </row>
    <row r="2821" spans="1:15" x14ac:dyDescent="0.25">
      <c r="A2821">
        <v>0.51019652369048096</v>
      </c>
      <c r="B2821">
        <v>0.35281260377456802</v>
      </c>
      <c r="C2821">
        <v>0.51033672007475805</v>
      </c>
      <c r="D2821">
        <v>7.7621057830180903E-2</v>
      </c>
      <c r="E2821">
        <v>0.49521204661262302</v>
      </c>
      <c r="F2821">
        <v>0.501283764646137</v>
      </c>
      <c r="G2821">
        <v>0.50942709979064105</v>
      </c>
      <c r="H2821">
        <v>0.49732514978620102</v>
      </c>
      <c r="I2821">
        <v>0.108059979251365</v>
      </c>
      <c r="J2821">
        <v>0.46919889545015497</v>
      </c>
      <c r="K2821">
        <v>0.50751755442242297</v>
      </c>
      <c r="L2821">
        <v>0.262923898186667</v>
      </c>
      <c r="M2821">
        <v>0.50492579148416605</v>
      </c>
      <c r="N2821">
        <v>0.508162061622908</v>
      </c>
      <c r="O2821">
        <v>0.31192443240068402</v>
      </c>
    </row>
    <row r="2822" spans="1:15" x14ac:dyDescent="0.25">
      <c r="A2822">
        <v>0.510194376669034</v>
      </c>
      <c r="B2822">
        <v>0.35263742423407801</v>
      </c>
      <c r="C2822">
        <v>0.51033384688688599</v>
      </c>
      <c r="D2822">
        <v>7.74263782109883E-2</v>
      </c>
      <c r="E2822">
        <v>0.49514173959897101</v>
      </c>
      <c r="F2822">
        <v>0.50125054271089298</v>
      </c>
      <c r="G2822">
        <v>0.50942527009972305</v>
      </c>
      <c r="H2822">
        <v>0.49726914348241702</v>
      </c>
      <c r="I2822">
        <v>0.107843637276976</v>
      </c>
      <c r="J2822">
        <v>0.46903089375676099</v>
      </c>
      <c r="K2822">
        <v>0.507507298884594</v>
      </c>
      <c r="L2822">
        <v>0.26250270337067899</v>
      </c>
      <c r="M2822">
        <v>0.50490231503046001</v>
      </c>
      <c r="N2822">
        <v>0.50815657951787796</v>
      </c>
      <c r="O2822">
        <v>0.31160634226140999</v>
      </c>
    </row>
    <row r="2823" spans="1:15" x14ac:dyDescent="0.25">
      <c r="A2823">
        <v>0.51019222602600101</v>
      </c>
      <c r="B2823">
        <v>0.35246203526550302</v>
      </c>
      <c r="C2823">
        <v>0.51033096847908299</v>
      </c>
      <c r="D2823">
        <v>7.7232377001089994E-2</v>
      </c>
      <c r="E2823">
        <v>0.49507109379416497</v>
      </c>
      <c r="F2823">
        <v>0.50121715085725504</v>
      </c>
      <c r="G2823">
        <v>0.50942343754463204</v>
      </c>
      <c r="H2823">
        <v>0.497212875663892</v>
      </c>
      <c r="I2823">
        <v>0.107627711034645</v>
      </c>
      <c r="J2823">
        <v>0.46886239787210798</v>
      </c>
      <c r="K2823">
        <v>0.50749700365092498</v>
      </c>
      <c r="L2823">
        <v>0.26208061077526301</v>
      </c>
      <c r="M2823">
        <v>0.50487872406823298</v>
      </c>
      <c r="N2823">
        <v>0.50815108100606898</v>
      </c>
      <c r="O2823">
        <v>0.31128761749503903</v>
      </c>
    </row>
    <row r="2824" spans="1:15" x14ac:dyDescent="0.25">
      <c r="A2824">
        <v>0.51019007174806497</v>
      </c>
      <c r="B2824">
        <v>0.35228643478636401</v>
      </c>
      <c r="C2824">
        <v>0.51032808483115899</v>
      </c>
      <c r="D2824">
        <v>7.7039051836323896E-2</v>
      </c>
      <c r="E2824">
        <v>0.49500010777869602</v>
      </c>
      <c r="F2824">
        <v>0.50118358804284902</v>
      </c>
      <c r="G2824">
        <v>0.50942160211357401</v>
      </c>
      <c r="H2824">
        <v>0.497156345167516</v>
      </c>
      <c r="I2824">
        <v>0.10741220033023501</v>
      </c>
      <c r="J2824">
        <v>0.46869340815121702</v>
      </c>
      <c r="K2824">
        <v>0.50748666851466095</v>
      </c>
      <c r="L2824">
        <v>0.26165762315343899</v>
      </c>
      <c r="M2824">
        <v>0.50485501800059995</v>
      </c>
      <c r="N2824">
        <v>0.50814556601832706</v>
      </c>
      <c r="O2824">
        <v>0.31096825607309297</v>
      </c>
    </row>
    <row r="2825" spans="1:15" x14ac:dyDescent="0.25">
      <c r="A2825">
        <v>0.51018791382185302</v>
      </c>
      <c r="B2825">
        <v>0.35211062070759203</v>
      </c>
      <c r="C2825">
        <v>0.51032519592283698</v>
      </c>
      <c r="D2825">
        <v>7.6846400355634198E-2</v>
      </c>
      <c r="E2825">
        <v>0.49492878013149699</v>
      </c>
      <c r="F2825">
        <v>0.50114985321819905</v>
      </c>
      <c r="G2825">
        <v>0.509419763794703</v>
      </c>
      <c r="H2825">
        <v>0.497099550826195</v>
      </c>
      <c r="I2825">
        <v>0.107197104965957</v>
      </c>
      <c r="J2825">
        <v>0.46852392496884798</v>
      </c>
      <c r="K2825">
        <v>0.50747629326782595</v>
      </c>
      <c r="L2825">
        <v>0.26123374337514599</v>
      </c>
      <c r="M2825">
        <v>0.50483119622809203</v>
      </c>
      <c r="N2825">
        <v>0.50814003448515899</v>
      </c>
      <c r="O2825">
        <v>0.31064825598326101</v>
      </c>
    </row>
    <row r="2826" spans="1:15" x14ac:dyDescent="0.25">
      <c r="A2826">
        <v>0.51018575223394103</v>
      </c>
      <c r="B2826">
        <v>0.35193459093350998</v>
      </c>
      <c r="C2826">
        <v>0.51032230173374304</v>
      </c>
      <c r="D2826">
        <v>7.6654420201154899E-2</v>
      </c>
      <c r="E2826">
        <v>0.49485710943000699</v>
      </c>
      <c r="F2826">
        <v>0.50111594532667303</v>
      </c>
      <c r="G2826">
        <v>0.50941792257611895</v>
      </c>
      <c r="H2826">
        <v>0.49704249146884</v>
      </c>
      <c r="I2826">
        <v>0.10698242474038799</v>
      </c>
      <c r="J2826">
        <v>0.46835394871964098</v>
      </c>
      <c r="K2826">
        <v>0.50746587770121399</v>
      </c>
      <c r="L2826">
        <v>0.26080897442732098</v>
      </c>
      <c r="M2826">
        <v>0.50480725814865202</v>
      </c>
      <c r="N2826">
        <v>0.50813448633672598</v>
      </c>
      <c r="O2826">
        <v>0.31032761522965702</v>
      </c>
    </row>
    <row r="2827" spans="1:15" x14ac:dyDescent="0.25">
      <c r="A2827">
        <v>0.51018358697085198</v>
      </c>
      <c r="B2827">
        <v>0.35175834336181699</v>
      </c>
      <c r="C2827">
        <v>0.51031940224341499</v>
      </c>
      <c r="D2827">
        <v>7.6463109018290495E-2</v>
      </c>
      <c r="E2827">
        <v>0.49478509425023298</v>
      </c>
      <c r="F2827">
        <v>0.50108186330443505</v>
      </c>
      <c r="G2827">
        <v>0.509416078445872</v>
      </c>
      <c r="H2827">
        <v>0.49698516592037101</v>
      </c>
      <c r="I2827">
        <v>0.106768159448482</v>
      </c>
      <c r="J2827">
        <v>0.46818347981824998</v>
      </c>
      <c r="K2827">
        <v>0.50745542160438395</v>
      </c>
      <c r="L2827">
        <v>0.26038331941395199</v>
      </c>
      <c r="M2827">
        <v>0.50478320315762804</v>
      </c>
      <c r="N2827">
        <v>0.50812892150284605</v>
      </c>
      <c r="O2827">
        <v>0.31000633183308801</v>
      </c>
    </row>
    <row r="2828" spans="1:15" x14ac:dyDescent="0.25">
      <c r="A2828">
        <v>0.51018141801905303</v>
      </c>
      <c r="B2828">
        <v>0.35158187588356599</v>
      </c>
      <c r="C2828">
        <v>0.51031649743129504</v>
      </c>
      <c r="D2828">
        <v>7.6272464455797301E-2</v>
      </c>
      <c r="E2828">
        <v>0.49471273316681902</v>
      </c>
      <c r="F2828">
        <v>0.50104760608039201</v>
      </c>
      <c r="G2828">
        <v>0.50941423139195297</v>
      </c>
      <c r="H2828">
        <v>0.49692757300170798</v>
      </c>
      <c r="I2828">
        <v>0.106554308881588</v>
      </c>
      <c r="J2828">
        <v>0.46801251869947402</v>
      </c>
      <c r="K2828">
        <v>0.50744492476565195</v>
      </c>
      <c r="L2828">
        <v>0.25995678155610502</v>
      </c>
      <c r="M2828">
        <v>0.50475903064777505</v>
      </c>
      <c r="N2828">
        <v>0.50812333991299097</v>
      </c>
      <c r="O2828">
        <v>0.30968440383131701</v>
      </c>
    </row>
    <row r="2829" spans="1:15" x14ac:dyDescent="0.25">
      <c r="A2829">
        <v>0.51017924536495995</v>
      </c>
      <c r="B2829">
        <v>0.35140518638315099</v>
      </c>
      <c r="C2829">
        <v>0.51031358727673204</v>
      </c>
      <c r="D2829">
        <v>7.6082484165861206E-2</v>
      </c>
      <c r="E2829">
        <v>0.49464002475310997</v>
      </c>
      <c r="F2829">
        <v>0.50101317257614097</v>
      </c>
      <c r="G2829">
        <v>0.50941238140230505</v>
      </c>
      <c r="H2829">
        <v>0.49686971152977</v>
      </c>
      <c r="I2829">
        <v>0.106340872827467</v>
      </c>
      <c r="J2829">
        <v>0.46784106581838802</v>
      </c>
      <c r="K2829">
        <v>0.50743438697207899</v>
      </c>
      <c r="L2829">
        <v>0.25952936419192302</v>
      </c>
      <c r="M2829">
        <v>0.50473474000924901</v>
      </c>
      <c r="N2829">
        <v>0.50811774149628197</v>
      </c>
      <c r="O2829">
        <v>0.30936182927933797</v>
      </c>
    </row>
    <row r="2830" spans="1:15" x14ac:dyDescent="0.25">
      <c r="A2830">
        <v>0.51017706899493198</v>
      </c>
      <c r="B2830">
        <v>0.351228272738285</v>
      </c>
      <c r="C2830">
        <v>0.51031067175898404</v>
      </c>
      <c r="D2830">
        <v>7.5893165804176099E-2</v>
      </c>
      <c r="E2830">
        <v>0.49456696758122098</v>
      </c>
      <c r="F2830">
        <v>0.50097856170592003</v>
      </c>
      <c r="G2830">
        <v>0.50941052846481005</v>
      </c>
      <c r="H2830">
        <v>0.49681158031746803</v>
      </c>
      <c r="I2830">
        <v>0.10612785107030701</v>
      </c>
      <c r="J2830">
        <v>0.46766912165047497</v>
      </c>
      <c r="K2830">
        <v>0.50742380800946596</v>
      </c>
      <c r="L2830">
        <v>0.259101070776597</v>
      </c>
      <c r="M2830">
        <v>0.50471033062960302</v>
      </c>
      <c r="N2830">
        <v>0.50811212618149004</v>
      </c>
      <c r="O2830">
        <v>0.30903860624963803</v>
      </c>
    </row>
    <row r="2831" spans="1:15" x14ac:dyDescent="0.25">
      <c r="A2831">
        <v>0.51017488889527596</v>
      </c>
      <c r="B2831">
        <v>0.35105113281998601</v>
      </c>
      <c r="C2831">
        <v>0.51030775085721103</v>
      </c>
      <c r="D2831">
        <v>7.5704507030019297E-2</v>
      </c>
      <c r="E2831">
        <v>0.494493560222103</v>
      </c>
      <c r="F2831">
        <v>0.50094377237655296</v>
      </c>
      <c r="G2831">
        <v>0.50940867256730304</v>
      </c>
      <c r="H2831">
        <v>0.49675317817370701</v>
      </c>
      <c r="I2831">
        <v>0.10591524339073401</v>
      </c>
      <c r="J2831">
        <v>0.46749668669175198</v>
      </c>
      <c r="K2831">
        <v>0.507413187662346</v>
      </c>
      <c r="L2831">
        <v>0.25867190488231701</v>
      </c>
      <c r="M2831">
        <v>0.50468580189378198</v>
      </c>
      <c r="N2831">
        <v>0.508106493897032</v>
      </c>
      <c r="O2831">
        <v>0.30871473283247097</v>
      </c>
    </row>
    <row r="2832" spans="1:15" x14ac:dyDescent="0.25">
      <c r="A2832">
        <v>0.51017270505224099</v>
      </c>
      <c r="B2832">
        <v>0.35087376449255597</v>
      </c>
      <c r="C2832">
        <v>0.51030482455047999</v>
      </c>
      <c r="D2832">
        <v>7.5516505506326395E-2</v>
      </c>
      <c r="E2832">
        <v>0.49441980124561702</v>
      </c>
      <c r="F2832">
        <v>0.50090880348739697</v>
      </c>
      <c r="G2832">
        <v>0.50940681369755703</v>
      </c>
      <c r="H2832">
        <v>0.49669450390337899</v>
      </c>
      <c r="I2832">
        <v>0.105703049565837</v>
      </c>
      <c r="J2832">
        <v>0.46732376145889698</v>
      </c>
      <c r="K2832">
        <v>0.50740252571397504</v>
      </c>
      <c r="L2832">
        <v>0.25824187019818501</v>
      </c>
      <c r="M2832">
        <v>0.50466115318412497</v>
      </c>
      <c r="N2832">
        <v>0.50810084457097304</v>
      </c>
      <c r="O2832">
        <v>0.30839020713613002</v>
      </c>
    </row>
    <row r="2833" spans="1:15" x14ac:dyDescent="0.25">
      <c r="A2833">
        <v>0.51017051745202502</v>
      </c>
      <c r="B2833">
        <v>0.35069616561356298</v>
      </c>
      <c r="C2833">
        <v>0.51030189281776395</v>
      </c>
      <c r="D2833">
        <v>7.5329158899764895E-2</v>
      </c>
      <c r="E2833">
        <v>0.49434568922059902</v>
      </c>
      <c r="F2833">
        <v>0.50087365393029104</v>
      </c>
      <c r="G2833">
        <v>0.50940495184329504</v>
      </c>
      <c r="H2833">
        <v>0.49663555630735901</v>
      </c>
      <c r="I2833">
        <v>0.105491269369172</v>
      </c>
      <c r="J2833">
        <v>0.46715034648937498</v>
      </c>
      <c r="K2833">
        <v>0.50739182194632504</v>
      </c>
      <c r="L2833">
        <v>0.25781097053010898</v>
      </c>
      <c r="M2833">
        <v>0.50463638388035703</v>
      </c>
      <c r="N2833">
        <v>0.50809517813101901</v>
      </c>
      <c r="O2833">
        <v>0.30806502728722002</v>
      </c>
    </row>
    <row r="2834" spans="1:15" x14ac:dyDescent="0.25">
      <c r="A2834">
        <v>0.51016832608076701</v>
      </c>
      <c r="B2834">
        <v>0.35051833403382798</v>
      </c>
      <c r="C2834">
        <v>0.51029895563793604</v>
      </c>
      <c r="D2834">
        <v>7.5142464880806101E-2</v>
      </c>
      <c r="E2834">
        <v>0.49427122271493401</v>
      </c>
      <c r="F2834">
        <v>0.50083832258949801</v>
      </c>
      <c r="G2834">
        <v>0.50940308699218195</v>
      </c>
      <c r="H2834">
        <v>0.49657633418250602</v>
      </c>
      <c r="I2834">
        <v>0.10527990257078999</v>
      </c>
      <c r="J2834">
        <v>0.46697644234155899</v>
      </c>
      <c r="K2834">
        <v>0.507381076140073</v>
      </c>
      <c r="L2834">
        <v>0.25737920980066598</v>
      </c>
      <c r="M2834">
        <v>0.50461149335958599</v>
      </c>
      <c r="N2834">
        <v>0.50808949450451701</v>
      </c>
      <c r="O2834">
        <v>0.30773919143093198</v>
      </c>
    </row>
    <row r="2835" spans="1:15" x14ac:dyDescent="0.25">
      <c r="A2835">
        <v>0.51016613092455299</v>
      </c>
      <c r="B2835">
        <v>0.350340267597402</v>
      </c>
      <c r="C2835">
        <v>0.510296012989778</v>
      </c>
      <c r="D2835">
        <v>7.4956421123795802E-2</v>
      </c>
      <c r="E2835">
        <v>0.494196400295627</v>
      </c>
      <c r="F2835">
        <v>0.50080280834165602</v>
      </c>
      <c r="G2835">
        <v>0.50940121913182901</v>
      </c>
      <c r="H2835">
        <v>0.496516836321655</v>
      </c>
      <c r="I2835">
        <v>0.105068948937242</v>
      </c>
      <c r="J2835">
        <v>0.466802049594853</v>
      </c>
      <c r="K2835">
        <v>0.50737028807459605</v>
      </c>
      <c r="L2835">
        <v>0.25694659204893799</v>
      </c>
      <c r="M2835">
        <v>0.50458648099630499</v>
      </c>
      <c r="N2835">
        <v>0.50808379361845302</v>
      </c>
      <c r="O2835">
        <v>0.30741269773132102</v>
      </c>
    </row>
    <row r="2836" spans="1:15" x14ac:dyDescent="0.25">
      <c r="A2836">
        <v>0.51016393196941201</v>
      </c>
      <c r="B2836">
        <v>0.35016196414155198</v>
      </c>
      <c r="C2836">
        <v>0.51029306485197301</v>
      </c>
      <c r="D2836">
        <v>7.47710253070238E-2</v>
      </c>
      <c r="E2836">
        <v>0.49412122052887802</v>
      </c>
      <c r="F2836">
        <v>0.50076711005572205</v>
      </c>
      <c r="G2836">
        <v>0.50939934824979005</v>
      </c>
      <c r="H2836">
        <v>0.49645706151361901</v>
      </c>
      <c r="I2836">
        <v>0.1048584082316</v>
      </c>
      <c r="J2836">
        <v>0.46662716884980698</v>
      </c>
      <c r="K2836">
        <v>0.50735945752796097</v>
      </c>
      <c r="L2836">
        <v>0.25651312143032301</v>
      </c>
      <c r="M2836">
        <v>0.50456134616238202</v>
      </c>
      <c r="N2836">
        <v>0.50807807539945204</v>
      </c>
      <c r="O2836">
        <v>0.30708554437157798</v>
      </c>
    </row>
    <row r="2837" spans="1:15" x14ac:dyDescent="0.25">
      <c r="A2837">
        <v>0.51016172920131797</v>
      </c>
      <c r="B2837">
        <v>0.349983421496743</v>
      </c>
      <c r="C2837">
        <v>0.51029011120310397</v>
      </c>
      <c r="D2837">
        <v>7.45862751127922E-2</v>
      </c>
      <c r="E2837">
        <v>0.49404568198015397</v>
      </c>
      <c r="F2837">
        <v>0.50073122659291402</v>
      </c>
      <c r="G2837">
        <v>0.50939747433356197</v>
      </c>
      <c r="H2837">
        <v>0.49639700854318197</v>
      </c>
      <c r="I2837">
        <v>0.104648280213473</v>
      </c>
      <c r="J2837">
        <v>0.46645180072824199</v>
      </c>
      <c r="K2837">
        <v>0.50734858427691398</v>
      </c>
      <c r="L2837">
        <v>0.25607880221631202</v>
      </c>
      <c r="M2837">
        <v>0.50453608822706397</v>
      </c>
      <c r="N2837">
        <v>0.50807233977377297</v>
      </c>
      <c r="O2837">
        <v>0.30675772955431302</v>
      </c>
    </row>
    <row r="2838" spans="1:15" x14ac:dyDescent="0.25">
      <c r="A2838">
        <v>0.51015952260618702</v>
      </c>
      <c r="B2838">
        <v>0.349804637486618</v>
      </c>
      <c r="C2838">
        <v>0.51028715202166097</v>
      </c>
      <c r="D2838">
        <v>7.4402168227481802E-2</v>
      </c>
      <c r="E2838">
        <v>0.49396978321426199</v>
      </c>
      <c r="F2838">
        <v>0.50069515680665999</v>
      </c>
      <c r="G2838">
        <v>0.50939559737058704</v>
      </c>
      <c r="H2838">
        <v>0.496336676191099</v>
      </c>
      <c r="I2838">
        <v>0.104438564639021</v>
      </c>
      <c r="J2838">
        <v>0.46627594587335602</v>
      </c>
      <c r="K2838">
        <v>0.50733766809687997</v>
      </c>
      <c r="L2838">
        <v>0.25564363879424801</v>
      </c>
      <c r="M2838">
        <v>0.50451070655696795</v>
      </c>
      <c r="N2838">
        <v>0.50806658666730697</v>
      </c>
      <c r="O2838">
        <v>0.30642925150183498</v>
      </c>
    </row>
    <row r="2839" spans="1:15" x14ac:dyDescent="0.25">
      <c r="A2839">
        <v>0.51015731216988103</v>
      </c>
      <c r="B2839">
        <v>0.34962560992798503</v>
      </c>
      <c r="C2839">
        <v>0.51028418728603198</v>
      </c>
      <c r="D2839">
        <v>7.4218702341618606E-2</v>
      </c>
      <c r="E2839">
        <v>0.49389352279542997</v>
      </c>
      <c r="F2839">
        <v>0.50065889954254095</v>
      </c>
      <c r="G2839">
        <v>0.50939371734824901</v>
      </c>
      <c r="H2839">
        <v>0.49627606323409301</v>
      </c>
      <c r="I2839">
        <v>0.104229261260971</v>
      </c>
      <c r="J2839">
        <v>0.46609960494984598</v>
      </c>
      <c r="K2839">
        <v>0.50732670876194197</v>
      </c>
      <c r="L2839">
        <v>0.25520763566704502</v>
      </c>
      <c r="M2839">
        <v>0.50448520051608303</v>
      </c>
      <c r="N2839">
        <v>0.50806081600557595</v>
      </c>
      <c r="O2839">
        <v>0.30610010845642599</v>
      </c>
    </row>
    <row r="2840" spans="1:15" x14ac:dyDescent="0.25">
      <c r="A2840">
        <v>0.51015509787820201</v>
      </c>
      <c r="B2840">
        <v>0.34944633663079899</v>
      </c>
      <c r="C2840">
        <v>0.51028121697450901</v>
      </c>
      <c r="D2840">
        <v>7.40358751499373E-2</v>
      </c>
      <c r="E2840">
        <v>0.49381689928738198</v>
      </c>
      <c r="F2840">
        <v>0.50062245363823499</v>
      </c>
      <c r="G2840">
        <v>0.50939183425387602</v>
      </c>
      <c r="H2840">
        <v>0.49621516844485197</v>
      </c>
      <c r="I2840">
        <v>0.104020369828632</v>
      </c>
      <c r="J2840">
        <v>0.46592277864400999</v>
      </c>
      <c r="K2840">
        <v>0.507315706044843</v>
      </c>
      <c r="L2840">
        <v>0.25477079745289299</v>
      </c>
      <c r="M2840">
        <v>0.50445956946576598</v>
      </c>
      <c r="N2840">
        <v>0.50805502771373301</v>
      </c>
      <c r="O2840">
        <v>0.30577029868063099</v>
      </c>
    </row>
    <row r="2841" spans="1:15" x14ac:dyDescent="0.25">
      <c r="A2841">
        <v>0.51015287971689804</v>
      </c>
      <c r="B2841">
        <v>0.34926681539814097</v>
      </c>
      <c r="C2841">
        <v>0.51027824106528397</v>
      </c>
      <c r="D2841">
        <v>7.3853684351444904E-2</v>
      </c>
      <c r="E2841">
        <v>0.49373991125341099</v>
      </c>
      <c r="F2841">
        <v>0.50058581792346002</v>
      </c>
      <c r="G2841">
        <v>0.50938994807473803</v>
      </c>
      <c r="H2841">
        <v>0.49615399059202703</v>
      </c>
      <c r="I2841">
        <v>0.103811890087912</v>
      </c>
      <c r="J2841">
        <v>0.46574546766386599</v>
      </c>
      <c r="K2841">
        <v>0.50730465971697303</v>
      </c>
      <c r="L2841">
        <v>0.25433312888492299</v>
      </c>
      <c r="M2841">
        <v>0.50443381276473898</v>
      </c>
      <c r="N2841">
        <v>0.50804922171655498</v>
      </c>
      <c r="O2841">
        <v>0.30543982045753398</v>
      </c>
    </row>
    <row r="2842" spans="1:15" x14ac:dyDescent="0.25">
      <c r="A2842">
        <v>0.51015065767165702</v>
      </c>
      <c r="B2842">
        <v>0.34908704402620699</v>
      </c>
      <c r="C2842">
        <v>0.51027525953644604</v>
      </c>
      <c r="D2842">
        <v>7.3672127649482805E-2</v>
      </c>
      <c r="E2842">
        <v>0.49366255725646702</v>
      </c>
      <c r="F2842">
        <v>0.50054899121991803</v>
      </c>
      <c r="G2842">
        <v>0.50938805879804605</v>
      </c>
      <c r="H2842">
        <v>0.49609252844023</v>
      </c>
      <c r="I2842">
        <v>0.103603821781335</v>
      </c>
      <c r="J2842">
        <v>0.46556767273924898</v>
      </c>
      <c r="K2842">
        <v>0.50729356954836102</v>
      </c>
      <c r="L2842">
        <v>0.25389463481085101</v>
      </c>
      <c r="M2842">
        <v>0.50440792976908699</v>
      </c>
      <c r="N2842">
        <v>0.508043397938445</v>
      </c>
      <c r="O2842">
        <v>0.30510867209104597</v>
      </c>
    </row>
    <row r="2843" spans="1:15" x14ac:dyDescent="0.25">
      <c r="A2843">
        <v>0.51014843172810997</v>
      </c>
      <c r="B2843">
        <v>0.348907020304288</v>
      </c>
      <c r="C2843">
        <v>0.51027227236598904</v>
      </c>
      <c r="D2843">
        <v>7.3491202751786805E-2</v>
      </c>
      <c r="E2843">
        <v>0.49358483585922702</v>
      </c>
      <c r="F2843">
        <v>0.50051197234123901</v>
      </c>
      <c r="G2843">
        <v>0.50938616641095402</v>
      </c>
      <c r="H2843">
        <v>0.49603078075003099</v>
      </c>
      <c r="I2843">
        <v>0.103396164648054</v>
      </c>
      <c r="J2843">
        <v>0.46538939462192402</v>
      </c>
      <c r="K2843">
        <v>0.50728243530766304</v>
      </c>
      <c r="L2843">
        <v>0.25345532019259398</v>
      </c>
      <c r="M2843">
        <v>0.504381919832255</v>
      </c>
      <c r="N2843">
        <v>0.50803755630342895</v>
      </c>
      <c r="O2843">
        <v>0.30477685190618797</v>
      </c>
    </row>
    <row r="2844" spans="1:15" x14ac:dyDescent="0.25">
      <c r="A2844">
        <v>0.51014620187183202</v>
      </c>
      <c r="B2844">
        <v>0.34872674201475201</v>
      </c>
      <c r="C2844">
        <v>0.51026927953180301</v>
      </c>
      <c r="D2844">
        <v>7.3310907370547698E-2</v>
      </c>
      <c r="E2844">
        <v>0.49350674562418301</v>
      </c>
      <c r="F2844">
        <v>0.50047476009292402</v>
      </c>
      <c r="G2844">
        <v>0.50938427090055904</v>
      </c>
      <c r="H2844">
        <v>0.49596874627795901</v>
      </c>
      <c r="I2844">
        <v>0.103188918423867</v>
      </c>
      <c r="J2844">
        <v>0.46521063408568097</v>
      </c>
      <c r="K2844">
        <v>0.50727125676216001</v>
      </c>
      <c r="L2844">
        <v>0.25301519010585399</v>
      </c>
      <c r="M2844">
        <v>0.50435578230504696</v>
      </c>
      <c r="N2844">
        <v>0.50803169673515203</v>
      </c>
      <c r="O2844">
        <v>0.30444435824937999</v>
      </c>
    </row>
    <row r="2845" spans="1:15" x14ac:dyDescent="0.25">
      <c r="A2845">
        <v>0.51014396808833795</v>
      </c>
      <c r="B2845">
        <v>0.34854620693303101</v>
      </c>
      <c r="C2845">
        <v>0.51026628101167604</v>
      </c>
      <c r="D2845">
        <v>7.3131239222468503E-2</v>
      </c>
      <c r="E2845">
        <v>0.49342828511372</v>
      </c>
      <c r="F2845">
        <v>0.500437353272282</v>
      </c>
      <c r="G2845">
        <v>0.50938237225389704</v>
      </c>
      <c r="H2845">
        <v>0.49590642377649702</v>
      </c>
      <c r="I2845">
        <v>0.102982082841234</v>
      </c>
      <c r="J2845">
        <v>0.465031391926439</v>
      </c>
      <c r="K2845">
        <v>0.50726003367774397</v>
      </c>
      <c r="L2845">
        <v>0.25257424973967901</v>
      </c>
      <c r="M2845">
        <v>0.50432951653562497</v>
      </c>
      <c r="N2845">
        <v>0.50802581915687794</v>
      </c>
      <c r="O2845">
        <v>0.30411118948872101</v>
      </c>
    </row>
    <row r="2846" spans="1:15" x14ac:dyDescent="0.25">
      <c r="A2846">
        <v>0.51014173036308397</v>
      </c>
      <c r="B2846">
        <v>0.34836541282760503</v>
      </c>
      <c r="C2846">
        <v>0.51026327678329697</v>
      </c>
      <c r="D2846">
        <v>7.2952196028822594E-2</v>
      </c>
      <c r="E2846">
        <v>0.49334945289019899</v>
      </c>
      <c r="F2846">
        <v>0.50039975066837805</v>
      </c>
      <c r="G2846">
        <v>0.50938047045794599</v>
      </c>
      <c r="H2846">
        <v>0.49584381199408201</v>
      </c>
      <c r="I2846">
        <v>0.102775657629293</v>
      </c>
      <c r="J2846">
        <v>0.46485166896234398</v>
      </c>
      <c r="K2846">
        <v>0.50724876581890799</v>
      </c>
      <c r="L2846">
        <v>0.25213250439599499</v>
      </c>
      <c r="M2846">
        <v>0.50430312186950199</v>
      </c>
      <c r="N2846">
        <v>0.50801992349148695</v>
      </c>
      <c r="O2846">
        <v>0.30377734401428602</v>
      </c>
    </row>
    <row r="2847" spans="1:15" x14ac:dyDescent="0.25">
      <c r="A2847">
        <v>0.51013948868146897</v>
      </c>
      <c r="B2847">
        <v>0.348184357459982</v>
      </c>
      <c r="C2847">
        <v>0.51026026682424996</v>
      </c>
      <c r="D2847">
        <v>7.2773775515509107E-2</v>
      </c>
      <c r="E2847">
        <v>0.49327024751604498</v>
      </c>
      <c r="F2847">
        <v>0.50036195106197301</v>
      </c>
      <c r="G2847">
        <v>0.50937856549962401</v>
      </c>
      <c r="H2847">
        <v>0.49578090967510402</v>
      </c>
      <c r="I2847">
        <v>0.102569642513876</v>
      </c>
      <c r="J2847">
        <v>0.464671466033859</v>
      </c>
      <c r="K2847">
        <v>0.50723745294874201</v>
      </c>
      <c r="L2847">
        <v>0.251689959489107</v>
      </c>
      <c r="M2847">
        <v>0.50427659764954702</v>
      </c>
      <c r="N2847">
        <v>0.50801400966147203</v>
      </c>
      <c r="O2847">
        <v>0.30344282023840902</v>
      </c>
    </row>
    <row r="2848" spans="1:15" x14ac:dyDescent="0.25">
      <c r="A2848">
        <v>0.51013724302883201</v>
      </c>
      <c r="B2848">
        <v>0.34800303858468501</v>
      </c>
      <c r="C2848">
        <v>0.51025725111201803</v>
      </c>
      <c r="D2848">
        <v>7.2595975413108305E-2</v>
      </c>
      <c r="E2848">
        <v>0.49319066755382202</v>
      </c>
      <c r="F2848">
        <v>0.50032395322546197</v>
      </c>
      <c r="G2848">
        <v>0.50937665736579096</v>
      </c>
      <c r="H2848">
        <v>0.49571771555990302</v>
      </c>
      <c r="I2848">
        <v>0.102364037217523</v>
      </c>
      <c r="J2848">
        <v>0.46449078400386301</v>
      </c>
      <c r="K2848">
        <v>0.507226094828921</v>
      </c>
      <c r="L2848">
        <v>0.25124662054517599</v>
      </c>
      <c r="M2848">
        <v>0.50424994321597805</v>
      </c>
      <c r="N2848">
        <v>0.50800807758893896</v>
      </c>
      <c r="O2848">
        <v>0.30310761659597402</v>
      </c>
    </row>
    <row r="2849" spans="1:15" x14ac:dyDescent="0.25">
      <c r="A2849">
        <v>0.51013499339045298</v>
      </c>
      <c r="B2849">
        <v>0.34782145394923503</v>
      </c>
      <c r="C2849">
        <v>0.51025422962397804</v>
      </c>
      <c r="D2849">
        <v>7.2418793456934596E-2</v>
      </c>
      <c r="E2849">
        <v>0.49311071156633002</v>
      </c>
      <c r="F2849">
        <v>0.50028575592281799</v>
      </c>
      <c r="G2849">
        <v>0.50937474604324595</v>
      </c>
      <c r="H2849">
        <v>0.49565422838476803</v>
      </c>
      <c r="I2849">
        <v>0.10215884145949899</v>
      </c>
      <c r="J2849">
        <v>0.46430962375773599</v>
      </c>
      <c r="K2849">
        <v>0.50721469121969498</v>
      </c>
      <c r="L2849">
        <v>0.25080249320166897</v>
      </c>
      <c r="M2849">
        <v>0.50422315790636196</v>
      </c>
      <c r="N2849">
        <v>0.508002127195603</v>
      </c>
      <c r="O2849">
        <v>0.30277173154470599</v>
      </c>
    </row>
    <row r="2850" spans="1:15" x14ac:dyDescent="0.25">
      <c r="A2850">
        <v>0.51013273975155105</v>
      </c>
      <c r="B2850">
        <v>0.34763960129413701</v>
      </c>
      <c r="C2850">
        <v>0.51025120233740695</v>
      </c>
      <c r="D2850">
        <v>7.2242227387090199E-2</v>
      </c>
      <c r="E2850">
        <v>0.49303037811668199</v>
      </c>
      <c r="F2850">
        <v>0.50024735790952901</v>
      </c>
      <c r="G2850">
        <v>0.50937283151872803</v>
      </c>
      <c r="H2850">
        <v>0.49559044688193998</v>
      </c>
      <c r="I2850">
        <v>0.101954054955809</v>
      </c>
      <c r="J2850">
        <v>0.46412798620344697</v>
      </c>
      <c r="K2850">
        <v>0.50720324187988197</v>
      </c>
      <c r="L2850">
        <v>0.25035758320677798</v>
      </c>
      <c r="M2850">
        <v>0.504196241055613</v>
      </c>
      <c r="N2850">
        <v>0.507996158402785</v>
      </c>
      <c r="O2850">
        <v>0.30243516356546402</v>
      </c>
    </row>
    <row r="2851" spans="1:15" x14ac:dyDescent="0.25">
      <c r="A2851">
        <v>0.51013048209728695</v>
      </c>
      <c r="B2851">
        <v>0.347457478352864</v>
      </c>
      <c r="C2851">
        <v>0.51024816922947303</v>
      </c>
      <c r="D2851">
        <v>7.2066274948515793E-2</v>
      </c>
      <c r="E2851">
        <v>0.49294966576839999</v>
      </c>
      <c r="F2851">
        <v>0.50020875793254205</v>
      </c>
      <c r="G2851">
        <v>0.50937091377891397</v>
      </c>
      <c r="H2851">
        <v>0.49552636977960401</v>
      </c>
      <c r="I2851">
        <v>0.10174967741921701</v>
      </c>
      <c r="J2851">
        <v>0.46394587227163903</v>
      </c>
      <c r="K2851">
        <v>0.50719174656685495</v>
      </c>
      <c r="L2851">
        <v>0.249911896418815</v>
      </c>
      <c r="M2851">
        <v>0.50416919199599297</v>
      </c>
      <c r="N2851">
        <v>0.50799017113141298</v>
      </c>
      <c r="O2851">
        <v>0.30209791116253198</v>
      </c>
    </row>
    <row r="2852" spans="1:15" x14ac:dyDescent="0.25">
      <c r="A2852">
        <v>0.51012822041276196</v>
      </c>
      <c r="B2852">
        <v>0.34727508285184</v>
      </c>
      <c r="C2852">
        <v>0.51024513027724205</v>
      </c>
      <c r="D2852">
        <v>7.1890933891041398E-2</v>
      </c>
      <c r="E2852">
        <v>0.49286857308549498</v>
      </c>
      <c r="F2852">
        <v>0.50016995473019799</v>
      </c>
      <c r="G2852">
        <v>0.50936899281042303</v>
      </c>
      <c r="H2852">
        <v>0.49546199580189598</v>
      </c>
      <c r="I2852">
        <v>0.101545708559259</v>
      </c>
      <c r="J2852">
        <v>0.463763282915714</v>
      </c>
      <c r="K2852">
        <v>0.50718020503654004</v>
      </c>
      <c r="L2852">
        <v>0.249465438805578</v>
      </c>
      <c r="M2852">
        <v>0.50414201005710602</v>
      </c>
      <c r="N2852">
        <v>0.50798416530201695</v>
      </c>
      <c r="O2852">
        <v>0.30175997286391099</v>
      </c>
    </row>
    <row r="2853" spans="1:15" x14ac:dyDescent="0.25">
      <c r="A2853">
        <v>0.51012595468301403</v>
      </c>
      <c r="B2853">
        <v>0.347092412510427</v>
      </c>
      <c r="C2853">
        <v>0.51024208545767302</v>
      </c>
      <c r="D2853">
        <v>7.17162019694359E-2</v>
      </c>
      <c r="E2853">
        <v>0.49278709863256598</v>
      </c>
      <c r="F2853">
        <v>0.50013094703217498</v>
      </c>
      <c r="G2853">
        <v>0.50936706859980896</v>
      </c>
      <c r="H2853">
        <v>0.49539732366889599</v>
      </c>
      <c r="I2853">
        <v>0.101342148082257</v>
      </c>
      <c r="J2853">
        <v>0.463580219111906</v>
      </c>
      <c r="K2853">
        <v>0.50716861704339899</v>
      </c>
      <c r="L2853">
        <v>0.24901821644368999</v>
      </c>
      <c r="M2853">
        <v>0.50411469456589997</v>
      </c>
      <c r="N2853">
        <v>0.50797814083472503</v>
      </c>
      <c r="O2853">
        <v>0.30142134722161701</v>
      </c>
    </row>
    <row r="2854" spans="1:15" x14ac:dyDescent="0.25">
      <c r="A2854">
        <v>0.51012368489302395</v>
      </c>
      <c r="B2854">
        <v>0.34690946504091102</v>
      </c>
      <c r="C2854">
        <v>0.51023903474762</v>
      </c>
      <c r="D2854">
        <v>7.1542076943454797E-2</v>
      </c>
      <c r="E2854">
        <v>0.49270524097488</v>
      </c>
      <c r="F2854">
        <v>0.50009173355942305</v>
      </c>
      <c r="G2854">
        <v>0.50936514113356901</v>
      </c>
      <c r="H2854">
        <v>0.49533235209663101</v>
      </c>
      <c r="I2854">
        <v>0.10113899569134201</v>
      </c>
      <c r="J2854">
        <v>0.46339668185936</v>
      </c>
      <c r="K2854">
        <v>0.50715698234042395</v>
      </c>
      <c r="L2854">
        <v>0.24857023551791099</v>
      </c>
      <c r="M2854">
        <v>0.504087244846666</v>
      </c>
      <c r="N2854">
        <v>0.50797209764926898</v>
      </c>
      <c r="O2854">
        <v>0.30108203281197199</v>
      </c>
    </row>
    <row r="2855" spans="1:15" x14ac:dyDescent="0.25">
      <c r="A2855">
        <v>0.51012141102770803</v>
      </c>
      <c r="B2855">
        <v>0.34672623814848502</v>
      </c>
      <c r="C2855">
        <v>0.51023597812383004</v>
      </c>
      <c r="D2855">
        <v>7.1368556577887904E-2</v>
      </c>
      <c r="E2855">
        <v>0.49262299867847198</v>
      </c>
      <c r="F2855">
        <v>0.50005231302410502</v>
      </c>
      <c r="G2855">
        <v>0.50936321039813404</v>
      </c>
      <c r="H2855">
        <v>0.49526707979707602</v>
      </c>
      <c r="I2855">
        <v>0.10093625108646</v>
      </c>
      <c r="J2855">
        <v>0.46321267218020701</v>
      </c>
      <c r="K2855">
        <v>0.507145300679126</v>
      </c>
      <c r="L2855">
        <v>0.24812150232042501</v>
      </c>
      <c r="M2855">
        <v>0.50405966022103499</v>
      </c>
      <c r="N2855">
        <v>0.50796603566497001</v>
      </c>
      <c r="O2855">
        <v>0.30074202823590102</v>
      </c>
    </row>
    <row r="2856" spans="1:15" x14ac:dyDescent="0.25">
      <c r="A2856">
        <v>0.51011913307192402</v>
      </c>
      <c r="B2856">
        <v>0.34654272953123599</v>
      </c>
      <c r="C2856">
        <v>0.51023291556294004</v>
      </c>
      <c r="D2856">
        <v>7.1195638642605599E-2</v>
      </c>
      <c r="E2856">
        <v>0.49254037031023601</v>
      </c>
      <c r="F2856">
        <v>0.50001268412953304</v>
      </c>
      <c r="G2856">
        <v>0.50936127637987605</v>
      </c>
      <c r="H2856">
        <v>0.49520150547815001</v>
      </c>
      <c r="I2856">
        <v>0.100733913964399</v>
      </c>
      <c r="J2856">
        <v>0.463028191119633</v>
      </c>
      <c r="K2856">
        <v>0.50713357180953</v>
      </c>
      <c r="L2856">
        <v>0.24767202325009599</v>
      </c>
      <c r="M2856">
        <v>0.50403194000797802</v>
      </c>
      <c r="N2856">
        <v>0.50795995480074896</v>
      </c>
      <c r="O2856">
        <v>0.30040133211922898</v>
      </c>
    </row>
    <row r="2857" spans="1:15" x14ac:dyDescent="0.25">
      <c r="A2857">
        <v>0.510116851010466</v>
      </c>
      <c r="B2857">
        <v>0.34635893688013403</v>
      </c>
      <c r="C2857">
        <v>0.510229847041484</v>
      </c>
      <c r="D2857">
        <v>7.1023320912603494E-2</v>
      </c>
      <c r="E2857">
        <v>0.49245735443801503</v>
      </c>
      <c r="F2857">
        <v>0.49997284557010502</v>
      </c>
      <c r="G2857">
        <v>0.509359339065102</v>
      </c>
      <c r="H2857">
        <v>0.49513562784372001</v>
      </c>
      <c r="I2857">
        <v>0.100531984018795</v>
      </c>
      <c r="J2857">
        <v>0.46284323974594299</v>
      </c>
      <c r="K2857">
        <v>0.50712179548015901</v>
      </c>
      <c r="L2857">
        <v>0.247221804811702</v>
      </c>
      <c r="M2857">
        <v>0.50400408352380399</v>
      </c>
      <c r="N2857">
        <v>0.50795385497511303</v>
      </c>
      <c r="O2857">
        <v>0.30005994311297701</v>
      </c>
    </row>
    <row r="2858" spans="1:15" x14ac:dyDescent="0.25">
      <c r="A2858">
        <v>0.51011456482806805</v>
      </c>
      <c r="B2858">
        <v>0.34617485787901098</v>
      </c>
      <c r="C2858">
        <v>0.510226772535884</v>
      </c>
      <c r="D2858">
        <v>7.0851601168047201E-2</v>
      </c>
      <c r="E2858">
        <v>0.49237394963069803</v>
      </c>
      <c r="F2858">
        <v>0.49993279603124602</v>
      </c>
      <c r="G2858">
        <v>0.50935739844005701</v>
      </c>
      <c r="H2858">
        <v>0.495069445593599</v>
      </c>
      <c r="I2858">
        <v>0.100330460940156</v>
      </c>
      <c r="J2858">
        <v>0.46265781915063398</v>
      </c>
      <c r="K2858">
        <v>0.50710997143802805</v>
      </c>
      <c r="L2858">
        <v>0.246770853615144</v>
      </c>
      <c r="M2858">
        <v>0.50397609008216104</v>
      </c>
      <c r="N2858">
        <v>0.50794773610616095</v>
      </c>
      <c r="O2858">
        <v>0.29971785989365801</v>
      </c>
    </row>
    <row r="2859" spans="1:15" x14ac:dyDescent="0.25">
      <c r="A2859">
        <v>0.5101122745094</v>
      </c>
      <c r="B2859">
        <v>0.34599049020455502</v>
      </c>
      <c r="C2859">
        <v>0.51022369202245499</v>
      </c>
      <c r="D2859">
        <v>7.0680477194315403E-2</v>
      </c>
      <c r="E2859">
        <v>0.49229015445831598</v>
      </c>
      <c r="F2859">
        <v>0.49989253418933799</v>
      </c>
      <c r="G2859">
        <v>0.50935545449092301</v>
      </c>
      <c r="H2859">
        <v>0.495002957423548</v>
      </c>
      <c r="I2859">
        <v>0.100129344415871</v>
      </c>
      <c r="J2859">
        <v>0.46247193044844398</v>
      </c>
      <c r="K2859">
        <v>0.50709809942863404</v>
      </c>
      <c r="L2859">
        <v>0.246319176374617</v>
      </c>
      <c r="M2859">
        <v>0.50394795899403499</v>
      </c>
      <c r="N2859">
        <v>0.50794159811157902</v>
      </c>
      <c r="O2859">
        <v>0.29937508116357803</v>
      </c>
    </row>
    <row r="2860" spans="1:15" x14ac:dyDescent="0.25">
      <c r="A2860">
        <v>0.51010998003907204</v>
      </c>
      <c r="B2860">
        <v>0.34580583152629302</v>
      </c>
      <c r="C2860">
        <v>0.510220605477401</v>
      </c>
      <c r="D2860">
        <v>7.05099467820412E-2</v>
      </c>
      <c r="E2860">
        <v>0.49220596749213702</v>
      </c>
      <c r="F2860">
        <v>0.499852058711661</v>
      </c>
      <c r="G2860">
        <v>0.509353507203819</v>
      </c>
      <c r="H2860">
        <v>0.49493616202527402</v>
      </c>
      <c r="I2860">
        <v>9.9928634130233104E-2</v>
      </c>
      <c r="J2860">
        <v>0.46228557477742399</v>
      </c>
      <c r="K2860">
        <v>0.50708617919594501</v>
      </c>
      <c r="L2860">
        <v>0.245866779907775</v>
      </c>
      <c r="M2860">
        <v>0.50391968956774902</v>
      </c>
      <c r="N2860">
        <v>0.50793544090863496</v>
      </c>
      <c r="O2860">
        <v>0.29903160565113301</v>
      </c>
    </row>
    <row r="2861" spans="1:15" x14ac:dyDescent="0.25">
      <c r="A2861">
        <v>0.51010768140162799</v>
      </c>
      <c r="B2861">
        <v>0.34562087950657899</v>
      </c>
      <c r="C2861">
        <v>0.51021751287681605</v>
      </c>
      <c r="D2861">
        <v>7.0340007727154805E-2</v>
      </c>
      <c r="E2861">
        <v>0.49212138730476601</v>
      </c>
      <c r="F2861">
        <v>0.49981136825632799</v>
      </c>
      <c r="G2861">
        <v>0.50935155656480002</v>
      </c>
      <c r="H2861">
        <v>0.494869058086434</v>
      </c>
      <c r="I2861">
        <v>9.9728329764448898E-2</v>
      </c>
      <c r="J2861">
        <v>0.46209875329897898</v>
      </c>
      <c r="K2861">
        <v>0.50707421048239298</v>
      </c>
      <c r="L2861">
        <v>0.24541367113484999</v>
      </c>
      <c r="M2861">
        <v>0.50389128110895998</v>
      </c>
      <c r="N2861">
        <v>0.50792926441418096</v>
      </c>
      <c r="O2861">
        <v>0.29868743211110699</v>
      </c>
    </row>
    <row r="2862" spans="1:15" x14ac:dyDescent="0.25">
      <c r="A2862">
        <v>0.51010537858155103</v>
      </c>
      <c r="B2862">
        <v>0.34543563180058001</v>
      </c>
      <c r="C2862">
        <v>0.51021441419668401</v>
      </c>
      <c r="D2862">
        <v>7.0170657830921995E-2</v>
      </c>
      <c r="E2862">
        <v>0.49203641247024099</v>
      </c>
      <c r="F2862">
        <v>0.49977046147221899</v>
      </c>
      <c r="G2862">
        <v>0.50934960255985495</v>
      </c>
      <c r="H2862">
        <v>0.494801644290638</v>
      </c>
      <c r="I2862">
        <v>9.95284309966597E-2</v>
      </c>
      <c r="J2862">
        <v>0.46191146719793202</v>
      </c>
      <c r="K2862">
        <v>0.50706219302885802</v>
      </c>
      <c r="L2862">
        <v>0.244959857077757</v>
      </c>
      <c r="M2862">
        <v>0.50386273292066397</v>
      </c>
      <c r="N2862">
        <v>0.50792306854464697</v>
      </c>
      <c r="O2862">
        <v>0.298342559324973</v>
      </c>
    </row>
    <row r="2863" spans="1:15" x14ac:dyDescent="0.25">
      <c r="A2863">
        <v>0.51010307156326096</v>
      </c>
      <c r="B2863">
        <v>0.345250086056268</v>
      </c>
      <c r="C2863">
        <v>0.51021130941287995</v>
      </c>
      <c r="D2863">
        <v>7.0001894899984901E-2</v>
      </c>
      <c r="E2863">
        <v>0.491951041564131</v>
      </c>
      <c r="F2863">
        <v>0.49972933699891497</v>
      </c>
      <c r="G2863">
        <v>0.50934764517491005</v>
      </c>
      <c r="H2863">
        <v>0.49473391931744198</v>
      </c>
      <c r="I2863">
        <v>9.93289375019554E-2</v>
      </c>
      <c r="J2863">
        <v>0.46172371768256398</v>
      </c>
      <c r="K2863">
        <v>0.50705012657466697</v>
      </c>
      <c r="L2863">
        <v>0.24450534485917699</v>
      </c>
      <c r="M2863">
        <v>0.50383404430319001</v>
      </c>
      <c r="N2863">
        <v>0.50791685321604096</v>
      </c>
      <c r="O2863">
        <v>0.29799698610119402</v>
      </c>
    </row>
    <row r="2864" spans="1:15" x14ac:dyDescent="0.25">
      <c r="A2864">
        <v>0.51010076033111196</v>
      </c>
      <c r="B2864">
        <v>0.34506423991440099</v>
      </c>
      <c r="C2864">
        <v>0.51020819850116195</v>
      </c>
      <c r="D2864">
        <v>6.9833716746399599E-2</v>
      </c>
      <c r="E2864">
        <v>0.49186527316364298</v>
      </c>
      <c r="F2864">
        <v>0.499687993466636</v>
      </c>
      <c r="G2864">
        <v>0.50934568439582595</v>
      </c>
      <c r="H2864">
        <v>0.49466588184235799</v>
      </c>
      <c r="I2864">
        <v>9.9129848952390395E-2</v>
      </c>
      <c r="J2864">
        <v>0.46153550598466297</v>
      </c>
      <c r="K2864">
        <v>0.50703801085757505</v>
      </c>
      <c r="L2864">
        <v>0.244050141701599</v>
      </c>
      <c r="M2864">
        <v>0.50380521455420402</v>
      </c>
      <c r="N2864">
        <v>0.50791061834394502</v>
      </c>
      <c r="O2864">
        <v>0.29765071127552001</v>
      </c>
    </row>
    <row r="2865" spans="1:15" x14ac:dyDescent="0.25">
      <c r="A2865">
        <v>0.51009844486939704</v>
      </c>
      <c r="B2865">
        <v>0.34487809100852002</v>
      </c>
      <c r="C2865">
        <v>0.51020508143718002</v>
      </c>
      <c r="D2865">
        <v>6.9666121187673305E-2</v>
      </c>
      <c r="E2865">
        <v>0.491779105847718</v>
      </c>
      <c r="F2865">
        <v>0.499646429496172</v>
      </c>
      <c r="G2865">
        <v>0.50934372020839902</v>
      </c>
      <c r="H2865">
        <v>0.49459753053685301</v>
      </c>
      <c r="I2865">
        <v>9.89311650170005E-2</v>
      </c>
      <c r="J2865">
        <v>0.461346833359565</v>
      </c>
      <c r="K2865">
        <v>0.50702584561375896</v>
      </c>
      <c r="L2865">
        <v>0.243594254926358</v>
      </c>
      <c r="M2865">
        <v>0.50377624296870804</v>
      </c>
      <c r="N2865">
        <v>0.50790436384351501</v>
      </c>
      <c r="O2865">
        <v>0.29730373371129298</v>
      </c>
    </row>
    <row r="2866" spans="1:15" x14ac:dyDescent="0.25">
      <c r="A2866">
        <v>0.51009612516234204</v>
      </c>
      <c r="B2866">
        <v>0.34469163696492999</v>
      </c>
      <c r="C2866">
        <v>0.51020195819646896</v>
      </c>
      <c r="D2866">
        <v>6.9499106046801207E-2</v>
      </c>
      <c r="E2866">
        <v>0.49169253819713399</v>
      </c>
      <c r="F2866">
        <v>0.49960464369881602</v>
      </c>
      <c r="G2866">
        <v>0.50934175259836001</v>
      </c>
      <c r="H2866">
        <v>0.49452886406834901</v>
      </c>
      <c r="I2866">
        <v>9.8732885361818901E-2</v>
      </c>
      <c r="J2866">
        <v>0.46115770108619297</v>
      </c>
      <c r="K2866">
        <v>0.50701363057781101</v>
      </c>
      <c r="L2866">
        <v>0.24313769195262999</v>
      </c>
      <c r="M2866">
        <v>0.50374712883903805</v>
      </c>
      <c r="N2866">
        <v>0.50789808962947403</v>
      </c>
      <c r="O2866">
        <v>0.29695605229974398</v>
      </c>
    </row>
    <row r="2867" spans="1:15" x14ac:dyDescent="0.25">
      <c r="A2867">
        <v>0.51009380119410996</v>
      </c>
      <c r="B2867">
        <v>0.34450487540269398</v>
      </c>
      <c r="C2867">
        <v>0.51019882875445099</v>
      </c>
      <c r="D2867">
        <v>6.9332669152301907E-2</v>
      </c>
      <c r="E2867">
        <v>0.49160556879461098</v>
      </c>
      <c r="F2867">
        <v>0.49956263467630102</v>
      </c>
      <c r="G2867">
        <v>0.50933978155137105</v>
      </c>
      <c r="H2867">
        <v>0.49445988110022798</v>
      </c>
      <c r="I2867">
        <v>9.8535009649892397E-2</v>
      </c>
      <c r="J2867">
        <v>0.46096811046709002</v>
      </c>
      <c r="K2867">
        <v>0.50700136548272101</v>
      </c>
      <c r="L2867">
        <v>0.24268046029641599</v>
      </c>
      <c r="M2867">
        <v>0.50371787145486602</v>
      </c>
      <c r="N2867">
        <v>0.50789179561611597</v>
      </c>
      <c r="O2867">
        <v>0.29660766596029497</v>
      </c>
    </row>
    <row r="2868" spans="1:15" x14ac:dyDescent="0.25">
      <c r="A2868">
        <v>0.51009147294879897</v>
      </c>
      <c r="B2868">
        <v>0.34431780393361899</v>
      </c>
      <c r="C2868">
        <v>0.51019569308643398</v>
      </c>
      <c r="D2868">
        <v>6.9166808338252006E-2</v>
      </c>
      <c r="E2868">
        <v>0.49151819622491499</v>
      </c>
      <c r="F2868">
        <v>0.49952040102072798</v>
      </c>
      <c r="G2868">
        <v>0.509337807053031</v>
      </c>
      <c r="H2868">
        <v>0.49439058029183103</v>
      </c>
      <c r="I2868">
        <v>9.8337537541297398E-2</v>
      </c>
      <c r="J2868">
        <v>0.46077806282845302</v>
      </c>
      <c r="K2868">
        <v>0.50698905005987105</v>
      </c>
      <c r="L2868">
        <v>0.24222256756949401</v>
      </c>
      <c r="M2868">
        <v>0.50368847010319995</v>
      </c>
      <c r="N2868">
        <v>0.50788548171729597</v>
      </c>
      <c r="O2868">
        <v>0.296258573640863</v>
      </c>
    </row>
    <row r="2869" spans="1:15" x14ac:dyDescent="0.25">
      <c r="A2869">
        <v>0.51008914041043996</v>
      </c>
      <c r="B2869">
        <v>0.34413042016225098</v>
      </c>
      <c r="C2869">
        <v>0.51019255116761097</v>
      </c>
      <c r="D2869">
        <v>6.9001521444319897E-2</v>
      </c>
      <c r="E2869">
        <v>0.49143041907496499</v>
      </c>
      <c r="F2869">
        <v>0.49947794131450202</v>
      </c>
      <c r="G2869">
        <v>0.50933582908886998</v>
      </c>
      <c r="H2869">
        <v>0.49432096029846401</v>
      </c>
      <c r="I2869">
        <v>9.8140468693156402E-2</v>
      </c>
      <c r="J2869">
        <v>0.46058755952015801</v>
      </c>
      <c r="K2869">
        <v>0.50697668403902396</v>
      </c>
      <c r="L2869">
        <v>0.24176402147835399</v>
      </c>
      <c r="M2869">
        <v>0.50365892406838497</v>
      </c>
      <c r="N2869">
        <v>0.50787914784643295</v>
      </c>
      <c r="O2869">
        <v>0.29590877431816098</v>
      </c>
    </row>
    <row r="2870" spans="1:15" x14ac:dyDescent="0.25">
      <c r="A2870">
        <v>0.51008680356300196</v>
      </c>
      <c r="B2870">
        <v>0.34394272168585899</v>
      </c>
      <c r="C2870">
        <v>0.51018940297305904</v>
      </c>
      <c r="D2870">
        <v>6.8836806315798596E-2</v>
      </c>
      <c r="E2870">
        <v>0.491342235933936</v>
      </c>
      <c r="F2870">
        <v>0.49943525413026102</v>
      </c>
      <c r="G2870">
        <v>0.50933384764435397</v>
      </c>
      <c r="H2870">
        <v>0.49425101977140101</v>
      </c>
      <c r="I2870">
        <v>9.7943802759654197E-2</v>
      </c>
      <c r="J2870">
        <v>0.46039660191578802</v>
      </c>
      <c r="K2870">
        <v>0.506964267148313</v>
      </c>
      <c r="L2870">
        <v>0.2413048298231</v>
      </c>
      <c r="M2870">
        <v>0.50362923263210202</v>
      </c>
      <c r="N2870">
        <v>0.50787279391650697</v>
      </c>
      <c r="O2870">
        <v>0.29555826699799698</v>
      </c>
    </row>
    <row r="2871" spans="1:15" x14ac:dyDescent="0.25">
      <c r="A2871">
        <v>0.51008446239038396</v>
      </c>
      <c r="B2871">
        <v>0.34375470609443098</v>
      </c>
      <c r="C2871">
        <v>0.51018624847774097</v>
      </c>
      <c r="D2871">
        <v>6.8672660803638E-2</v>
      </c>
      <c r="E2871">
        <v>0.49125364539336902</v>
      </c>
      <c r="F2871">
        <v>0.49939233803080901</v>
      </c>
      <c r="G2871">
        <v>0.50933186270487896</v>
      </c>
      <c r="H2871">
        <v>0.49418075735788197</v>
      </c>
      <c r="I2871">
        <v>9.7747539392054203E-2</v>
      </c>
      <c r="J2871">
        <v>0.46020519141264898</v>
      </c>
      <c r="K2871">
        <v>0.50695179911423005</v>
      </c>
      <c r="L2871">
        <v>0.240845000496342</v>
      </c>
      <c r="M2871">
        <v>0.50359939507336804</v>
      </c>
      <c r="N2871">
        <v>0.50786641984005498</v>
      </c>
      <c r="O2871">
        <v>0.29520705071557801</v>
      </c>
    </row>
    <row r="2872" spans="1:15" x14ac:dyDescent="0.25">
      <c r="A2872">
        <v>0.51008211687642102</v>
      </c>
      <c r="B2872">
        <v>0.34356637097066001</v>
      </c>
      <c r="C2872">
        <v>0.510183087656501</v>
      </c>
      <c r="D2872">
        <v>6.8509082764475204E-2</v>
      </c>
      <c r="E2872">
        <v>0.491164646047279</v>
      </c>
      <c r="F2872">
        <v>0.499349191569047</v>
      </c>
      <c r="G2872">
        <v>0.50932987425577303</v>
      </c>
      <c r="H2872">
        <v>0.49411017170112398</v>
      </c>
      <c r="I2872">
        <v>9.7551678238714301E-2</v>
      </c>
      <c r="J2872">
        <v>0.46001332943179202</v>
      </c>
      <c r="K2872">
        <v>0.506939279661618</v>
      </c>
      <c r="L2872">
        <v>0.24038454148205499</v>
      </c>
      <c r="M2872">
        <v>0.50356941066854</v>
      </c>
      <c r="N2872">
        <v>0.50786002552916598</v>
      </c>
      <c r="O2872">
        <v>0.29485512453581297</v>
      </c>
    </row>
    <row r="2873" spans="1:15" x14ac:dyDescent="0.25">
      <c r="A2873">
        <v>0.510079767004883</v>
      </c>
      <c r="B2873">
        <v>0.34337771388994098</v>
      </c>
      <c r="C2873">
        <v>0.51017992048406702</v>
      </c>
      <c r="D2873">
        <v>6.8346070060665995E-2</v>
      </c>
      <c r="E2873">
        <v>0.49107523649226498</v>
      </c>
      <c r="F2873">
        <v>0.49930581328790302</v>
      </c>
      <c r="G2873">
        <v>0.50932788228229897</v>
      </c>
      <c r="H2873">
        <v>0.49403926144031601</v>
      </c>
      <c r="I2873">
        <v>9.73562189451041E-2</v>
      </c>
      <c r="J2873">
        <v>0.459821017418023</v>
      </c>
      <c r="K2873">
        <v>0.50692670851365595</v>
      </c>
      <c r="L2873">
        <v>0.23992346085441801</v>
      </c>
      <c r="M2873">
        <v>0.50353927869131299</v>
      </c>
      <c r="N2873">
        <v>0.50785361089548497</v>
      </c>
      <c r="O2873">
        <v>0.29450248755361402</v>
      </c>
    </row>
    <row r="2874" spans="1:15" x14ac:dyDescent="0.25">
      <c r="A2874">
        <v>0.51007741275946905</v>
      </c>
      <c r="B2874">
        <v>0.34318873242036002</v>
      </c>
      <c r="C2874">
        <v>0.51017674693505</v>
      </c>
      <c r="D2874">
        <v>6.8183620560313393E-2</v>
      </c>
      <c r="E2874">
        <v>0.49098541532761902</v>
      </c>
      <c r="F2874">
        <v>0.49926220172026198</v>
      </c>
      <c r="G2874">
        <v>0.50932588676964696</v>
      </c>
      <c r="H2874">
        <v>0.49396802521063099</v>
      </c>
      <c r="I2874">
        <v>9.7161161153820202E-2</v>
      </c>
      <c r="J2874">
        <v>0.45962825683991299</v>
      </c>
      <c r="K2874">
        <v>0.50691408539185301</v>
      </c>
      <c r="L2874">
        <v>0.239461766776636</v>
      </c>
      <c r="M2874">
        <v>0.50350899841272101</v>
      </c>
      <c r="N2874">
        <v>0.507847175850205</v>
      </c>
      <c r="O2874">
        <v>0.29414913889419497</v>
      </c>
    </row>
    <row r="2875" spans="1:15" x14ac:dyDescent="0.25">
      <c r="A2875">
        <v>0.51007505412381504</v>
      </c>
      <c r="B2875">
        <v>0.34299942412268603</v>
      </c>
      <c r="C2875">
        <v>0.51017356698394001</v>
      </c>
      <c r="D2875">
        <v>6.8021732137296897E-2</v>
      </c>
      <c r="E2875">
        <v>0.49089518115543801</v>
      </c>
      <c r="F2875">
        <v>0.49921835538889597</v>
      </c>
      <c r="G2875">
        <v>0.50932388770294301</v>
      </c>
      <c r="H2875">
        <v>0.49389646164322398</v>
      </c>
      <c r="I2875">
        <v>9.6966504504603396E-2</v>
      </c>
      <c r="J2875">
        <v>0.45943504918980599</v>
      </c>
      <c r="K2875">
        <v>0.50690141001603095</v>
      </c>
      <c r="L2875">
        <v>0.238999467499734</v>
      </c>
      <c r="M2875">
        <v>0.50347856910113897</v>
      </c>
      <c r="N2875">
        <v>0.50784072030406602</v>
      </c>
      <c r="O2875">
        <v>0.29379507771338098</v>
      </c>
    </row>
    <row r="2876" spans="1:15" x14ac:dyDescent="0.25">
      <c r="A2876">
        <v>0.51007269108148701</v>
      </c>
      <c r="B2876">
        <v>0.34280978655036398</v>
      </c>
      <c r="C2876">
        <v>0.510170380605111</v>
      </c>
      <c r="D2876">
        <v>6.7860402671299599E-2</v>
      </c>
      <c r="E2876">
        <v>0.49080453258073697</v>
      </c>
      <c r="F2876">
        <v>0.49917427280639298</v>
      </c>
      <c r="G2876">
        <v>0.50932188506723997</v>
      </c>
      <c r="H2876">
        <v>0.49382456936524</v>
      </c>
      <c r="I2876">
        <v>9.6772248634354505E-2</v>
      </c>
      <c r="J2876">
        <v>0.45924139598381702</v>
      </c>
      <c r="K2876">
        <v>0.50688868210432303</v>
      </c>
      <c r="L2876">
        <v>0.23853657136133399</v>
      </c>
      <c r="M2876">
        <v>0.50344799002228402</v>
      </c>
      <c r="N2876">
        <v>0.50783424416735301</v>
      </c>
      <c r="O2876">
        <v>0.29344030319790099</v>
      </c>
    </row>
    <row r="2877" spans="1:15" x14ac:dyDescent="0.25">
      <c r="A2877">
        <v>0.51007032361598503</v>
      </c>
      <c r="B2877">
        <v>0.34261981724951102</v>
      </c>
      <c r="C2877">
        <v>0.510167187772816</v>
      </c>
      <c r="D2877">
        <v>6.7699630047836301E-2</v>
      </c>
      <c r="E2877">
        <v>0.49071346821156198</v>
      </c>
      <c r="F2877">
        <v>0.49912995247508501</v>
      </c>
      <c r="G2877">
        <v>0.50931987884752195</v>
      </c>
      <c r="H2877">
        <v>0.49375234699981702</v>
      </c>
      <c r="I2877">
        <v>9.6578393177151306E-2</v>
      </c>
      <c r="J2877">
        <v>0.45904729876183398</v>
      </c>
      <c r="K2877">
        <v>0.50687590137315397</v>
      </c>
      <c r="L2877">
        <v>0.23807308678441</v>
      </c>
      <c r="M2877">
        <v>0.50341726043921597</v>
      </c>
      <c r="N2877">
        <v>0.507827747349892</v>
      </c>
      <c r="O2877">
        <v>0.29308481456569602</v>
      </c>
    </row>
    <row r="2878" spans="1:15" x14ac:dyDescent="0.25">
      <c r="A2878">
        <v>0.51006795171073904</v>
      </c>
      <c r="B2878">
        <v>0.34242951375890801</v>
      </c>
      <c r="C2878">
        <v>0.51016398846118804</v>
      </c>
      <c r="D2878">
        <v>6.7539412158278397E-2</v>
      </c>
      <c r="E2878">
        <v>0.490621986659104</v>
      </c>
      <c r="F2878">
        <v>0.49908539288697701</v>
      </c>
      <c r="G2878">
        <v>0.50931786902870702</v>
      </c>
      <c r="H2878">
        <v>0.49367979316609001</v>
      </c>
      <c r="I2878">
        <v>9.63849377642641E-2</v>
      </c>
      <c r="J2878">
        <v>0.458852759087509</v>
      </c>
      <c r="K2878">
        <v>0.50686306753723298</v>
      </c>
      <c r="L2878">
        <v>0.23760902227601999</v>
      </c>
      <c r="M2878">
        <v>0.50338637961233901</v>
      </c>
      <c r="N2878">
        <v>0.50782122976104904</v>
      </c>
      <c r="O2878">
        <v>0.292728611066218</v>
      </c>
    </row>
    <row r="2879" spans="1:15" x14ac:dyDescent="0.25">
      <c r="A2879">
        <v>0.51006557534911101</v>
      </c>
      <c r="B2879">
        <v>0.342238873609993</v>
      </c>
      <c r="C2879">
        <v>0.51016078264423703</v>
      </c>
      <c r="D2879">
        <v>6.7379746899880605E-2</v>
      </c>
      <c r="E2879">
        <v>0.49053008653781399</v>
      </c>
      <c r="F2879">
        <v>0.499040592523677</v>
      </c>
      <c r="G2879">
        <v>0.50931585559563697</v>
      </c>
      <c r="H2879">
        <v>0.49360690647919803</v>
      </c>
      <c r="I2879">
        <v>9.6191882024173003E-2</v>
      </c>
      <c r="J2879">
        <v>0.45865777854825401</v>
      </c>
      <c r="K2879">
        <v>0.50685018030954199</v>
      </c>
      <c r="L2879">
        <v>0.23714438642602301</v>
      </c>
      <c r="M2879">
        <v>0.50335534679940297</v>
      </c>
      <c r="N2879">
        <v>0.50781469130972601</v>
      </c>
      <c r="O2879">
        <v>0.29237169198073198</v>
      </c>
    </row>
    <row r="2880" spans="1:15" x14ac:dyDescent="0.25">
      <c r="A2880">
        <v>0.51006319451439697</v>
      </c>
      <c r="B2880">
        <v>0.34204789432686</v>
      </c>
      <c r="C2880">
        <v>0.51015757029585496</v>
      </c>
      <c r="D2880">
        <v>6.7220632175804804E-2</v>
      </c>
      <c r="E2880">
        <v>0.49043776646552001</v>
      </c>
      <c r="F2880">
        <v>0.498995549856317</v>
      </c>
      <c r="G2880">
        <v>0.50931383853308698</v>
      </c>
      <c r="H2880">
        <v>0.49353368555028998</v>
      </c>
      <c r="I2880">
        <v>9.5999225582584197E-2</v>
      </c>
      <c r="J2880">
        <v>0.45846235875521801</v>
      </c>
      <c r="K2880">
        <v>0.50683723940132697</v>
      </c>
      <c r="L2880">
        <v>0.236679187905774</v>
      </c>
      <c r="M2880">
        <v>0.50332416125550505</v>
      </c>
      <c r="N2880">
        <v>0.50780813190436003</v>
      </c>
      <c r="O2880">
        <v>0.29201405662261498</v>
      </c>
    </row>
    <row r="2881" spans="1:15" x14ac:dyDescent="0.25">
      <c r="A2881">
        <v>0.510060809189819</v>
      </c>
      <c r="B2881">
        <v>0.34185657342624898</v>
      </c>
      <c r="C2881">
        <v>0.51015435138981002</v>
      </c>
      <c r="D2881">
        <v>6.7062065895144199E-2</v>
      </c>
      <c r="E2881">
        <v>0.49034502506354499</v>
      </c>
      <c r="F2881">
        <v>0.49895026334548698</v>
      </c>
      <c r="G2881">
        <v>0.50931181782575896</v>
      </c>
      <c r="H2881">
        <v>0.49346012898652702</v>
      </c>
      <c r="I2881">
        <v>9.5806968062445999E-2</v>
      </c>
      <c r="J2881">
        <v>0.45826650134327801</v>
      </c>
      <c r="K2881">
        <v>0.50682424452208297</v>
      </c>
      <c r="L2881">
        <v>0.23621343546679699</v>
      </c>
      <c r="M2881">
        <v>0.50329282223309102</v>
      </c>
      <c r="N2881">
        <v>0.50780155145291805</v>
      </c>
      <c r="O2881">
        <v>0.29165570433765697</v>
      </c>
    </row>
    <row r="2882" spans="1:15" x14ac:dyDescent="0.25">
      <c r="A2882">
        <v>0.51005841935853302</v>
      </c>
      <c r="B2882">
        <v>0.34166490841754898</v>
      </c>
      <c r="C2882">
        <v>0.51015112589974598</v>
      </c>
      <c r="D2882">
        <v>6.6904045972946594E-2</v>
      </c>
      <c r="E2882">
        <v>0.490251860956821</v>
      </c>
      <c r="F2882">
        <v>0.49890473144115799</v>
      </c>
      <c r="G2882">
        <v>0.50930979345828498</v>
      </c>
      <c r="H2882">
        <v>0.493386235391091</v>
      </c>
      <c r="I2882">
        <v>9.5615109083965699E-2</v>
      </c>
      <c r="J2882">
        <v>0.458070207971014</v>
      </c>
      <c r="K2882">
        <v>0.506811195379542</v>
      </c>
      <c r="L2882">
        <v>0.23574713793944599</v>
      </c>
      <c r="M2882">
        <v>0.50326132898195897</v>
      </c>
      <c r="N2882">
        <v>0.50779494986289697</v>
      </c>
      <c r="O2882">
        <v>0.291296634504361</v>
      </c>
    </row>
    <row r="2883" spans="1:15" x14ac:dyDescent="0.25">
      <c r="A2883">
        <v>0.51005602500362501</v>
      </c>
      <c r="B2883">
        <v>0.34147289680278903</v>
      </c>
      <c r="C2883">
        <v>0.51014789379918501</v>
      </c>
      <c r="D2883">
        <v>6.6746570330236898E-2</v>
      </c>
      <c r="E2883">
        <v>0.49015827277401403</v>
      </c>
      <c r="F2883">
        <v>0.49885895258260698</v>
      </c>
      <c r="G2883">
        <v>0.50930776541522405</v>
      </c>
      <c r="H2883">
        <v>0.49331200336319297</v>
      </c>
      <c r="I2883">
        <v>9.5423648264626001E-2</v>
      </c>
      <c r="J2883">
        <v>0.45787348032068298</v>
      </c>
      <c r="K2883">
        <v>0.50679809167966805</v>
      </c>
      <c r="L2883">
        <v>0.23528030423153901</v>
      </c>
      <c r="M2883">
        <v>0.503229680749259</v>
      </c>
      <c r="N2883">
        <v>0.50778832704131704</v>
      </c>
      <c r="O2883">
        <v>0.29093684653424501</v>
      </c>
    </row>
    <row r="2884" spans="1:15" x14ac:dyDescent="0.25">
      <c r="A2884">
        <v>0.51005362610811</v>
      </c>
      <c r="B2884">
        <v>0.341280536076637</v>
      </c>
      <c r="C2884">
        <v>0.51014465506152495</v>
      </c>
      <c r="D2884">
        <v>6.6589636894038198E-2</v>
      </c>
      <c r="E2884">
        <v>0.49006425914764001</v>
      </c>
      <c r="F2884">
        <v>0.49881292519834503</v>
      </c>
      <c r="G2884">
        <v>0.50930573368106502</v>
      </c>
      <c r="H2884">
        <v>0.49323743149807397</v>
      </c>
      <c r="I2884">
        <v>9.5232585219201193E-2</v>
      </c>
      <c r="J2884">
        <v>0.45767632009818798</v>
      </c>
      <c r="K2884">
        <v>0.50678493312663697</v>
      </c>
      <c r="L2884">
        <v>0.23481294332698299</v>
      </c>
      <c r="M2884">
        <v>0.50319787677949501</v>
      </c>
      <c r="N2884">
        <v>0.50778168289472503</v>
      </c>
      <c r="O2884">
        <v>0.29057633987213599</v>
      </c>
    </row>
    <row r="2885" spans="1:15" x14ac:dyDescent="0.25">
      <c r="A2885">
        <v>0.51005122265493197</v>
      </c>
      <c r="B2885">
        <v>0.34108782372639901</v>
      </c>
      <c r="C2885">
        <v>0.51014140966003896</v>
      </c>
      <c r="D2885">
        <v>6.6433243597393901E-2</v>
      </c>
      <c r="E2885">
        <v>0.48996981871418799</v>
      </c>
      <c r="F2885">
        <v>0.49876664770604201</v>
      </c>
      <c r="G2885">
        <v>0.50930369824022004</v>
      </c>
      <c r="H2885">
        <v>0.49316251838701802</v>
      </c>
      <c r="I2885">
        <v>9.5041919559774701E-2</v>
      </c>
      <c r="J2885">
        <v>0.45747872903304798</v>
      </c>
      <c r="K2885">
        <v>0.50677171942283505</v>
      </c>
      <c r="L2885">
        <v>0.23434506428437199</v>
      </c>
      <c r="M2885">
        <v>0.50316591631452801</v>
      </c>
      <c r="N2885">
        <v>0.50777501732918495</v>
      </c>
      <c r="O2885">
        <v>0.29021511399647199</v>
      </c>
    </row>
    <row r="2886" spans="1:15" x14ac:dyDescent="0.25">
      <c r="A2886">
        <v>0.51004881462696605</v>
      </c>
      <c r="B2886">
        <v>0.34089475723201701</v>
      </c>
      <c r="C2886">
        <v>0.51013815756787395</v>
      </c>
      <c r="D2886">
        <v>6.6277388379386598E-2</v>
      </c>
      <c r="E2886">
        <v>0.48987495011423798</v>
      </c>
      <c r="F2886">
        <v>0.49872011851244802</v>
      </c>
      <c r="G2886">
        <v>0.50930165907703295</v>
      </c>
      <c r="H2886">
        <v>0.49308726261735403</v>
      </c>
      <c r="I2886">
        <v>9.4851650895754203E-2</v>
      </c>
      <c r="J2886">
        <v>0.45728070887835498</v>
      </c>
      <c r="K2886">
        <v>0.50675845026883704</v>
      </c>
      <c r="L2886">
        <v>0.233876676235581</v>
      </c>
      <c r="M2886">
        <v>0.50313379859357998</v>
      </c>
      <c r="N2886">
        <v>0.50776833025028001</v>
      </c>
      <c r="O2886">
        <v>0.28985316841959902</v>
      </c>
    </row>
    <row r="2887" spans="1:15" x14ac:dyDescent="0.25">
      <c r="A2887">
        <v>0.51004640200701401</v>
      </c>
      <c r="B2887">
        <v>0.34070133406606801</v>
      </c>
      <c r="C2887">
        <v>0.51013489875805096</v>
      </c>
      <c r="D2887">
        <v>6.6122069185159005E-2</v>
      </c>
      <c r="E2887">
        <v>0.48977965199258999</v>
      </c>
      <c r="F2887">
        <v>0.49867333601332198</v>
      </c>
      <c r="G2887">
        <v>0.50929961617577002</v>
      </c>
      <c r="H2887">
        <v>0.493011662772468</v>
      </c>
      <c r="I2887">
        <v>9.4661778833889196E-2</v>
      </c>
      <c r="J2887">
        <v>0.45708226141073799</v>
      </c>
      <c r="K2887">
        <v>0.50674512536340199</v>
      </c>
      <c r="L2887">
        <v>0.23340778838432799</v>
      </c>
      <c r="M2887">
        <v>0.50310152285323095</v>
      </c>
      <c r="N2887">
        <v>0.507761621563108</v>
      </c>
      <c r="O2887">
        <v>0.28949050268806698</v>
      </c>
    </row>
    <row r="2888" spans="1:15" x14ac:dyDescent="0.25">
      <c r="A2888">
        <v>0.51004398477780899</v>
      </c>
      <c r="B2888">
        <v>0.34050755169376401</v>
      </c>
      <c r="C2888">
        <v>0.510131633203465</v>
      </c>
      <c r="D2888">
        <v>6.5967283965931295E-2</v>
      </c>
      <c r="E2888">
        <v>0.48968392299838398</v>
      </c>
      <c r="F2888">
        <v>0.498626298593351</v>
      </c>
      <c r="G2888">
        <v>0.50929756952062799</v>
      </c>
      <c r="H2888">
        <v>0.49293571743180897</v>
      </c>
      <c r="I2888">
        <v>9.4472302978287695E-2</v>
      </c>
      <c r="J2888">
        <v>0.45688338843031101</v>
      </c>
      <c r="K2888">
        <v>0.50673174440345703</v>
      </c>
      <c r="L2888">
        <v>0.232938410004733</v>
      </c>
      <c r="M2888">
        <v>0.50306908832742903</v>
      </c>
      <c r="N2888">
        <v>0.50775489117227701</v>
      </c>
      <c r="O2888">
        <v>0.28912711638292699</v>
      </c>
    </row>
    <row r="2889" spans="1:15" x14ac:dyDescent="0.25">
      <c r="A2889">
        <v>0.51004156292200797</v>
      </c>
      <c r="B2889">
        <v>0.34031340757295098</v>
      </c>
      <c r="C2889">
        <v>0.51012836087688196</v>
      </c>
      <c r="D2889">
        <v>6.5813030679021098E-2</v>
      </c>
      <c r="E2889">
        <v>0.48958776178522201</v>
      </c>
      <c r="F2889">
        <v>0.49857900462607901</v>
      </c>
      <c r="G2889">
        <v>0.50929551909572501</v>
      </c>
      <c r="H2889">
        <v>0.49285942517089498</v>
      </c>
      <c r="I2889">
        <v>9.4283222930431898E-2</v>
      </c>
      <c r="J2889">
        <v>0.45668409176062302</v>
      </c>
      <c r="K2889">
        <v>0.50671830708408805</v>
      </c>
      <c r="L2889">
        <v>0.23246855043985401</v>
      </c>
      <c r="M2889">
        <v>0.50303649424748498</v>
      </c>
      <c r="N2889">
        <v>0.50774813898190796</v>
      </c>
      <c r="O2889">
        <v>0.288763009120027</v>
      </c>
    </row>
    <row r="2890" spans="1:15" x14ac:dyDescent="0.25">
      <c r="A2890">
        <v>0.5100391364222</v>
      </c>
      <c r="B2890">
        <v>0.34011889915411497</v>
      </c>
      <c r="C2890">
        <v>0.51012508175094196</v>
      </c>
      <c r="D2890">
        <v>6.5659307287859403E-2</v>
      </c>
      <c r="E2890">
        <v>0.48949116701130202</v>
      </c>
      <c r="F2890">
        <v>0.49853145247382302</v>
      </c>
      <c r="G2890">
        <v>0.50929346488510796</v>
      </c>
      <c r="H2890">
        <v>0.49278278456132601</v>
      </c>
      <c r="I2890">
        <v>9.4094538289195603E-2</v>
      </c>
      <c r="J2890">
        <v>0.45648437324860802</v>
      </c>
      <c r="K2890">
        <v>0.506704813098528</v>
      </c>
      <c r="L2890">
        <v>0.23199821910021201</v>
      </c>
      <c r="M2890">
        <v>0.50300373984208102</v>
      </c>
      <c r="N2890">
        <v>0.50774136489562505</v>
      </c>
      <c r="O2890">
        <v>0.28839818055030497</v>
      </c>
    </row>
    <row r="2891" spans="1:15" x14ac:dyDescent="0.25">
      <c r="A2891">
        <v>0.51003670526089995</v>
      </c>
      <c r="B2891">
        <v>0.33992402388037801</v>
      </c>
      <c r="C2891">
        <v>0.51012179579815498</v>
      </c>
      <c r="D2891">
        <v>6.5506111762008407E-2</v>
      </c>
      <c r="E2891">
        <v>0.48939413733953402</v>
      </c>
      <c r="F2891">
        <v>0.49848364048759902</v>
      </c>
      <c r="G2891">
        <v>0.50929140687274599</v>
      </c>
      <c r="H2891">
        <v>0.49270579417079102</v>
      </c>
      <c r="I2891">
        <v>9.3906248650860696E-2</v>
      </c>
      <c r="J2891">
        <v>0.45628423476451901</v>
      </c>
      <c r="K2891">
        <v>0.50669126213814297</v>
      </c>
      <c r="L2891">
        <v>0.23152742546229799</v>
      </c>
      <c r="M2891">
        <v>0.50297082433727003</v>
      </c>
      <c r="N2891">
        <v>0.50773456881655599</v>
      </c>
      <c r="O2891">
        <v>0.28803263036008298</v>
      </c>
    </row>
    <row r="2892" spans="1:15" x14ac:dyDescent="0.25">
      <c r="A2892">
        <v>0.51003426942054897</v>
      </c>
      <c r="B2892">
        <v>0.33972877918750399</v>
      </c>
      <c r="C2892">
        <v>0.5101185029909</v>
      </c>
      <c r="D2892">
        <v>6.5353442077177096E-2</v>
      </c>
      <c r="E2892">
        <v>0.48929667143767502</v>
      </c>
      <c r="F2892">
        <v>0.498435567007045</v>
      </c>
      <c r="G2892">
        <v>0.50928934504253498</v>
      </c>
      <c r="H2892">
        <v>0.49262845256307403</v>
      </c>
      <c r="I2892">
        <v>9.3718353609133498E-2</v>
      </c>
      <c r="J2892">
        <v>0.45608367820187101</v>
      </c>
      <c r="K2892">
        <v>0.50667765389242103</v>
      </c>
      <c r="L2892">
        <v>0.23105617906706599</v>
      </c>
      <c r="M2892">
        <v>0.50293774695648197</v>
      </c>
      <c r="N2892">
        <v>0.50772775064733</v>
      </c>
      <c r="O2892">
        <v>0.287666358271364</v>
      </c>
    </row>
    <row r="2893" spans="1:15" x14ac:dyDescent="0.25">
      <c r="A2893">
        <v>0.51003182888351595</v>
      </c>
      <c r="B2893">
        <v>0.33953316250390397</v>
      </c>
      <c r="C2893">
        <v>0.51011520330142901</v>
      </c>
      <c r="D2893">
        <v>6.5201296215237195E-2</v>
      </c>
      <c r="E2893">
        <v>0.48919876797845502</v>
      </c>
      <c r="F2893">
        <v>0.49838723036033999</v>
      </c>
      <c r="G2893">
        <v>0.50928727937829499</v>
      </c>
      <c r="H2893">
        <v>0.49255075829807099</v>
      </c>
      <c r="I2893">
        <v>9.3530852755161695E-2</v>
      </c>
      <c r="J2893">
        <v>0.45588270547736998</v>
      </c>
      <c r="K2893">
        <v>0.50666398804896096</v>
      </c>
      <c r="L2893">
        <v>0.230584489518421</v>
      </c>
      <c r="M2893">
        <v>0.50290450692052302</v>
      </c>
      <c r="N2893">
        <v>0.50772091029007405</v>
      </c>
      <c r="O2893">
        <v>0.28729936404211498</v>
      </c>
    </row>
    <row r="2894" spans="1:15" x14ac:dyDescent="0.25">
      <c r="A2894">
        <v>0.51002938363209604</v>
      </c>
      <c r="B2894">
        <v>0.339337171250636</v>
      </c>
      <c r="C2894">
        <v>0.51011189670186097</v>
      </c>
      <c r="D2894">
        <v>6.5049672164238098E-2</v>
      </c>
      <c r="E2894">
        <v>0.48910042563970402</v>
      </c>
      <c r="F2894">
        <v>0.498338628864123</v>
      </c>
      <c r="G2894">
        <v>0.50928520986376802</v>
      </c>
      <c r="H2894">
        <v>0.49247270993179099</v>
      </c>
      <c r="I2894">
        <v>9.3343745677550993E-2</v>
      </c>
      <c r="J2894">
        <v>0.45568131853083998</v>
      </c>
      <c r="K2894">
        <v>0.50665026429345905</v>
      </c>
      <c r="L2894">
        <v>0.23011236648167799</v>
      </c>
      <c r="M2894">
        <v>0.50287110344758001</v>
      </c>
      <c r="N2894">
        <v>0.50771404764640904</v>
      </c>
      <c r="O2894">
        <v>0.28693164746656602</v>
      </c>
    </row>
    <row r="2895" spans="1:15" x14ac:dyDescent="0.25">
      <c r="A2895">
        <v>0.51002693364851004</v>
      </c>
      <c r="B2895">
        <v>0.33914080284141401</v>
      </c>
      <c r="C2895">
        <v>0.51010858316418495</v>
      </c>
      <c r="D2895">
        <v>6.4898567918420705E-2</v>
      </c>
      <c r="E2895">
        <v>0.48900164310448502</v>
      </c>
      <c r="F2895">
        <v>0.49828976082341903</v>
      </c>
      <c r="G2895">
        <v>0.50928313648262102</v>
      </c>
      <c r="H2895">
        <v>0.49239430601637402</v>
      </c>
      <c r="I2895">
        <v>9.3157031962381398E-2</v>
      </c>
      <c r="J2895">
        <v>0.45547951932515002</v>
      </c>
      <c r="K2895">
        <v>0.50663648230969605</v>
      </c>
      <c r="L2895">
        <v>0.22963981968202299</v>
      </c>
      <c r="M2895">
        <v>0.50283753575322498</v>
      </c>
      <c r="N2895">
        <v>0.50770716261744897</v>
      </c>
      <c r="O2895">
        <v>0.28656320837549598</v>
      </c>
    </row>
    <row r="2896" spans="1:15" x14ac:dyDescent="0.25">
      <c r="A2896">
        <v>0.51002447891490599</v>
      </c>
      <c r="B2896">
        <v>0.33894405468261102</v>
      </c>
      <c r="C2896">
        <v>0.51010526266025502</v>
      </c>
      <c r="D2896">
        <v>6.4747981478231603E-2</v>
      </c>
      <c r="E2896">
        <v>0.488902419061224</v>
      </c>
      <c r="F2896">
        <v>0.49824062453155299</v>
      </c>
      <c r="G2896">
        <v>0.50928105921844302</v>
      </c>
      <c r="H2896">
        <v>0.49231554510009801</v>
      </c>
      <c r="I2896">
        <v>9.2970711193224795E-2</v>
      </c>
      <c r="J2896">
        <v>0.45527730984613202</v>
      </c>
      <c r="K2896">
        <v>0.50662264177952798</v>
      </c>
      <c r="L2896">
        <v>0.22916685890295599</v>
      </c>
      <c r="M2896">
        <v>0.50280380305041705</v>
      </c>
      <c r="N2896">
        <v>0.50770025510379602</v>
      </c>
      <c r="O2896">
        <v>0.28619404663651998</v>
      </c>
    </row>
    <row r="2897" spans="1:15" x14ac:dyDescent="0.25">
      <c r="A2897">
        <v>0.51002201941335501</v>
      </c>
      <c r="B2897">
        <v>0.33874692417326802</v>
      </c>
      <c r="C2897">
        <v>0.51010193516179503</v>
      </c>
      <c r="D2897">
        <v>6.4597910850335796E-2</v>
      </c>
      <c r="E2897">
        <v>0.48880275220384001</v>
      </c>
      <c r="F2897">
        <v>0.49819121827007401</v>
      </c>
      <c r="G2897">
        <v>0.50927897805474598</v>
      </c>
      <c r="H2897">
        <v>0.49223642572739101</v>
      </c>
      <c r="I2897">
        <v>9.2784782951160605E-2</v>
      </c>
      <c r="J2897">
        <v>0.45507469210249402</v>
      </c>
      <c r="K2897">
        <v>0.50660874238287001</v>
      </c>
      <c r="L2897">
        <v>0.228693493984721</v>
      </c>
      <c r="M2897">
        <v>0.50276990454950898</v>
      </c>
      <c r="N2897">
        <v>0.50769332500553899</v>
      </c>
      <c r="O2897">
        <v>0.285824162154377</v>
      </c>
    </row>
    <row r="2898" spans="1:15" x14ac:dyDescent="0.25">
      <c r="A2898">
        <v>0.51001955512585395</v>
      </c>
      <c r="B2898">
        <v>0.33854940870509997</v>
      </c>
      <c r="C2898">
        <v>0.51009860064039403</v>
      </c>
      <c r="D2898">
        <v>6.4448354047629497E-2</v>
      </c>
      <c r="E2898">
        <v>0.48870264123187801</v>
      </c>
      <c r="F2898">
        <v>0.49814154030867103</v>
      </c>
      <c r="G2898">
        <v>0.50927689297496304</v>
      </c>
      <c r="H2898">
        <v>0.492156946438843</v>
      </c>
      <c r="I2898">
        <v>9.2599246814793298E-2</v>
      </c>
      <c r="J2898">
        <v>0.45487166812573199</v>
      </c>
      <c r="K2898">
        <v>0.50659478379768397</v>
      </c>
      <c r="L2898">
        <v>0.228219734822728</v>
      </c>
      <c r="M2898">
        <v>0.50273583945824496</v>
      </c>
      <c r="N2898">
        <v>0.507686372222247</v>
      </c>
      <c r="O2898">
        <v>0.28545355487121898</v>
      </c>
    </row>
    <row r="2899" spans="1:15" x14ac:dyDescent="0.25">
      <c r="A2899">
        <v>0.51001708603432505</v>
      </c>
      <c r="B2899">
        <v>0.33835150566250599</v>
      </c>
      <c r="C2899">
        <v>0.51009525906750697</v>
      </c>
      <c r="D2899">
        <v>6.42993090892513E-2</v>
      </c>
      <c r="E2899">
        <v>0.48860208485064599</v>
      </c>
      <c r="F2899">
        <v>0.49809158890509098</v>
      </c>
      <c r="G2899">
        <v>0.50927480396244995</v>
      </c>
      <c r="H2899">
        <v>0.49207710577121599</v>
      </c>
      <c r="I2899">
        <v>9.2414102360268494E-2</v>
      </c>
      <c r="J2899">
        <v>0.45466823997004002</v>
      </c>
      <c r="K2899">
        <v>0.50658076569997101</v>
      </c>
      <c r="L2899">
        <v>0.22774559136596301</v>
      </c>
      <c r="M2899">
        <v>0.50270160698176902</v>
      </c>
      <c r="N2899">
        <v>0.50767939665297201</v>
      </c>
      <c r="O2899">
        <v>0.28508222476688899</v>
      </c>
    </row>
    <row r="2900" spans="1:15" x14ac:dyDescent="0.25">
      <c r="A2900">
        <v>0.51001461212061405</v>
      </c>
      <c r="B2900">
        <v>0.33815321242257701</v>
      </c>
      <c r="C2900">
        <v>0.51009191041445401</v>
      </c>
      <c r="D2900">
        <v>6.4150774000594199E-2</v>
      </c>
      <c r="E2900">
        <v>0.48850108177134199</v>
      </c>
      <c r="F2900">
        <v>0.49804136230506102</v>
      </c>
      <c r="G2900">
        <v>0.50927271100048499</v>
      </c>
      <c r="H2900">
        <v>0.49199690225746001</v>
      </c>
      <c r="I2900">
        <v>9.2229349161290497E-2</v>
      </c>
      <c r="J2900">
        <v>0.45446440971220498</v>
      </c>
      <c r="K2900">
        <v>0.50656668776375202</v>
      </c>
      <c r="L2900">
        <v>0.22727107361539101</v>
      </c>
      <c r="M2900">
        <v>0.50266720632262896</v>
      </c>
      <c r="N2900">
        <v>0.50767239819624299</v>
      </c>
      <c r="O2900">
        <v>0.28471017185920899</v>
      </c>
    </row>
    <row r="2901" spans="1:15" x14ac:dyDescent="0.25">
      <c r="A2901">
        <v>0.51001213336649098</v>
      </c>
      <c r="B2901">
        <v>0.33795452635510598</v>
      </c>
      <c r="C2901">
        <v>0.51008855465241798</v>
      </c>
      <c r="D2901">
        <v>6.4002746813316094E-2</v>
      </c>
      <c r="E2901">
        <v>0.48839963071119802</v>
      </c>
      <c r="F2901">
        <v>0.4979908587422</v>
      </c>
      <c r="G2901">
        <v>0.50927061407226404</v>
      </c>
      <c r="H2901">
        <v>0.491916334426721</v>
      </c>
      <c r="I2901">
        <v>9.2044986789138E-2</v>
      </c>
      <c r="J2901">
        <v>0.45426017945150998</v>
      </c>
      <c r="K2901">
        <v>0.506552549661059</v>
      </c>
      <c r="L2901">
        <v>0.22679619162234199</v>
      </c>
      <c r="M2901">
        <v>0.50263263668077696</v>
      </c>
      <c r="N2901">
        <v>0.50766537675006096</v>
      </c>
      <c r="O2901">
        <v>0.28433739620425702</v>
      </c>
    </row>
    <row r="2902" spans="1:15" x14ac:dyDescent="0.25">
      <c r="A2902">
        <v>0.51000964975364904</v>
      </c>
      <c r="B2902">
        <v>0.337755444822601</v>
      </c>
      <c r="C2902">
        <v>0.51008519175244804</v>
      </c>
      <c r="D2902">
        <v>6.3855225565349893E-2</v>
      </c>
      <c r="E2902">
        <v>0.48829773039360702</v>
      </c>
      <c r="F2902">
        <v>0.49794007643794003</v>
      </c>
      <c r="G2902">
        <v>0.50926851316090505</v>
      </c>
      <c r="H2902">
        <v>0.491835400804359</v>
      </c>
      <c r="I2902">
        <v>9.1861014812681899E-2</v>
      </c>
      <c r="J2902">
        <v>0.45405555130962399</v>
      </c>
      <c r="K2902">
        <v>0.50653835106192102</v>
      </c>
      <c r="L2902">
        <v>0.22632095548689901</v>
      </c>
      <c r="M2902">
        <v>0.50259789725357495</v>
      </c>
      <c r="N2902">
        <v>0.50765833221189804</v>
      </c>
      <c r="O2902">
        <v>0.28396389789665299</v>
      </c>
    </row>
    <row r="2903" spans="1:15" x14ac:dyDescent="0.25">
      <c r="A2903">
        <v>0.51000716126370305</v>
      </c>
      <c r="B2903">
        <v>0.33755596518029601</v>
      </c>
      <c r="C2903">
        <v>0.51008182168545302</v>
      </c>
      <c r="D2903">
        <v>6.3708208300912603E-2</v>
      </c>
      <c r="E2903">
        <v>0.48819537954826497</v>
      </c>
      <c r="F2903">
        <v>0.497889013601441</v>
      </c>
      <c r="G2903">
        <v>0.50926640824944702</v>
      </c>
      <c r="H2903">
        <v>0.49175409991195801</v>
      </c>
      <c r="I2903">
        <v>9.1677432798401196E-2</v>
      </c>
      <c r="J2903">
        <v>0.45385052743049198</v>
      </c>
      <c r="K2903">
        <v>0.50652409163435197</v>
      </c>
      <c r="L2903">
        <v>0.225845375356269</v>
      </c>
      <c r="M2903">
        <v>0.50256298723580295</v>
      </c>
      <c r="N2903">
        <v>0.50765126447869602</v>
      </c>
      <c r="O2903">
        <v>0.28358967706983002</v>
      </c>
    </row>
    <row r="2904" spans="1:15" x14ac:dyDescent="0.25">
      <c r="A2904">
        <v>0.51000466787819498</v>
      </c>
      <c r="B2904">
        <v>0.33735608477616402</v>
      </c>
      <c r="C2904">
        <v>0.51007844442220496</v>
      </c>
      <c r="D2904">
        <v>6.3561693070515096E-2</v>
      </c>
      <c r="E2904">
        <v>0.48809257691130598</v>
      </c>
      <c r="F2904">
        <v>0.497837668429507</v>
      </c>
      <c r="G2904">
        <v>0.50926429932084605</v>
      </c>
      <c r="H2904">
        <v>0.49167243026734397</v>
      </c>
      <c r="I2904">
        <v>9.1494240310400404E-2</v>
      </c>
      <c r="J2904">
        <v>0.45364510998021901</v>
      </c>
      <c r="K2904">
        <v>0.50650977104433603</v>
      </c>
      <c r="L2904">
        <v>0.22536946142315001</v>
      </c>
      <c r="M2904">
        <v>0.50252790581965601</v>
      </c>
      <c r="N2904">
        <v>0.50764417344685897</v>
      </c>
      <c r="O2904">
        <v>0.28321473389631402</v>
      </c>
    </row>
    <row r="2905" spans="1:15" x14ac:dyDescent="0.25">
      <c r="A2905">
        <v>0.51000216957858402</v>
      </c>
      <c r="B2905">
        <v>0.33715580095093101</v>
      </c>
      <c r="C2905">
        <v>0.51007505993333901</v>
      </c>
      <c r="D2905">
        <v>6.3415677930970402E-2</v>
      </c>
      <c r="E2905">
        <v>0.48798932122544297</v>
      </c>
      <c r="F2905">
        <v>0.49778603910650099</v>
      </c>
      <c r="G2905">
        <v>0.50926218635798004</v>
      </c>
      <c r="H2905">
        <v>0.49159039038459501</v>
      </c>
      <c r="I2905">
        <v>9.13114369104258E-2</v>
      </c>
      <c r="J2905">
        <v>0.45343930114695202</v>
      </c>
      <c r="K2905">
        <v>0.50649538895581603</v>
      </c>
      <c r="L2905">
        <v>0.224893223924088</v>
      </c>
      <c r="M2905">
        <v>0.50249265219475403</v>
      </c>
      <c r="N2905">
        <v>0.50763705901225498</v>
      </c>
      <c r="O2905">
        <v>0.28283906858799901</v>
      </c>
    </row>
    <row r="2906" spans="1:15" x14ac:dyDescent="0.25">
      <c r="A2906">
        <v>0.50999966634625504</v>
      </c>
      <c r="B2906">
        <v>0.336955111038094</v>
      </c>
      <c r="C2906">
        <v>0.51007166818934901</v>
      </c>
      <c r="D2906">
        <v>6.3270160945401194E-2</v>
      </c>
      <c r="E2906">
        <v>0.48788561124010299</v>
      </c>
      <c r="F2906">
        <v>0.49773412380426002</v>
      </c>
      <c r="G2906">
        <v>0.50926006934364199</v>
      </c>
      <c r="H2906">
        <v>0.491507978774058</v>
      </c>
      <c r="I2906">
        <v>9.1129022157882697E-2</v>
      </c>
      <c r="J2906">
        <v>0.45323310314074999</v>
      </c>
      <c r="K2906">
        <v>0.50648094503068097</v>
      </c>
      <c r="L2906">
        <v>0.224416673137835</v>
      </c>
      <c r="M2906">
        <v>0.50245722554814498</v>
      </c>
      <c r="N2906">
        <v>0.50762992107020799</v>
      </c>
      <c r="O2906">
        <v>0.282462681396419</v>
      </c>
    </row>
    <row r="2907" spans="1:15" x14ac:dyDescent="0.25">
      <c r="A2907">
        <v>0.50999715816251101</v>
      </c>
      <c r="B2907">
        <v>0.33675401236393199</v>
      </c>
      <c r="C2907">
        <v>0.51006826916058701</v>
      </c>
      <c r="D2907">
        <v>6.3125140183247996E-2</v>
      </c>
      <c r="E2907">
        <v>0.48778144571156801</v>
      </c>
      <c r="F2907">
        <v>0.497681920682014</v>
      </c>
      <c r="G2907">
        <v>0.50925794826054704</v>
      </c>
      <c r="H2907">
        <v>0.491425193942366</v>
      </c>
      <c r="I2907">
        <v>9.0946995609852005E-2</v>
      </c>
      <c r="J2907">
        <v>0.45302651819346001</v>
      </c>
      <c r="K2907">
        <v>0.50646643892874899</v>
      </c>
      <c r="L2907">
        <v>0.22393981938369001</v>
      </c>
      <c r="M2907">
        <v>0.50242162506430799</v>
      </c>
      <c r="N2907">
        <v>0.50762275951549796</v>
      </c>
      <c r="O2907">
        <v>0.28208557261301798</v>
      </c>
    </row>
    <row r="2908" spans="1:15" x14ac:dyDescent="0.25">
      <c r="A2908">
        <v>0.50999464500858005</v>
      </c>
      <c r="B2908">
        <v>0.33655250224752797</v>
      </c>
      <c r="C2908">
        <v>0.51006486281726904</v>
      </c>
      <c r="D2908">
        <v>6.2980613720275205E-2</v>
      </c>
      <c r="E2908">
        <v>0.48767682340311702</v>
      </c>
      <c r="F2908">
        <v>0.497629427886291</v>
      </c>
      <c r="G2908">
        <v>0.509255823091324</v>
      </c>
      <c r="H2908">
        <v>0.491342034392451</v>
      </c>
      <c r="I2908">
        <v>9.0765356821106799E-2</v>
      </c>
      <c r="J2908">
        <v>0.45281954855858297</v>
      </c>
      <c r="K2908">
        <v>0.50645187030775896</v>
      </c>
      <c r="L2908">
        <v>0.22346267301984099</v>
      </c>
      <c r="M2908">
        <v>0.50238584992516</v>
      </c>
      <c r="N2908">
        <v>0.50761557424235904</v>
      </c>
      <c r="O2908">
        <v>0.28170774256941999</v>
      </c>
    </row>
    <row r="2909" spans="1:15" x14ac:dyDescent="0.25">
      <c r="A2909">
        <v>0.50999212686560902</v>
      </c>
      <c r="B2909">
        <v>0.33635057800078599</v>
      </c>
      <c r="C2909">
        <v>0.51006144912946405</v>
      </c>
      <c r="D2909">
        <v>6.2836579638578305E-2</v>
      </c>
      <c r="E2909">
        <v>0.48757174308516499</v>
      </c>
      <c r="F2909">
        <v>0.49757664355083803</v>
      </c>
      <c r="G2909">
        <v>0.50925369381852303</v>
      </c>
      <c r="H2909">
        <v>0.49125849862356402</v>
      </c>
      <c r="I2909">
        <v>9.0584105344129598E-2</v>
      </c>
      <c r="J2909">
        <v>0.45261219651113399</v>
      </c>
      <c r="K2909">
        <v>0.50643723882335401</v>
      </c>
      <c r="L2909">
        <v>0.22298524444170201</v>
      </c>
      <c r="M2909">
        <v>0.50234989931005902</v>
      </c>
      <c r="N2909">
        <v>0.50760836514447205</v>
      </c>
      <c r="O2909">
        <v>0.28132919163769599</v>
      </c>
    </row>
    <row r="2910" spans="1:15" x14ac:dyDescent="0.25">
      <c r="A2910">
        <v>0.50998960371466395</v>
      </c>
      <c r="B2910">
        <v>0.33614823692844997</v>
      </c>
      <c r="C2910">
        <v>0.51005802806710199</v>
      </c>
      <c r="D2910">
        <v>6.26930360265891E-2</v>
      </c>
      <c r="E2910">
        <v>0.48746620353540698</v>
      </c>
      <c r="F2910">
        <v>0.49752356579653201</v>
      </c>
      <c r="G2910">
        <v>0.50925156042460895</v>
      </c>
      <c r="H2910">
        <v>0.49117458513128798</v>
      </c>
      <c r="I2910">
        <v>9.0403240729128698E-2</v>
      </c>
      <c r="J2910">
        <v>0.45240446434750098</v>
      </c>
      <c r="K2910">
        <v>0.50642254412906895</v>
      </c>
      <c r="L2910">
        <v>0.22250754408024701</v>
      </c>
      <c r="M2910">
        <v>0.50231377239581199</v>
      </c>
      <c r="N2910">
        <v>0.50760113211496305</v>
      </c>
      <c r="O2910">
        <v>0.28094992023062798</v>
      </c>
    </row>
    <row r="2911" spans="1:15" x14ac:dyDescent="0.25">
      <c r="A2911">
        <v>0.50998707553673395</v>
      </c>
      <c r="B2911">
        <v>0.33594547632812399</v>
      </c>
      <c r="C2911">
        <v>0.51005459959996902</v>
      </c>
      <c r="D2911">
        <v>6.2549980979081696E-2</v>
      </c>
      <c r="E2911">
        <v>0.48736020353895598</v>
      </c>
      <c r="F2911">
        <v>0.497470192731292</v>
      </c>
      <c r="G2911">
        <v>0.50924942289196096</v>
      </c>
      <c r="H2911">
        <v>0.49109029240755803</v>
      </c>
      <c r="I2911">
        <v>9.02227625240557E-2</v>
      </c>
      <c r="J2911">
        <v>0.45219635438530098</v>
      </c>
      <c r="K2911">
        <v>0.50640778587631496</v>
      </c>
      <c r="L2911">
        <v>0.222029582400329</v>
      </c>
      <c r="M2911">
        <v>0.50227746835667397</v>
      </c>
      <c r="N2911">
        <v>0.50759387504640296</v>
      </c>
      <c r="O2911">
        <v>0.28056992880197001</v>
      </c>
    </row>
    <row r="2912" spans="1:15" x14ac:dyDescent="0.25">
      <c r="A2912">
        <v>0.50998454231272505</v>
      </c>
      <c r="B2912">
        <v>0.33574229349029799</v>
      </c>
      <c r="C2912">
        <v>0.51005116369770698</v>
      </c>
      <c r="D2912">
        <v>6.2407412597176803E-2</v>
      </c>
      <c r="E2912">
        <v>0.48725374188849302</v>
      </c>
      <c r="F2912">
        <v>0.49741652244999102</v>
      </c>
      <c r="G2912">
        <v>0.50924728120287899</v>
      </c>
      <c r="H2912">
        <v>0.49100561894067901</v>
      </c>
      <c r="I2912">
        <v>9.0042670274621206E-2</v>
      </c>
      <c r="J2912">
        <v>0.45198786896322302</v>
      </c>
      <c r="K2912">
        <v>0.50639296371436904</v>
      </c>
      <c r="L2912">
        <v>0.221551369899015</v>
      </c>
      <c r="M2912">
        <v>0.50224098636436199</v>
      </c>
      <c r="N2912">
        <v>0.50758659383079996</v>
      </c>
      <c r="O2912">
        <v>0.28018921784671302</v>
      </c>
    </row>
    <row r="2913" spans="1:15" x14ac:dyDescent="0.25">
      <c r="A2913">
        <v>0.50998200402346505</v>
      </c>
      <c r="B2913">
        <v>0.33553868569836398</v>
      </c>
      <c r="C2913">
        <v>0.51004772032981205</v>
      </c>
      <c r="D2913">
        <v>6.2265328988346802E-2</v>
      </c>
      <c r="E2913">
        <v>0.48714681738440302</v>
      </c>
      <c r="F2913">
        <v>0.49736255303436799</v>
      </c>
      <c r="G2913">
        <v>0.50924513533957405</v>
      </c>
      <c r="H2913">
        <v>0.490920563215343</v>
      </c>
      <c r="I2913">
        <v>8.9862963524312597E-2</v>
      </c>
      <c r="J2913">
        <v>0.45177901044087898</v>
      </c>
      <c r="K2913">
        <v>0.506378077290357</v>
      </c>
      <c r="L2913">
        <v>0.22107291710389901</v>
      </c>
      <c r="M2913">
        <v>0.50220432558805095</v>
      </c>
      <c r="N2913">
        <v>0.50757928835959898</v>
      </c>
      <c r="O2913">
        <v>0.27980778790134098</v>
      </c>
    </row>
    <row r="2914" spans="1:15" x14ac:dyDescent="0.25">
      <c r="A2914">
        <v>0.50997946064969701</v>
      </c>
      <c r="B2914">
        <v>0.335334650228647</v>
      </c>
      <c r="C2914">
        <v>0.51004426946563597</v>
      </c>
      <c r="D2914">
        <v>6.2123728266419001E-2</v>
      </c>
      <c r="E2914">
        <v>0.48703942883492601</v>
      </c>
      <c r="F2914">
        <v>0.49730828255293802</v>
      </c>
      <c r="G2914">
        <v>0.509242985284174</v>
      </c>
      <c r="H2914">
        <v>0.49083512371264798</v>
      </c>
      <c r="I2914">
        <v>8.9683641814410603E-2</v>
      </c>
      <c r="J2914">
        <v>0.451569781198641</v>
      </c>
      <c r="K2914">
        <v>0.50636312624924396</v>
      </c>
      <c r="L2914">
        <v>0.22059423457142699</v>
      </c>
      <c r="M2914">
        <v>0.50216748519438603</v>
      </c>
      <c r="N2914">
        <v>0.50757195852367798</v>
      </c>
      <c r="O2914">
        <v>0.27942563954408101</v>
      </c>
    </row>
    <row r="2915" spans="1:15" x14ac:dyDescent="0.25">
      <c r="A2915">
        <v>0.50997691217208696</v>
      </c>
      <c r="B2915">
        <v>0.33513018435042902</v>
      </c>
      <c r="C2915">
        <v>0.51004081107438504</v>
      </c>
      <c r="D2915">
        <v>6.1982608551579797E-2</v>
      </c>
      <c r="E2915">
        <v>0.48693157505630003</v>
      </c>
      <c r="F2915">
        <v>0.49725370906090499</v>
      </c>
      <c r="G2915">
        <v>0.50924083101872197</v>
      </c>
      <c r="H2915">
        <v>0.49074929891011898</v>
      </c>
      <c r="I2915">
        <v>8.9504704684005995E-2</v>
      </c>
      <c r="J2915">
        <v>0.45136018363747699</v>
      </c>
      <c r="K2915">
        <v>0.50634811023381499</v>
      </c>
      <c r="L2915">
        <v>0.22011533288520799</v>
      </c>
      <c r="M2915">
        <v>0.50213046434748598</v>
      </c>
      <c r="N2915">
        <v>0.50756460421334204</v>
      </c>
      <c r="O2915">
        <v>0.27904277339516598</v>
      </c>
    </row>
    <row r="2916" spans="1:15" x14ac:dyDescent="0.25">
      <c r="A2916">
        <v>0.50997435857121398</v>
      </c>
      <c r="B2916">
        <v>0.33492528532597099</v>
      </c>
      <c r="C2916">
        <v>0.510037345125117</v>
      </c>
      <c r="D2916">
        <v>6.1841967970377602E-2</v>
      </c>
      <c r="E2916">
        <v>0.48682325487290401</v>
      </c>
      <c r="F2916">
        <v>0.49719883060006898</v>
      </c>
      <c r="G2916">
        <v>0.50923867252517296</v>
      </c>
      <c r="H2916">
        <v>0.49066308728172597</v>
      </c>
      <c r="I2916">
        <v>8.9326151670016396E-2</v>
      </c>
      <c r="J2916">
        <v>0.45115022017878498</v>
      </c>
      <c r="K2916">
        <v>0.50633302888466403</v>
      </c>
      <c r="L2916">
        <v>0.21963622265433899</v>
      </c>
      <c r="M2916">
        <v>0.50209326220894701</v>
      </c>
      <c r="N2916">
        <v>0.50755722531832603</v>
      </c>
      <c r="O2916">
        <v>0.27865919011708001</v>
      </c>
    </row>
    <row r="2917" spans="1:15" x14ac:dyDescent="0.25">
      <c r="A2917">
        <v>0.50997179982758001</v>
      </c>
      <c r="B2917">
        <v>0.33471995041054697</v>
      </c>
      <c r="C2917">
        <v>0.51003387158674196</v>
      </c>
      <c r="D2917">
        <v>6.1701804655724599E-2</v>
      </c>
      <c r="E2917">
        <v>0.48671446711740701</v>
      </c>
      <c r="F2917">
        <v>0.49714364519873699</v>
      </c>
      <c r="G2917">
        <v>0.50923650978539703</v>
      </c>
      <c r="H2917">
        <v>0.49057648729790798</v>
      </c>
      <c r="I2917">
        <v>8.9147982307203097E-2</v>
      </c>
      <c r="J2917">
        <v>0.45093989326421702</v>
      </c>
      <c r="K2917">
        <v>0.50631788184018101</v>
      </c>
      <c r="L2917">
        <v>0.21915691451171401</v>
      </c>
      <c r="M2917">
        <v>0.50205587793785</v>
      </c>
      <c r="N2917">
        <v>0.50754982172778296</v>
      </c>
      <c r="O2917">
        <v>0.27827489041480402</v>
      </c>
    </row>
    <row r="2918" spans="1:15" x14ac:dyDescent="0.25">
      <c r="A2918">
        <v>0.50996923592160104</v>
      </c>
      <c r="B2918">
        <v>0.33451417685247198</v>
      </c>
      <c r="C2918">
        <v>0.51003039042802301</v>
      </c>
      <c r="D2918">
        <v>6.1562116746900201E-2</v>
      </c>
      <c r="E2918">
        <v>0.486605210630916</v>
      </c>
      <c r="F2918">
        <v>0.49708815087163499</v>
      </c>
      <c r="G2918">
        <v>0.50923434278117796</v>
      </c>
      <c r="H2918">
        <v>0.49048949742559</v>
      </c>
      <c r="I2918">
        <v>8.8970196128188198E-2</v>
      </c>
      <c r="J2918">
        <v>0.45072920535550298</v>
      </c>
      <c r="K2918">
        <v>0.50630266873653296</v>
      </c>
      <c r="L2918">
        <v>0.21867741911234301</v>
      </c>
      <c r="M2918">
        <v>0.50201831069076697</v>
      </c>
      <c r="N2918">
        <v>0.50754239333029005</v>
      </c>
      <c r="O2918">
        <v>0.27788987503606899</v>
      </c>
    </row>
    <row r="2919" spans="1:15" x14ac:dyDescent="0.25">
      <c r="A2919">
        <v>0.50996666683361003</v>
      </c>
      <c r="B2919">
        <v>0.334307961893131</v>
      </c>
      <c r="C2919">
        <v>0.51002690161757103</v>
      </c>
      <c r="D2919">
        <v>6.1422902389551698E-2</v>
      </c>
      <c r="E2919">
        <v>0.486495484263119</v>
      </c>
      <c r="F2919">
        <v>0.49703234561980902</v>
      </c>
      <c r="G2919">
        <v>0.50923217149420996</v>
      </c>
      <c r="H2919">
        <v>0.490402116128206</v>
      </c>
      <c r="I2919">
        <v>8.8792792663471107E-2</v>
      </c>
      <c r="J2919">
        <v>0.45051815893427299</v>
      </c>
      <c r="K2919">
        <v>0.50628738920765703</v>
      </c>
      <c r="L2919">
        <v>0.21819774713166801</v>
      </c>
      <c r="M2919">
        <v>0.50198055962176702</v>
      </c>
      <c r="N2919">
        <v>0.50753494001383603</v>
      </c>
      <c r="O2919">
        <v>0.27750414477159002</v>
      </c>
    </row>
    <row r="2920" spans="1:15" x14ac:dyDescent="0.25">
      <c r="A2920">
        <v>0.509964092543856</v>
      </c>
      <c r="B2920">
        <v>0.334101302767014</v>
      </c>
      <c r="C2920">
        <v>0.51002340512384903</v>
      </c>
      <c r="D2920">
        <v>6.1284159735695898E-2</v>
      </c>
      <c r="E2920">
        <v>0.48638528687243998</v>
      </c>
      <c r="F2920">
        <v>0.49697622743054098</v>
      </c>
      <c r="G2920">
        <v>0.50922999590610096</v>
      </c>
      <c r="H2920">
        <v>0.49031434186572498</v>
      </c>
      <c r="I2920">
        <v>8.8615771441445501E-2</v>
      </c>
      <c r="J2920">
        <v>0.45030675650186702</v>
      </c>
      <c r="K2920">
        <v>0.50627204288523897</v>
      </c>
      <c r="L2920">
        <v>0.21771790926387899</v>
      </c>
      <c r="M2920">
        <v>0.50194262388241995</v>
      </c>
      <c r="N2920">
        <v>0.50752746166582496</v>
      </c>
      <c r="O2920">
        <v>0.27711770045531198</v>
      </c>
    </row>
    <row r="2921" spans="1:15" x14ac:dyDescent="0.25">
      <c r="A2921">
        <v>0.50996151303250703</v>
      </c>
      <c r="B2921">
        <v>0.33389419670174503</v>
      </c>
      <c r="C2921">
        <v>0.51001990091516702</v>
      </c>
      <c r="D2921">
        <v>6.1145886943720397E-2</v>
      </c>
      <c r="E2921">
        <v>0.48627461732617899</v>
      </c>
      <c r="F2921">
        <v>0.49691979427725103</v>
      </c>
      <c r="G2921">
        <v>0.50922781599836997</v>
      </c>
      <c r="H2921">
        <v>0.49022617309466598</v>
      </c>
      <c r="I2921">
        <v>8.8439131988415604E-2</v>
      </c>
      <c r="J2921">
        <v>0.45009500057914698</v>
      </c>
      <c r="K2921">
        <v>0.50625662939870097</v>
      </c>
      <c r="L2921">
        <v>0.217237916220235</v>
      </c>
      <c r="M2921">
        <v>0.50190450262180597</v>
      </c>
      <c r="N2921">
        <v>0.50751995817306805</v>
      </c>
      <c r="O2921">
        <v>0.276730542964645</v>
      </c>
    </row>
    <row r="2922" spans="1:15" x14ac:dyDescent="0.25">
      <c r="A2922">
        <v>0.50995892827964295</v>
      </c>
      <c r="B2922">
        <v>0.333686640918122</v>
      </c>
      <c r="C2922">
        <v>0.51001638895968604</v>
      </c>
      <c r="D2922">
        <v>6.1008082178383397E-2</v>
      </c>
      <c r="E2922">
        <v>0.48616347450066899</v>
      </c>
      <c r="F2922">
        <v>0.49686304411941001</v>
      </c>
      <c r="G2922">
        <v>0.50922563175244895</v>
      </c>
      <c r="H2922">
        <v>0.49013760826813102</v>
      </c>
      <c r="I2922">
        <v>8.8262873828614294E-2</v>
      </c>
      <c r="J2922">
        <v>0.44988289370630502</v>
      </c>
      <c r="K2922">
        <v>0.50624114837518996</v>
      </c>
      <c r="L2922">
        <v>0.216757778727387</v>
      </c>
      <c r="M2922">
        <v>0.50186619498651996</v>
      </c>
      <c r="N2922">
        <v>0.50751242942178298</v>
      </c>
      <c r="O2922">
        <v>0.276342673220699</v>
      </c>
    </row>
    <row r="2923" spans="1:15" x14ac:dyDescent="0.25">
      <c r="A2923">
        <v>0.50995633826526099</v>
      </c>
      <c r="B2923">
        <v>0.33347863263015098</v>
      </c>
      <c r="C2923">
        <v>0.510012869225413</v>
      </c>
      <c r="D2923">
        <v>6.0870743610813599E-2</v>
      </c>
      <c r="E2923">
        <v>0.48605185728141997</v>
      </c>
      <c r="F2923">
        <v>0.496805974902439</v>
      </c>
      <c r="G2923">
        <v>0.50922344314967705</v>
      </c>
      <c r="H2923">
        <v>0.49004864583582203</v>
      </c>
      <c r="I2923">
        <v>8.8086996484218402E-2</v>
      </c>
      <c r="J2923">
        <v>0.44967043844266202</v>
      </c>
      <c r="K2923">
        <v>0.50622559943956003</v>
      </c>
      <c r="L2923">
        <v>0.21627750752569599</v>
      </c>
      <c r="M2923">
        <v>0.50182770012067701</v>
      </c>
      <c r="N2923">
        <v>0.50750487529759003</v>
      </c>
      <c r="O2923">
        <v>0.27595409218851302</v>
      </c>
    </row>
    <row r="2924" spans="1:15" x14ac:dyDescent="0.25">
      <c r="A2924">
        <v>0.50995374296927198</v>
      </c>
      <c r="B2924">
        <v>0.333270169045085</v>
      </c>
      <c r="C2924">
        <v>0.51000934168019896</v>
      </c>
      <c r="D2924">
        <v>6.0733869418510798E-2</v>
      </c>
      <c r="E2924">
        <v>0.48593976456327198</v>
      </c>
      <c r="F2924">
        <v>0.49674858455762</v>
      </c>
      <c r="G2924">
        <v>0.50922125017130504</v>
      </c>
      <c r="H2924">
        <v>0.48995928424406798</v>
      </c>
      <c r="I2924">
        <v>8.7911499475366695E-2</v>
      </c>
      <c r="J2924">
        <v>0.44945763736646599</v>
      </c>
      <c r="K2924">
        <v>0.50620998221435698</v>
      </c>
      <c r="L2924">
        <v>0.21579711336756799</v>
      </c>
      <c r="M2924">
        <v>0.50178901716591995</v>
      </c>
      <c r="N2924">
        <v>0.50749729568550705</v>
      </c>
      <c r="O2924">
        <v>0.27556480087728502</v>
      </c>
    </row>
    <row r="2925" spans="1:15" x14ac:dyDescent="0.25">
      <c r="A2925">
        <v>0.50995114237150296</v>
      </c>
      <c r="B2925">
        <v>0.33306124736346199</v>
      </c>
      <c r="C2925">
        <v>0.51000580629174397</v>
      </c>
      <c r="D2925">
        <v>6.0597457785344103E-2</v>
      </c>
      <c r="E2925">
        <v>0.48582719525054602</v>
      </c>
      <c r="F2925">
        <v>0.49669087100200199</v>
      </c>
      <c r="G2925">
        <v>0.509219052798496</v>
      </c>
      <c r="H2925">
        <v>0.48986952193584998</v>
      </c>
      <c r="I2925">
        <v>8.7736382320175998E-2</v>
      </c>
      <c r="J2925">
        <v>0.449244493074687</v>
      </c>
      <c r="K2925">
        <v>0.50619429631980595</v>
      </c>
      <c r="L2925">
        <v>0.21531660701577801</v>
      </c>
      <c r="M2925">
        <v>0.50175014526142803</v>
      </c>
      <c r="N2925">
        <v>0.50748969046994696</v>
      </c>
      <c r="O2925">
        <v>0.27517480034059599</v>
      </c>
    </row>
    <row r="2926" spans="1:15" x14ac:dyDescent="0.25">
      <c r="A2926">
        <v>0.50994853645169302</v>
      </c>
      <c r="B2926">
        <v>0.33285186477914702</v>
      </c>
      <c r="C2926">
        <v>0.510002263027592</v>
      </c>
      <c r="D2926">
        <v>6.0461506901551498E-2</v>
      </c>
      <c r="E2926">
        <v>0.485714148257192</v>
      </c>
      <c r="F2926">
        <v>0.49663283213830101</v>
      </c>
      <c r="G2926">
        <v>0.50921685101231895</v>
      </c>
      <c r="H2926">
        <v>0.489779357350828</v>
      </c>
      <c r="I2926">
        <v>8.7561644534757996E-2</v>
      </c>
      <c r="J2926">
        <v>0.449031008182806</v>
      </c>
      <c r="K2926">
        <v>0.50617854137379603</v>
      </c>
      <c r="L2926">
        <v>0.21483599924180999</v>
      </c>
      <c r="M2926">
        <v>0.50171108354392002</v>
      </c>
      <c r="N2926">
        <v>0.50748205953471603</v>
      </c>
      <c r="O2926">
        <v>0.27478409167663298</v>
      </c>
    </row>
    <row r="2927" spans="1:15" x14ac:dyDescent="0.25">
      <c r="A2927">
        <v>0.509945925189495</v>
      </c>
      <c r="B2927">
        <v>0.33264201847937602</v>
      </c>
      <c r="C2927">
        <v>0.50999871185513002</v>
      </c>
      <c r="D2927">
        <v>6.0326014963737497E-2</v>
      </c>
      <c r="E2927">
        <v>0.48560062250694302</v>
      </c>
      <c r="F2927">
        <v>0.49657446585481302</v>
      </c>
      <c r="G2927">
        <v>0.509214644793752</v>
      </c>
      <c r="H2927">
        <v>0.48968878892536699</v>
      </c>
      <c r="I2927">
        <v>8.7387285633236694E-2</v>
      </c>
      <c r="J2927">
        <v>0.44881718532460002</v>
      </c>
      <c r="K2927">
        <v>0.50616271699186099</v>
      </c>
      <c r="L2927">
        <v>0.21435530082419499</v>
      </c>
      <c r="M2927">
        <v>0.50167183114766201</v>
      </c>
      <c r="N2927">
        <v>0.50747440276300504</v>
      </c>
      <c r="O2927">
        <v>0.274392676028405</v>
      </c>
    </row>
    <row r="2928" spans="1:15" x14ac:dyDescent="0.25">
      <c r="A2928">
        <v>0.50994330856447501</v>
      </c>
      <c r="B2928">
        <v>0.33243170564479602</v>
      </c>
      <c r="C2928">
        <v>0.50999515274159002</v>
      </c>
      <c r="D2928">
        <v>6.0190980174872198E-2</v>
      </c>
      <c r="E2928">
        <v>0.48548661693346601</v>
      </c>
      <c r="F2928">
        <v>0.496515770025308</v>
      </c>
      <c r="G2928">
        <v>0.509212434123683</v>
      </c>
      <c r="H2928">
        <v>0.489597815092563</v>
      </c>
      <c r="I2928">
        <v>8.7213305127764498E-2</v>
      </c>
      <c r="J2928">
        <v>0.44860302715192502</v>
      </c>
      <c r="K2928">
        <v>0.50614682278717305</v>
      </c>
      <c r="L2928">
        <v>0.21387452254685799</v>
      </c>
      <c r="M2928">
        <v>0.501632387204477</v>
      </c>
      <c r="N2928">
        <v>0.50746672003739302</v>
      </c>
      <c r="O2928">
        <v>0.274000554583959</v>
      </c>
    </row>
    <row r="2929" spans="1:15" x14ac:dyDescent="0.25">
      <c r="A2929">
        <v>0.50994068655611302</v>
      </c>
      <c r="B2929">
        <v>0.33222092344951598</v>
      </c>
      <c r="C2929">
        <v>0.50999158565404501</v>
      </c>
      <c r="D2929">
        <v>6.0056400744288203E-2</v>
      </c>
      <c r="E2929">
        <v>0.48537213048051497</v>
      </c>
      <c r="F2929">
        <v>0.49645674250894301</v>
      </c>
      <c r="G2929">
        <v>0.50921021898290697</v>
      </c>
      <c r="H2929">
        <v>0.48950643428227503</v>
      </c>
      <c r="I2929">
        <v>8.7039702528539001E-2</v>
      </c>
      <c r="J2929">
        <v>0.448388536334488</v>
      </c>
      <c r="K2929">
        <v>0.50613085837051697</v>
      </c>
      <c r="L2929">
        <v>0.21339367519746799</v>
      </c>
      <c r="M2929">
        <v>0.50159275084374899</v>
      </c>
      <c r="N2929">
        <v>0.50745901123983705</v>
      </c>
      <c r="O2929">
        <v>0.27360772857659299</v>
      </c>
    </row>
    <row r="2930" spans="1:15" x14ac:dyDescent="0.25">
      <c r="A2930">
        <v>0.50993805914379897</v>
      </c>
      <c r="B2930">
        <v>0.33200966906115098</v>
      </c>
      <c r="C2930">
        <v>0.50998801055941001</v>
      </c>
      <c r="D2930">
        <v>5.9922274887678602E-2</v>
      </c>
      <c r="E2930">
        <v>0.48525716210208097</v>
      </c>
      <c r="F2930">
        <v>0.49639738115015702</v>
      </c>
      <c r="G2930">
        <v>0.50920799935212402</v>
      </c>
      <c r="H2930">
        <v>0.489414644921146</v>
      </c>
      <c r="I2930">
        <v>8.6866477343820303E-2</v>
      </c>
      <c r="J2930">
        <v>0.44817371555962898</v>
      </c>
      <c r="K2930">
        <v>0.50611482335028402</v>
      </c>
      <c r="L2930">
        <v>0.212912769565795</v>
      </c>
      <c r="M2930">
        <v>0.501552921192429</v>
      </c>
      <c r="N2930">
        <v>0.50745127625167197</v>
      </c>
      <c r="O2930">
        <v>0.27321419928506102</v>
      </c>
    </row>
    <row r="2931" spans="1:15" x14ac:dyDescent="0.25">
      <c r="A2931">
        <v>0.50993542630683597</v>
      </c>
      <c r="B2931">
        <v>0.33179793964087401</v>
      </c>
      <c r="C2931">
        <v>0.50998442742444094</v>
      </c>
      <c r="D2931">
        <v>5.9788600827093197E-2</v>
      </c>
      <c r="E2931">
        <v>0.48514171076255003</v>
      </c>
      <c r="F2931">
        <v>0.49633768377858001</v>
      </c>
      <c r="G2931">
        <v>0.50920577521194299</v>
      </c>
      <c r="H2931">
        <v>0.48932244543264097</v>
      </c>
      <c r="I2931">
        <v>8.6693629079947404E-2</v>
      </c>
      <c r="J2931">
        <v>0.44795856753208302</v>
      </c>
      <c r="K2931">
        <v>0.50609871733245104</v>
      </c>
      <c r="L2931">
        <v>0.21243181644207601</v>
      </c>
      <c r="M2931">
        <v>0.50151289737504801</v>
      </c>
      <c r="N2931">
        <v>0.50744351495360696</v>
      </c>
      <c r="O2931">
        <v>0.272819968033779</v>
      </c>
    </row>
    <row r="2932" spans="1:15" x14ac:dyDescent="0.25">
      <c r="A2932">
        <v>0.50993278802443798</v>
      </c>
      <c r="B2932">
        <v>0.331585732343462</v>
      </c>
      <c r="C2932">
        <v>0.50998083621573198</v>
      </c>
      <c r="D2932">
        <v>5.9655376790935799E-2</v>
      </c>
      <c r="E2932">
        <v>0.48502577543685099</v>
      </c>
      <c r="F2932">
        <v>0.496277648208931</v>
      </c>
      <c r="G2932">
        <v>0.50920354654287903</v>
      </c>
      <c r="H2932">
        <v>0.489229834237072</v>
      </c>
      <c r="I2932">
        <v>8.6521157241354896E-2</v>
      </c>
      <c r="J2932">
        <v>0.44774309497374998</v>
      </c>
      <c r="K2932">
        <v>0.50608253992056595</v>
      </c>
      <c r="L2932">
        <v>0.211950826615387</v>
      </c>
      <c r="M2932">
        <v>0.50147267851371702</v>
      </c>
      <c r="N2932">
        <v>0.50743572722571995</v>
      </c>
      <c r="O2932">
        <v>0.27242503619302699</v>
      </c>
    </row>
    <row r="2933" spans="1:15" x14ac:dyDescent="0.25">
      <c r="A2933">
        <v>0.50993014427573002</v>
      </c>
      <c r="B2933">
        <v>0.33137304431735698</v>
      </c>
      <c r="C2933">
        <v>0.50997723689971797</v>
      </c>
      <c r="D2933">
        <v>5.9522601013960501E-2</v>
      </c>
      <c r="E2933">
        <v>0.48490935511061301</v>
      </c>
      <c r="F2933">
        <v>0.49621727224092099</v>
      </c>
      <c r="G2933">
        <v>0.50920131332535301</v>
      </c>
      <c r="H2933">
        <v>0.48913680975162799</v>
      </c>
      <c r="I2933">
        <v>8.6349061330589894E-2</v>
      </c>
      <c r="J2933">
        <v>0.44752730062345197</v>
      </c>
      <c r="K2933">
        <v>0.50606629071573395</v>
      </c>
      <c r="L2933">
        <v>0.21146981087202299</v>
      </c>
      <c r="M2933">
        <v>0.50143226372813998</v>
      </c>
      <c r="N2933">
        <v>0.50742791294745504</v>
      </c>
      <c r="O2933">
        <v>0.27202940517914298</v>
      </c>
    </row>
    <row r="2934" spans="1:15" x14ac:dyDescent="0.25">
      <c r="A2934">
        <v>0.50992749503974799</v>
      </c>
      <c r="B2934">
        <v>0.33115987270470998</v>
      </c>
      <c r="C2934">
        <v>0.50997362944267199</v>
      </c>
      <c r="D2934">
        <v>5.9390271737266999E-2</v>
      </c>
      <c r="E2934">
        <v>0.48479244878031602</v>
      </c>
      <c r="F2934">
        <v>0.49615655365915501</v>
      </c>
      <c r="G2934">
        <v>0.50919907553968702</v>
      </c>
      <c r="H2934">
        <v>0.48904337039041001</v>
      </c>
      <c r="I2934">
        <v>8.6177340848328399E-2</v>
      </c>
      <c r="J2934">
        <v>0.44731118723669899</v>
      </c>
      <c r="K2934">
        <v>0.50604996931659996</v>
      </c>
      <c r="L2934">
        <v>0.21098877999388199</v>
      </c>
      <c r="M2934">
        <v>0.50139165213561998</v>
      </c>
      <c r="N2934">
        <v>0.50742007199761896</v>
      </c>
      <c r="O2934">
        <v>0.27163307645471901</v>
      </c>
    </row>
    <row r="2935" spans="1:15" x14ac:dyDescent="0.25">
      <c r="A2935">
        <v>0.50992484029543605</v>
      </c>
      <c r="B2935">
        <v>0.33094621464144702</v>
      </c>
      <c r="C2935">
        <v>0.50997001381070295</v>
      </c>
      <c r="D2935">
        <v>5.9258387208297E-2</v>
      </c>
      <c r="E2935">
        <v>0.48467505545344802</v>
      </c>
      <c r="F2935">
        <v>0.49609549023302801</v>
      </c>
      <c r="G2935">
        <v>0.50919683316611397</v>
      </c>
      <c r="H2935">
        <v>0.48894951456445901</v>
      </c>
      <c r="I2935">
        <v>8.6005995293392895E-2</v>
      </c>
      <c r="J2935">
        <v>0.44709475758543399</v>
      </c>
      <c r="K2935">
        <v>0.50603357531933402</v>
      </c>
      <c r="L2935">
        <v>0.21050774475686701</v>
      </c>
      <c r="M2935">
        <v>0.50135084285106402</v>
      </c>
      <c r="N2935">
        <v>0.50741220425437605</v>
      </c>
      <c r="O2935">
        <v>0.27123605152878799</v>
      </c>
    </row>
    <row r="2936" spans="1:15" x14ac:dyDescent="0.25">
      <c r="A2936">
        <v>0.50992218002165102</v>
      </c>
      <c r="B2936">
        <v>0.33073206725732102</v>
      </c>
      <c r="C2936">
        <v>0.50996638996975596</v>
      </c>
      <c r="D2936">
        <v>5.9126945680828998E-2</v>
      </c>
      <c r="E2936">
        <v>0.48455717414866001</v>
      </c>
      <c r="F2936">
        <v>0.49603407971663199</v>
      </c>
      <c r="G2936">
        <v>0.50919458618476598</v>
      </c>
      <c r="H2936">
        <v>0.48885524068179298</v>
      </c>
      <c r="I2936">
        <v>8.5835024162767504E-2</v>
      </c>
      <c r="J2936">
        <v>0.44687801445778902</v>
      </c>
      <c r="K2936">
        <v>0.50601710831761204</v>
      </c>
      <c r="L2936">
        <v>0.21002671592929101</v>
      </c>
      <c r="M2936">
        <v>0.501309834986995</v>
      </c>
      <c r="N2936">
        <v>0.50740430959524896</v>
      </c>
      <c r="O2936">
        <v>0.27083833195701101</v>
      </c>
    </row>
    <row r="2937" spans="1:15" x14ac:dyDescent="0.25">
      <c r="A2937">
        <v>0.50991951419715598</v>
      </c>
      <c r="B2937">
        <v>0.33051742767597297</v>
      </c>
      <c r="C2937">
        <v>0.50996275788561496</v>
      </c>
      <c r="D2937">
        <v>5.8995945414973598E-2</v>
      </c>
      <c r="E2937">
        <v>0.48443880389591498</v>
      </c>
      <c r="F2937">
        <v>0.49597231984865098</v>
      </c>
      <c r="G2937">
        <v>0.50919233457568103</v>
      </c>
      <c r="H2937">
        <v>0.488760547147437</v>
      </c>
      <c r="I2937">
        <v>8.5664426951616496E-2</v>
      </c>
      <c r="J2937">
        <v>0.44666096065783201</v>
      </c>
      <c r="K2937">
        <v>0.50600056790260695</v>
      </c>
      <c r="L2937">
        <v>0.20954570427028801</v>
      </c>
      <c r="M2937">
        <v>0.50126862765355695</v>
      </c>
      <c r="N2937">
        <v>0.50739638789710595</v>
      </c>
      <c r="O2937">
        <v>0.27043991934185402</v>
      </c>
    </row>
    <row r="2938" spans="1:15" x14ac:dyDescent="0.25">
      <c r="A2938">
        <v>0.50991684280062299</v>
      </c>
      <c r="B2938">
        <v>0.33030229301499803</v>
      </c>
      <c r="C2938">
        <v>0.509959117523893</v>
      </c>
      <c r="D2938">
        <v>5.8865384677167502E-2</v>
      </c>
      <c r="E2938">
        <v>0.48431994373665099</v>
      </c>
      <c r="F2938">
        <v>0.49591020835226102</v>
      </c>
      <c r="G2938">
        <v>0.50919007831879803</v>
      </c>
      <c r="H2938">
        <v>0.48866543236346099</v>
      </c>
      <c r="I2938">
        <v>8.5494203153299697E-2</v>
      </c>
      <c r="J2938">
        <v>0.446443599005307</v>
      </c>
      <c r="K2938">
        <v>0.505983953662965</v>
      </c>
      <c r="L2938">
        <v>0.20906472052824701</v>
      </c>
      <c r="M2938">
        <v>0.50122721995852304</v>
      </c>
      <c r="N2938">
        <v>0.50738843903616804</v>
      </c>
      <c r="O2938">
        <v>0.27004081533277402</v>
      </c>
    </row>
    <row r="2939" spans="1:15" x14ac:dyDescent="0.25">
      <c r="A2939">
        <v>0.50991416581063298</v>
      </c>
      <c r="B2939">
        <v>0.33008666038600198</v>
      </c>
      <c r="C2939">
        <v>0.50995546885004095</v>
      </c>
      <c r="D2939">
        <v>5.8735261740168999E-2</v>
      </c>
      <c r="E2939">
        <v>0.48420059272392901</v>
      </c>
      <c r="F2939">
        <v>0.49584774293502798</v>
      </c>
      <c r="G2939">
        <v>0.50918781739396102</v>
      </c>
      <c r="H2939">
        <v>0.48856989472901102</v>
      </c>
      <c r="I2939">
        <v>8.5324352259389502E-2</v>
      </c>
      <c r="J2939">
        <v>0.446225932335376</v>
      </c>
      <c r="K2939">
        <v>0.50596726518479496</v>
      </c>
      <c r="L2939">
        <v>0.208583775439241</v>
      </c>
      <c r="M2939">
        <v>0.50118561100730596</v>
      </c>
      <c r="N2939">
        <v>0.50738046288799499</v>
      </c>
      <c r="O2939">
        <v>0.26964102162638198</v>
      </c>
    </row>
    <row r="2940" spans="1:15" x14ac:dyDescent="0.25">
      <c r="A2940">
        <v>0.50991148320567603</v>
      </c>
      <c r="B2940">
        <v>0.329870526894674</v>
      </c>
      <c r="C2940">
        <v>0.50995181182934102</v>
      </c>
      <c r="D2940">
        <v>5.8605574883050598E-2</v>
      </c>
      <c r="E2940">
        <v>0.48408074992259298</v>
      </c>
      <c r="F2940">
        <v>0.49578492128880702</v>
      </c>
      <c r="G2940">
        <v>0.50918555178091296</v>
      </c>
      <c r="H2940">
        <v>0.488473932640349</v>
      </c>
      <c r="I2940">
        <v>8.5154873759687805E-2</v>
      </c>
      <c r="J2940">
        <v>0.44600796349835298</v>
      </c>
      <c r="K2940">
        <v>0.50595050205164904</v>
      </c>
      <c r="L2940">
        <v>0.20810287972548</v>
      </c>
      <c r="M2940">
        <v>0.50114379990296198</v>
      </c>
      <c r="N2940">
        <v>0.50737245932748798</v>
      </c>
      <c r="O2940">
        <v>0.26924053996661701</v>
      </c>
    </row>
    <row r="2941" spans="1:15" x14ac:dyDescent="0.25">
      <c r="A2941">
        <v>0.50990879496414698</v>
      </c>
      <c r="B2941">
        <v>0.32965388964085102</v>
      </c>
      <c r="C2941">
        <v>0.509948146426908</v>
      </c>
      <c r="D2941">
        <v>5.8476322391194199E-2</v>
      </c>
      <c r="E2941">
        <v>0.483960414409419</v>
      </c>
      <c r="F2941">
        <v>0.49572174108963901</v>
      </c>
      <c r="G2941">
        <v>0.50918328145930103</v>
      </c>
      <c r="H2941">
        <v>0.488377544490886</v>
      </c>
      <c r="I2941">
        <v>8.4985767142242097E-2</v>
      </c>
      <c r="J2941">
        <v>0.44578969535944202</v>
      </c>
      <c r="K2941">
        <v>0.505933663844505</v>
      </c>
      <c r="L2941">
        <v>0.207622044093767</v>
      </c>
      <c r="M2941">
        <v>0.50110178574620301</v>
      </c>
      <c r="N2941">
        <v>0.50736442822888494</v>
      </c>
      <c r="O2941">
        <v>0.268839372144908</v>
      </c>
    </row>
    <row r="2942" spans="1:15" x14ac:dyDescent="0.25">
      <c r="A2942">
        <v>0.50990610106434697</v>
      </c>
      <c r="B2942">
        <v>0.329436745718588</v>
      </c>
      <c r="C2942">
        <v>0.50994447260768605</v>
      </c>
      <c r="D2942">
        <v>5.8347502556283397E-2</v>
      </c>
      <c r="E2942">
        <v>0.48383958527328003</v>
      </c>
      <c r="F2942">
        <v>0.49565819999764998</v>
      </c>
      <c r="G2942">
        <v>0.50918100640867003</v>
      </c>
      <c r="H2942">
        <v>0.48828072867122102</v>
      </c>
      <c r="I2942">
        <v>8.4817031893362496E-2</v>
      </c>
      <c r="J2942">
        <v>0.445571130798457</v>
      </c>
      <c r="K2942">
        <v>0.50591675014175497</v>
      </c>
      <c r="L2942">
        <v>0.20714127923397099</v>
      </c>
      <c r="M2942">
        <v>0.50105956763540305</v>
      </c>
      <c r="N2942">
        <v>0.50735636946575502</v>
      </c>
      <c r="O2942">
        <v>0.26843752000033899</v>
      </c>
    </row>
    <row r="2943" spans="1:15" x14ac:dyDescent="0.25">
      <c r="A2943">
        <v>0.50990340148448798</v>
      </c>
      <c r="B2943">
        <v>0.32921909221622903</v>
      </c>
      <c r="C2943">
        <v>0.50994079033645001</v>
      </c>
      <c r="D2943">
        <v>5.8219113676297098E-2</v>
      </c>
      <c r="E2943">
        <v>0.48371826161529302</v>
      </c>
      <c r="F2943">
        <v>0.49559429565694302</v>
      </c>
      <c r="G2943">
        <v>0.50917872660846797</v>
      </c>
      <c r="H2943">
        <v>0.48818348356918201</v>
      </c>
      <c r="I2943">
        <v>8.4648667497638302E-2</v>
      </c>
      <c r="J2943">
        <v>0.44535227270955602</v>
      </c>
      <c r="K2943">
        <v>0.50589976051918495</v>
      </c>
      <c r="L2943">
        <v>0.20666059581750901</v>
      </c>
      <c r="M2943">
        <v>0.50101714466660796</v>
      </c>
      <c r="N2943">
        <v>0.50734828291099299</v>
      </c>
      <c r="O2943">
        <v>0.26803498541979498</v>
      </c>
    </row>
    <row r="2944" spans="1:15" x14ac:dyDescent="0.25">
      <c r="A2944">
        <v>0.50990069620268197</v>
      </c>
      <c r="B2944">
        <v>0.32900092621648502</v>
      </c>
      <c r="C2944">
        <v>0.50993709957780597</v>
      </c>
      <c r="D2944">
        <v>5.8091154055502602E-2</v>
      </c>
      <c r="E2944">
        <v>0.48359644254897799</v>
      </c>
      <c r="F2944">
        <v>0.49553002569549998</v>
      </c>
      <c r="G2944">
        <v>0.50917644203804102</v>
      </c>
      <c r="H2944">
        <v>0.48808580756986097</v>
      </c>
      <c r="I2944">
        <v>8.4480673437954304E-2</v>
      </c>
      <c r="J2944">
        <v>0.445133124000961</v>
      </c>
      <c r="K2944">
        <v>0.50588269454995805</v>
      </c>
      <c r="L2944">
        <v>0.206180004495844</v>
      </c>
      <c r="M2944">
        <v>0.50097451593354303</v>
      </c>
      <c r="N2944">
        <v>0.50734016843681895</v>
      </c>
      <c r="O2944">
        <v>0.26763177033812302</v>
      </c>
    </row>
    <row r="2945" spans="1:15" x14ac:dyDescent="0.25">
      <c r="A2945">
        <v>0.50989798519695095</v>
      </c>
      <c r="B2945">
        <v>0.32878224479650497</v>
      </c>
      <c r="C2945">
        <v>0.50993340029618395</v>
      </c>
      <c r="D2945">
        <v>5.7963622004447803E-2</v>
      </c>
      <c r="E2945">
        <v>0.483474127200413</v>
      </c>
      <c r="F2945">
        <v>0.49546538772507098</v>
      </c>
      <c r="G2945">
        <v>0.50917415267663402</v>
      </c>
      <c r="H2945">
        <v>0.48798769905565598</v>
      </c>
      <c r="I2945">
        <v>8.4313049195507903E-2</v>
      </c>
      <c r="J2945">
        <v>0.44491368759467498</v>
      </c>
      <c r="K2945">
        <v>0.50586555180459902</v>
      </c>
      <c r="L2945">
        <v>0.20569951589899399</v>
      </c>
      <c r="M2945">
        <v>0.50093168052761905</v>
      </c>
      <c r="N2945">
        <v>0.507332025914774</v>
      </c>
      <c r="O2945">
        <v>0.26722787673826898</v>
      </c>
    </row>
    <row r="2946" spans="1:15" x14ac:dyDescent="0.25">
      <c r="A2946">
        <v>0.50989526844521904</v>
      </c>
      <c r="B2946">
        <v>0.32856304502795702</v>
      </c>
      <c r="C2946">
        <v>0.50992969245584596</v>
      </c>
      <c r="D2946">
        <v>5.7836515839953598E-2</v>
      </c>
      <c r="E2946">
        <v>0.48335131470838999</v>
      </c>
      <c r="F2946">
        <v>0.495400379341077</v>
      </c>
      <c r="G2946">
        <v>0.50917185850339197</v>
      </c>
      <c r="H2946">
        <v>0.48788915640630998</v>
      </c>
      <c r="I2946">
        <v>8.4145794249824699E-2</v>
      </c>
      <c r="J2946">
        <v>0.44469396642620301</v>
      </c>
      <c r="K2946">
        <v>0.505848331850977</v>
      </c>
      <c r="L2946">
        <v>0.205219140634053</v>
      </c>
      <c r="M2946">
        <v>0.50088863753794599</v>
      </c>
      <c r="N2946">
        <v>0.50732385521571299</v>
      </c>
      <c r="O2946">
        <v>0.26682330665142701</v>
      </c>
    </row>
    <row r="2947" spans="1:15" x14ac:dyDescent="0.25">
      <c r="A2947">
        <v>0.50989254592531597</v>
      </c>
      <c r="B2947">
        <v>0.32834332397710903</v>
      </c>
      <c r="C2947">
        <v>0.50992597602087697</v>
      </c>
      <c r="D2947">
        <v>5.7709833885105997E-2</v>
      </c>
      <c r="E2947">
        <v>0.48322800422457002</v>
      </c>
      <c r="F2947">
        <v>0.49533499812249798</v>
      </c>
      <c r="G2947">
        <v>0.50916955949735498</v>
      </c>
      <c r="H2947">
        <v>0.48779017799895802</v>
      </c>
      <c r="I2947">
        <v>8.3978908078776199E-2</v>
      </c>
      <c r="J2947">
        <v>0.44447396344425799</v>
      </c>
      <c r="K2947">
        <v>0.50583103425428799</v>
      </c>
      <c r="L2947">
        <v>0.20473888928372999</v>
      </c>
      <c r="M2947">
        <v>0.50084538605133999</v>
      </c>
      <c r="N2947">
        <v>0.50731565620980401</v>
      </c>
      <c r="O2947">
        <v>0.26641806215717201</v>
      </c>
    </row>
    <row r="2948" spans="1:15" x14ac:dyDescent="0.25">
      <c r="A2948">
        <v>0.50988981761497598</v>
      </c>
      <c r="B2948">
        <v>0.32812307870491197</v>
      </c>
      <c r="C2948">
        <v>0.50992225095518895</v>
      </c>
      <c r="D2948">
        <v>5.7583574469248201E-2</v>
      </c>
      <c r="E2948">
        <v>0.48310419491363898</v>
      </c>
      <c r="F2948">
        <v>0.495269241631768</v>
      </c>
      <c r="G2948">
        <v>0.50916725563746401</v>
      </c>
      <c r="H2948">
        <v>0.48769076220816199</v>
      </c>
      <c r="I2948">
        <v>8.3812390158595401E-2</v>
      </c>
      <c r="J2948">
        <v>0.44425368161047901</v>
      </c>
      <c r="K2948">
        <v>0.50581365857703997</v>
      </c>
      <c r="L2948">
        <v>0.20425877240490201</v>
      </c>
      <c r="M2948">
        <v>0.50080192515233202</v>
      </c>
      <c r="N2948">
        <v>0.50730742876652102</v>
      </c>
      <c r="O2948">
        <v>0.26601214538359202</v>
      </c>
    </row>
    <row r="2949" spans="1:15" x14ac:dyDescent="0.25">
      <c r="A2949">
        <v>0.50988708349183498</v>
      </c>
      <c r="B2949">
        <v>0.327902306267082</v>
      </c>
      <c r="C2949">
        <v>0.50991851722251702</v>
      </c>
      <c r="D2949">
        <v>5.7457735927971397E-2</v>
      </c>
      <c r="E2949">
        <v>0.48297988595346197</v>
      </c>
      <c r="F2949">
        <v>0.49520310741467299</v>
      </c>
      <c r="G2949">
        <v>0.50916494690255498</v>
      </c>
      <c r="H2949">
        <v>0.487590907405961</v>
      </c>
      <c r="I2949">
        <v>8.3646239963893795E-2</v>
      </c>
      <c r="J2949">
        <v>0.44403312389913202</v>
      </c>
      <c r="K2949">
        <v>0.50579620437903205</v>
      </c>
      <c r="L2949">
        <v>0.20377880052717501</v>
      </c>
      <c r="M2949">
        <v>0.50075825392317297</v>
      </c>
      <c r="N2949">
        <v>0.50729917275464498</v>
      </c>
      <c r="O2949">
        <v>0.26560555850741402</v>
      </c>
    </row>
    <row r="2950" spans="1:15" x14ac:dyDescent="0.25">
      <c r="A2950">
        <v>0.50988434353343404</v>
      </c>
      <c r="B2950">
        <v>0.32768100371419201</v>
      </c>
      <c r="C2950">
        <v>0.509914774786421</v>
      </c>
      <c r="D2950">
        <v>5.7332316603106899E-2</v>
      </c>
      <c r="E2950">
        <v>0.48285507653524001</v>
      </c>
      <c r="F2950">
        <v>0.49513659300023999</v>
      </c>
      <c r="G2950">
        <v>0.50916263327136002</v>
      </c>
      <c r="H2950">
        <v>0.48749061196191001</v>
      </c>
      <c r="I2950">
        <v>8.34804569676771E-2</v>
      </c>
      <c r="J2950">
        <v>0.44381229329681499</v>
      </c>
      <c r="K2950">
        <v>0.50577867121733999</v>
      </c>
      <c r="L2950">
        <v>0.20329898415146999</v>
      </c>
      <c r="M2950">
        <v>0.500714371443851</v>
      </c>
      <c r="N2950">
        <v>0.50729088804225297</v>
      </c>
      <c r="O2950">
        <v>0.26519830375412901</v>
      </c>
    </row>
    <row r="2951" spans="1:15" x14ac:dyDescent="0.25">
      <c r="A2951">
        <v>0.50988159771721397</v>
      </c>
      <c r="B2951">
        <v>0.32745916809175701</v>
      </c>
      <c r="C2951">
        <v>0.50991102361028195</v>
      </c>
      <c r="D2951">
        <v>5.72073148427166E-2</v>
      </c>
      <c r="E2951">
        <v>0.48272976586366501</v>
      </c>
      <c r="F2951">
        <v>0.49506969590062999</v>
      </c>
      <c r="G2951">
        <v>0.509160314722507</v>
      </c>
      <c r="H2951">
        <v>0.48738987424313002</v>
      </c>
      <c r="I2951">
        <v>8.3315040641363095E-2</v>
      </c>
      <c r="J2951">
        <v>0.44359119280216303</v>
      </c>
      <c r="K2951">
        <v>0.50576105864629795</v>
      </c>
      <c r="L2951">
        <v>0.20281933374861499</v>
      </c>
      <c r="M2951">
        <v>0.50067027679209397</v>
      </c>
      <c r="N2951">
        <v>0.50728257449671799</v>
      </c>
      <c r="O2951">
        <v>0.26479038339810601</v>
      </c>
    </row>
    <row r="2952" spans="1:15" x14ac:dyDescent="0.25">
      <c r="A2952">
        <v>0.50987884602052103</v>
      </c>
      <c r="B2952">
        <v>0.32723679644032999</v>
      </c>
      <c r="C2952">
        <v>0.50990726365730499</v>
      </c>
      <c r="D2952">
        <v>5.7082729001083701E-2</v>
      </c>
      <c r="E2952">
        <v>0.48260395315707399</v>
      </c>
      <c r="F2952">
        <v>0.49500241361103398</v>
      </c>
      <c r="G2952">
        <v>0.50915799123451899</v>
      </c>
      <c r="H2952">
        <v>0.48728869261435098</v>
      </c>
      <c r="I2952">
        <v>8.3149990454796305E-2</v>
      </c>
      <c r="J2952">
        <v>0.44336982542553899</v>
      </c>
      <c r="K2952">
        <v>0.50574336621747995</v>
      </c>
      <c r="L2952">
        <v>0.20233985975796201</v>
      </c>
      <c r="M2952">
        <v>0.50062596904338197</v>
      </c>
      <c r="N2952">
        <v>0.507274231984707</v>
      </c>
      <c r="O2952">
        <v>0.26438179976270498</v>
      </c>
    </row>
    <row r="2953" spans="1:15" x14ac:dyDescent="0.25">
      <c r="A2953">
        <v>0.50987608842059995</v>
      </c>
      <c r="B2953">
        <v>0.32701388579559199</v>
      </c>
      <c r="C2953">
        <v>0.50990349489051401</v>
      </c>
      <c r="D2953">
        <v>5.6958557438703698E-2</v>
      </c>
      <c r="E2953">
        <v>0.48247763764760299</v>
      </c>
      <c r="F2953">
        <v>0.49493474360955902</v>
      </c>
      <c r="G2953">
        <v>0.50915566278581403</v>
      </c>
      <c r="H2953">
        <v>0.48718706543795998</v>
      </c>
      <c r="I2953">
        <v>8.2985305876266E-2</v>
      </c>
      <c r="J2953">
        <v>0.44314819418873702</v>
      </c>
      <c r="K2953">
        <v>0.50572559347968404</v>
      </c>
      <c r="L2953">
        <v>0.20186057258601101</v>
      </c>
      <c r="M2953">
        <v>0.50058144727095399</v>
      </c>
      <c r="N2953">
        <v>0.50726586037217003</v>
      </c>
      <c r="O2953">
        <v>0.26397255522038299</v>
      </c>
    </row>
    <row r="2954" spans="1:15" x14ac:dyDescent="0.25">
      <c r="A2954">
        <v>0.50987332489459902</v>
      </c>
      <c r="B2954">
        <v>0.32679043318845402</v>
      </c>
      <c r="C2954">
        <v>0.50989971727275096</v>
      </c>
      <c r="D2954">
        <v>5.6834798522274403E-2</v>
      </c>
      <c r="E2954">
        <v>0.48235081858134599</v>
      </c>
      <c r="F2954">
        <v>0.49486668335712403</v>
      </c>
      <c r="G2954">
        <v>0.50915332935470403</v>
      </c>
      <c r="H2954">
        <v>0.48708499107404901</v>
      </c>
      <c r="I2954">
        <v>8.2820986372521097E-2</v>
      </c>
      <c r="J2954">
        <v>0.44292630212467299</v>
      </c>
      <c r="K2954">
        <v>0.50570773997891405</v>
      </c>
      <c r="L2954">
        <v>0.201381482605059</v>
      </c>
      <c r="M2954">
        <v>0.50053671054582105</v>
      </c>
      <c r="N2954">
        <v>0.50725745952434298</v>
      </c>
      <c r="O2954">
        <v>0.26356265219279601</v>
      </c>
    </row>
    <row r="2955" spans="1:15" x14ac:dyDescent="0.25">
      <c r="A2955">
        <v>0.50987055541956405</v>
      </c>
      <c r="B2955">
        <v>0.32656643564515397</v>
      </c>
      <c r="C2955">
        <v>0.50989593076668005</v>
      </c>
      <c r="D2955">
        <v>5.6711450624686098E-2</v>
      </c>
      <c r="E2955">
        <v>0.482223495218502</v>
      </c>
      <c r="F2955">
        <v>0.49479823029734799</v>
      </c>
      <c r="G2955">
        <v>0.50915099091939198</v>
      </c>
      <c r="H2955">
        <v>0.48698246788046501</v>
      </c>
      <c r="I2955">
        <v>8.2657031408787801E-2</v>
      </c>
      <c r="J2955">
        <v>0.44270415227707</v>
      </c>
      <c r="K2955">
        <v>0.50568980525836105</v>
      </c>
      <c r="L2955">
        <v>0.20090260015185599</v>
      </c>
      <c r="M2955">
        <v>0.50049175793677203</v>
      </c>
      <c r="N2955">
        <v>0.50724902930573801</v>
      </c>
      <c r="O2955">
        <v>0.263152093150894</v>
      </c>
    </row>
    <row r="2956" spans="1:15" x14ac:dyDescent="0.25">
      <c r="A2956">
        <v>0.50986777997244503</v>
      </c>
      <c r="B2956">
        <v>0.32634189018735699</v>
      </c>
      <c r="C2956">
        <v>0.50989213533477995</v>
      </c>
      <c r="D2956">
        <v>5.6588512125011398E-2</v>
      </c>
      <c r="E2956">
        <v>0.482095666833537</v>
      </c>
      <c r="F2956">
        <v>0.494729381856443</v>
      </c>
      <c r="G2956">
        <v>0.50914864745797705</v>
      </c>
      <c r="H2956">
        <v>0.48687949421285598</v>
      </c>
      <c r="I2956">
        <v>8.2493440448784899E-2</v>
      </c>
      <c r="J2956">
        <v>0.44248174770015403</v>
      </c>
      <c r="K2956">
        <v>0.50567178885838704</v>
      </c>
      <c r="L2956">
        <v>0.20042393552628701</v>
      </c>
      <c r="M2956">
        <v>0.50044658851038804</v>
      </c>
      <c r="N2956">
        <v>0.50724056958014296</v>
      </c>
      <c r="O2956">
        <v>0.262740880615011</v>
      </c>
    </row>
    <row r="2957" spans="1:15" x14ac:dyDescent="0.25">
      <c r="A2957">
        <v>0.50986499853008604</v>
      </c>
      <c r="B2957">
        <v>0.326116793832263</v>
      </c>
      <c r="C2957">
        <v>0.50988833093934804</v>
      </c>
      <c r="D2957">
        <v>5.6465981408494702E-2</v>
      </c>
      <c r="E2957">
        <v>0.48196733271533099</v>
      </c>
      <c r="F2957">
        <v>0.4946601354431</v>
      </c>
      <c r="G2957">
        <v>0.50914629894844798</v>
      </c>
      <c r="H2957">
        <v>0.48677606842472898</v>
      </c>
      <c r="I2957">
        <v>8.23302129547408E-2</v>
      </c>
      <c r="J2957">
        <v>0.44225909145833198</v>
      </c>
      <c r="K2957">
        <v>0.50565369031650398</v>
      </c>
      <c r="L2957">
        <v>0.199945498990068</v>
      </c>
      <c r="M2957">
        <v>0.50040120133104604</v>
      </c>
      <c r="N2957">
        <v>0.50723208021061705</v>
      </c>
      <c r="O2957">
        <v>0.26232901715495099</v>
      </c>
    </row>
    <row r="2958" spans="1:15" x14ac:dyDescent="0.25">
      <c r="A2958">
        <v>0.50986221106923602</v>
      </c>
      <c r="B2958">
        <v>0.32589114359270999</v>
      </c>
      <c r="C2958">
        <v>0.50988451754249697</v>
      </c>
      <c r="D2958">
        <v>5.6343856866541697E-2</v>
      </c>
      <c r="E2958">
        <v>0.48183849216733798</v>
      </c>
      <c r="F2958">
        <v>0.49459048844838299</v>
      </c>
      <c r="G2958">
        <v>0.50914394536868601</v>
      </c>
      <c r="H2958">
        <v>0.48667218886749403</v>
      </c>
      <c r="I2958">
        <v>8.21673483874093E-2</v>
      </c>
      <c r="J2958">
        <v>0.44203618662587901</v>
      </c>
      <c r="K2958">
        <v>0.505635509167358</v>
      </c>
      <c r="L2958">
        <v>0.19946730076545799</v>
      </c>
      <c r="M2958">
        <v>0.500355595460933</v>
      </c>
      <c r="N2958">
        <v>0.50722356105948097</v>
      </c>
      <c r="O2958">
        <v>0.261916505390067</v>
      </c>
    </row>
    <row r="2959" spans="1:15" x14ac:dyDescent="0.25">
      <c r="A2959">
        <v>0.50985941756653796</v>
      </c>
      <c r="B2959">
        <v>0.325664936477286</v>
      </c>
      <c r="C2959">
        <v>0.50988069510615297</v>
      </c>
      <c r="D2959">
        <v>5.6222136896709102E-2</v>
      </c>
      <c r="E2959">
        <v>0.481709144507732</v>
      </c>
      <c r="F2959">
        <v>0.49452043824561298</v>
      </c>
      <c r="G2959">
        <v>0.50914158669646403</v>
      </c>
      <c r="H2959">
        <v>0.48656785389052198</v>
      </c>
      <c r="I2959">
        <v>8.2004846206086002E-2</v>
      </c>
      <c r="J2959">
        <v>0.44181303628662</v>
      </c>
      <c r="K2959">
        <v>0.50561724494271099</v>
      </c>
      <c r="L2959">
        <v>0.19898935103398799</v>
      </c>
      <c r="M2959">
        <v>0.50030976996005605</v>
      </c>
      <c r="N2959">
        <v>0.50721501198832097</v>
      </c>
      <c r="O2959">
        <v>0.261503347989336</v>
      </c>
    </row>
    <row r="2960" spans="1:15" x14ac:dyDescent="0.25">
      <c r="A2960">
        <v>0.50985661799853599</v>
      </c>
      <c r="B2960">
        <v>0.32543816949044302</v>
      </c>
      <c r="C2960">
        <v>0.50987686359205697</v>
      </c>
      <c r="D2960">
        <v>5.61008199026925E-2</v>
      </c>
      <c r="E2960">
        <v>0.48157928906956499</v>
      </c>
      <c r="F2960">
        <v>0.49444998219025998</v>
      </c>
      <c r="G2960">
        <v>0.50913922290944302</v>
      </c>
      <c r="H2960">
        <v>0.48646306184119897</v>
      </c>
      <c r="I2960">
        <v>8.1842705868624605E-2</v>
      </c>
      <c r="J2960">
        <v>0.44158964353360303</v>
      </c>
      <c r="K2960">
        <v>0.50559889717142203</v>
      </c>
      <c r="L2960">
        <v>0.19851165993521599</v>
      </c>
      <c r="M2960">
        <v>0.50026372388624896</v>
      </c>
      <c r="N2960">
        <v>0.50720643285797895</v>
      </c>
      <c r="O2960">
        <v>0.26108954767142301</v>
      </c>
    </row>
    <row r="2961" spans="1:15" x14ac:dyDescent="0.25">
      <c r="A2961">
        <v>0.50985381234166804</v>
      </c>
      <c r="B2961">
        <v>0.325210839632608</v>
      </c>
      <c r="C2961">
        <v>0.50987302296176196</v>
      </c>
      <c r="D2961">
        <v>5.5979904294316499E-2</v>
      </c>
      <c r="E2961">
        <v>0.48144892520091698</v>
      </c>
      <c r="F2961">
        <v>0.494379117619833</v>
      </c>
      <c r="G2961">
        <v>0.50913685398517505</v>
      </c>
      <c r="H2961">
        <v>0.486357811064976</v>
      </c>
      <c r="I2961">
        <v>8.1680926831453005E-2</v>
      </c>
      <c r="J2961">
        <v>0.44136601146878002</v>
      </c>
      <c r="K2961">
        <v>0.50558046537942902</v>
      </c>
      <c r="L2961">
        <v>0.19803423756548799</v>
      </c>
      <c r="M2961">
        <v>0.50021745629518699</v>
      </c>
      <c r="N2961">
        <v>0.50719782352854803</v>
      </c>
      <c r="O2961">
        <v>0.26067510720475001</v>
      </c>
    </row>
    <row r="2962" spans="1:15" x14ac:dyDescent="0.25">
      <c r="A2962">
        <v>0.50985100057227295</v>
      </c>
      <c r="B2962">
        <v>0.32498294390030102</v>
      </c>
      <c r="C2962">
        <v>0.50986917317663405</v>
      </c>
      <c r="D2962">
        <v>5.5859388487522102E-2</v>
      </c>
      <c r="E2962">
        <v>0.48131805226504798</v>
      </c>
      <c r="F2962">
        <v>0.49430784185375898</v>
      </c>
      <c r="G2962">
        <v>0.50913447990110205</v>
      </c>
      <c r="H2962">
        <v>0.486252099905432</v>
      </c>
      <c r="I2962">
        <v>8.1519508549589101E-2</v>
      </c>
      <c r="J2962">
        <v>0.44114214320267697</v>
      </c>
      <c r="K2962">
        <v>0.50556194908972796</v>
      </c>
      <c r="L2962">
        <v>0.19755709397672899</v>
      </c>
      <c r="M2962">
        <v>0.50017096624039203</v>
      </c>
      <c r="N2962">
        <v>0.50718918385936995</v>
      </c>
      <c r="O2962">
        <v>0.260260029407545</v>
      </c>
    </row>
    <row r="2963" spans="1:15" x14ac:dyDescent="0.25">
      <c r="A2963">
        <v>0.50984818266658305</v>
      </c>
      <c r="B2963">
        <v>0.324754479286258</v>
      </c>
      <c r="C2963">
        <v>0.50986531419784797</v>
      </c>
      <c r="D2963">
        <v>5.5739270904355903E-2</v>
      </c>
      <c r="E2963">
        <v>0.48118666964055001</v>
      </c>
      <c r="F2963">
        <v>0.49423615219328099</v>
      </c>
      <c r="G2963">
        <v>0.50913210063455205</v>
      </c>
      <c r="H2963">
        <v>0.48614592670432299</v>
      </c>
      <c r="I2963">
        <v>8.1358450476657601E-2</v>
      </c>
      <c r="J2963">
        <v>0.44091804185407202</v>
      </c>
      <c r="K2963">
        <v>0.50554334782235799</v>
      </c>
      <c r="L2963">
        <v>0.197080239175244</v>
      </c>
      <c r="M2963">
        <v>0.50012425277324701</v>
      </c>
      <c r="N2963">
        <v>0.50718051370903205</v>
      </c>
      <c r="O2963">
        <v>0.25984431714789902</v>
      </c>
    </row>
    <row r="2964" spans="1:15" x14ac:dyDescent="0.25">
      <c r="A2964">
        <v>0.50984535860072899</v>
      </c>
      <c r="B2964">
        <v>0.32452544277955198</v>
      </c>
      <c r="C2964">
        <v>0.50986144598638905</v>
      </c>
      <c r="D2964">
        <v>5.5619549972958003E-2</v>
      </c>
      <c r="E2964">
        <v>0.48105477672149799</v>
      </c>
      <c r="F2964">
        <v>0.494164045921337</v>
      </c>
      <c r="G2964">
        <v>0.50912971616274305</v>
      </c>
      <c r="H2964">
        <v>0.48603928980164801</v>
      </c>
      <c r="I2964">
        <v>8.1197752064905496E-2</v>
      </c>
      <c r="J2964">
        <v>0.44069371054966</v>
      </c>
      <c r="K2964">
        <v>0.50552466109437899</v>
      </c>
      <c r="L2964">
        <v>0.19660368312054799</v>
      </c>
      <c r="M2964">
        <v>0.500077314943004</v>
      </c>
      <c r="N2964">
        <v>0.50717181293535896</v>
      </c>
      <c r="O2964">
        <v>0.25942797334380602</v>
      </c>
    </row>
    <row r="2965" spans="1:15" x14ac:dyDescent="0.25">
      <c r="A2965">
        <v>0.50984252835073496</v>
      </c>
      <c r="B2965">
        <v>0.32429583136572099</v>
      </c>
      <c r="C2965">
        <v>0.50985756850304997</v>
      </c>
      <c r="D2965">
        <v>5.5500224127549999E-2</v>
      </c>
      <c r="E2965">
        <v>0.48092237291759798</v>
      </c>
      <c r="F2965">
        <v>0.49409152030244902</v>
      </c>
      <c r="G2965">
        <v>0.50912732646277803</v>
      </c>
      <c r="H2965">
        <v>0.485932187535703</v>
      </c>
      <c r="I2965">
        <v>8.10374127652186E-2</v>
      </c>
      <c r="J2965">
        <v>0.44046915242372098</v>
      </c>
      <c r="K2965">
        <v>0.505505888419858</v>
      </c>
      <c r="L2965">
        <v>0.19612743572420199</v>
      </c>
      <c r="M2965">
        <v>0.500030151796795</v>
      </c>
      <c r="N2965">
        <v>0.507163081395411</v>
      </c>
      <c r="O2965">
        <v>0.25901100096320401</v>
      </c>
    </row>
    <row r="2966" spans="1:15" x14ac:dyDescent="0.25">
      <c r="A2966">
        <v>0.50983969189252099</v>
      </c>
      <c r="B2966">
        <v>0.32406564202689098</v>
      </c>
      <c r="C2966">
        <v>0.50985368170843304</v>
      </c>
      <c r="D2966">
        <v>5.5381291808423098E-2</v>
      </c>
      <c r="E2966">
        <v>0.480789457654339</v>
      </c>
      <c r="F2966">
        <v>0.49401857258260801</v>
      </c>
      <c r="G2966">
        <v>0.50912493151164895</v>
      </c>
      <c r="H2966">
        <v>0.48582461824314199</v>
      </c>
      <c r="I2966">
        <v>8.0877432027137E-2</v>
      </c>
      <c r="J2966">
        <v>0.44024437061778998</v>
      </c>
      <c r="K2966">
        <v>0.50548702930984202</v>
      </c>
      <c r="L2966">
        <v>0.19565150684867999</v>
      </c>
      <c r="M2966">
        <v>0.49998276237964401</v>
      </c>
      <c r="N2966">
        <v>0.50715431894547602</v>
      </c>
      <c r="O2966">
        <v>0.25859340302400902</v>
      </c>
    </row>
    <row r="2967" spans="1:15" x14ac:dyDescent="0.25">
      <c r="A2967">
        <v>0.50983684920189998</v>
      </c>
      <c r="B2967">
        <v>0.323834871741915</v>
      </c>
      <c r="C2967">
        <v>0.50984978556294602</v>
      </c>
      <c r="D2967">
        <v>5.52627514619254E-2</v>
      </c>
      <c r="E2967">
        <v>0.48065603037314097</v>
      </c>
      <c r="F2967">
        <v>0.49394519998916098</v>
      </c>
      <c r="G2967">
        <v>0.50912253128623197</v>
      </c>
      <c r="H2967">
        <v>0.48571658025904002</v>
      </c>
      <c r="I2967">
        <v>8.0717809298871498E-2</v>
      </c>
      <c r="J2967">
        <v>0.44001936828032001</v>
      </c>
      <c r="K2967">
        <v>0.50546808327234605</v>
      </c>
      <c r="L2967">
        <v>0.19517590630625101</v>
      </c>
      <c r="M2967">
        <v>0.49993514573447501</v>
      </c>
      <c r="N2967">
        <v>0.50714552544107205</v>
      </c>
      <c r="O2967">
        <v>0.25817518259413802</v>
      </c>
    </row>
    <row r="2968" spans="1:15" x14ac:dyDescent="0.25">
      <c r="A2968">
        <v>0.50983400025458103</v>
      </c>
      <c r="B2968">
        <v>0.32360351748650301</v>
      </c>
      <c r="C2968">
        <v>0.50984588002679998</v>
      </c>
      <c r="D2968">
        <v>5.5144601540449402E-2</v>
      </c>
      <c r="E2968">
        <v>0.48052209053150302</v>
      </c>
      <c r="F2968">
        <v>0.49387139973069399</v>
      </c>
      <c r="G2968">
        <v>0.50912012576329002</v>
      </c>
      <c r="H2968">
        <v>0.48560807191695299</v>
      </c>
      <c r="I2968">
        <v>8.0558544027319601E-2</v>
      </c>
      <c r="J2968">
        <v>0.43979414856634602</v>
      </c>
      <c r="K2968">
        <v>0.50544904981233196</v>
      </c>
      <c r="L2968">
        <v>0.19470064385788299</v>
      </c>
      <c r="M2968">
        <v>0.49988730090212402</v>
      </c>
      <c r="N2968">
        <v>0.50713670073693395</v>
      </c>
      <c r="O2968">
        <v>0.25775634279152898</v>
      </c>
    </row>
    <row r="2969" spans="1:15" x14ac:dyDescent="0.25">
      <c r="A2969">
        <v>0.509831145026165</v>
      </c>
      <c r="B2969">
        <v>0.32337157623335999</v>
      </c>
      <c r="C2969">
        <v>0.509841965060014</v>
      </c>
      <c r="D2969">
        <v>5.5026840502419801E-2</v>
      </c>
      <c r="E2969">
        <v>0.48038763760315301</v>
      </c>
      <c r="F2969">
        <v>0.493797168996917</v>
      </c>
      <c r="G2969">
        <v>0.509117714919467</v>
      </c>
      <c r="H2969">
        <v>0.48549909154898302</v>
      </c>
      <c r="I2969">
        <v>8.0399635658081003E-2</v>
      </c>
      <c r="J2969">
        <v>0.43956871463714398</v>
      </c>
      <c r="K2969">
        <v>0.50542992843168599</v>
      </c>
      <c r="L2969">
        <v>0.194225729212159</v>
      </c>
      <c r="M2969">
        <v>0.49983922692135102</v>
      </c>
      <c r="N2969">
        <v>0.50712784468701599</v>
      </c>
      <c r="O2969">
        <v>0.25733688678416</v>
      </c>
    </row>
    <row r="2970" spans="1:15" x14ac:dyDescent="0.25">
      <c r="A2970">
        <v>0.50982828349214504</v>
      </c>
      <c r="B2970">
        <v>0.32313904495232798</v>
      </c>
      <c r="C2970">
        <v>0.50983804062240801</v>
      </c>
      <c r="D2970">
        <v>5.4909466812280101E-2</v>
      </c>
      <c r="E2970">
        <v>0.48025267107819303</v>
      </c>
      <c r="F2970">
        <v>0.49372250495855002</v>
      </c>
      <c r="G2970">
        <v>0.50911529873129502</v>
      </c>
      <c r="H2970">
        <v>0.48538963748584202</v>
      </c>
      <c r="I2970">
        <v>8.0241083635473803E-2</v>
      </c>
      <c r="J2970">
        <v>0.439343069659896</v>
      </c>
      <c r="K2970">
        <v>0.50541071862920395</v>
      </c>
      <c r="L2970">
        <v>0.19375117202422601</v>
      </c>
      <c r="M2970">
        <v>0.49979092282884902</v>
      </c>
      <c r="N2970">
        <v>0.50711895714448096</v>
      </c>
      <c r="O2970">
        <v>0.25691681779005199</v>
      </c>
    </row>
    <row r="2971" spans="1:15" x14ac:dyDescent="0.25">
      <c r="A2971">
        <v>0.50982541562790695</v>
      </c>
      <c r="B2971">
        <v>0.32290592061052498</v>
      </c>
      <c r="C2971">
        <v>0.50983410667360496</v>
      </c>
      <c r="D2971">
        <v>5.4792478940479901E-2</v>
      </c>
      <c r="E2971">
        <v>0.48011719046324303</v>
      </c>
      <c r="F2971">
        <v>0.49364740476720198</v>
      </c>
      <c r="G2971">
        <v>0.50911287717518805</v>
      </c>
      <c r="H2971">
        <v>0.48527970805692</v>
      </c>
      <c r="I2971">
        <v>8.0082887402550401E-2</v>
      </c>
      <c r="J2971">
        <v>0.439117216807342</v>
      </c>
      <c r="K2971">
        <v>0.50539141990056802</v>
      </c>
      <c r="L2971">
        <v>0.19327698189475601</v>
      </c>
      <c r="M2971">
        <v>0.49974238765925599</v>
      </c>
      <c r="N2971">
        <v>0.50711003796170195</v>
      </c>
      <c r="O2971">
        <v>0.25649613907727098</v>
      </c>
    </row>
    <row r="2972" spans="1:15" x14ac:dyDescent="0.25">
      <c r="A2972">
        <v>0.50982254140872996</v>
      </c>
      <c r="B2972">
        <v>0.32267220017249898</v>
      </c>
      <c r="C2972">
        <v>0.50983016317302798</v>
      </c>
      <c r="D2972">
        <v>5.4675875363461399E-2</v>
      </c>
      <c r="E2972">
        <v>0.479981195281593</v>
      </c>
      <c r="F2972">
        <v>0.49357186555526</v>
      </c>
      <c r="G2972">
        <v>0.50911045022743995</v>
      </c>
      <c r="H2972">
        <v>0.48516930159034699</v>
      </c>
      <c r="I2972">
        <v>7.9925046401113101E-2</v>
      </c>
      <c r="J2972">
        <v>0.43889115925744399</v>
      </c>
      <c r="K2972">
        <v>0.50537203173833001</v>
      </c>
      <c r="L2972">
        <v>0.192803168368927</v>
      </c>
      <c r="M2972">
        <v>0.49969362044516502</v>
      </c>
      <c r="N2972">
        <v>0.50710108699025203</v>
      </c>
      <c r="O2972">
        <v>0.25607485396392399</v>
      </c>
    </row>
    <row r="2973" spans="1:15" x14ac:dyDescent="0.25">
      <c r="A2973">
        <v>0.50981966080978003</v>
      </c>
      <c r="B2973">
        <v>0.32243788060036799</v>
      </c>
      <c r="C2973">
        <v>0.50982621007990103</v>
      </c>
      <c r="D2973">
        <v>5.4559654563646399E-2</v>
      </c>
      <c r="E2973">
        <v>0.47984468507334099</v>
      </c>
      <c r="F2973">
        <v>0.49349588443576897</v>
      </c>
      <c r="G2973">
        <v>0.50910801786423099</v>
      </c>
      <c r="H2973">
        <v>0.48505841641306502</v>
      </c>
      <c r="I2973">
        <v>7.9767560071729901E-2</v>
      </c>
      <c r="J2973">
        <v>0.43866490019304</v>
      </c>
      <c r="K2973">
        <v>0.50535255363188802</v>
      </c>
      <c r="L2973">
        <v>0.19232974093542801</v>
      </c>
      <c r="M2973">
        <v>0.49964462021713502</v>
      </c>
      <c r="N2973">
        <v>0.50709210408090399</v>
      </c>
      <c r="O2973">
        <v>0.255652965818148</v>
      </c>
    </row>
    <row r="2974" spans="1:15" x14ac:dyDescent="0.25">
      <c r="A2974">
        <v>0.50981677380611901</v>
      </c>
      <c r="B2974">
        <v>0.32220295885398098</v>
      </c>
      <c r="C2974">
        <v>0.50982224735324599</v>
      </c>
      <c r="D2974">
        <v>5.44438150294227E-2</v>
      </c>
      <c r="E2974">
        <v>0.47970765939554</v>
      </c>
      <c r="F2974">
        <v>0.493419458502312</v>
      </c>
      <c r="G2974">
        <v>0.50910558006161999</v>
      </c>
      <c r="H2974">
        <v>0.48494705085089701</v>
      </c>
      <c r="I2974">
        <v>7.9610427853750498E-2</v>
      </c>
      <c r="J2974">
        <v>0.43843844280149702</v>
      </c>
      <c r="K2974">
        <v>0.50533298506747104</v>
      </c>
      <c r="L2974">
        <v>0.19185670902548299</v>
      </c>
      <c r="M2974">
        <v>0.49959538600370601</v>
      </c>
      <c r="N2974">
        <v>0.50708308908362099</v>
      </c>
      <c r="O2974">
        <v>0.25523047805808802</v>
      </c>
    </row>
    <row r="2975" spans="1:15" x14ac:dyDescent="0.25">
      <c r="A2975">
        <v>0.50981388037269404</v>
      </c>
      <c r="B2975">
        <v>0.32196743189106702</v>
      </c>
      <c r="C2975">
        <v>0.50981827495188503</v>
      </c>
      <c r="D2975">
        <v>5.4328355255130599E-2</v>
      </c>
      <c r="E2975">
        <v>0.47957011782233999</v>
      </c>
      <c r="F2975">
        <v>0.49334258482889798</v>
      </c>
      <c r="G2975">
        <v>0.50910313679554597</v>
      </c>
      <c r="H2975">
        <v>0.48483520322861601</v>
      </c>
      <c r="I2975">
        <v>7.9453649185321704E-2</v>
      </c>
      <c r="J2975">
        <v>0.43821179027436802</v>
      </c>
      <c r="K2975">
        <v>0.50531332552811503</v>
      </c>
      <c r="L2975">
        <v>0.19138408201189799</v>
      </c>
      <c r="M2975">
        <v>0.49954591683140298</v>
      </c>
      <c r="N2975">
        <v>0.507074041847555</v>
      </c>
      <c r="O2975">
        <v>0.25480739415187698</v>
      </c>
    </row>
    <row r="2976" spans="1:15" x14ac:dyDescent="0.25">
      <c r="A2976">
        <v>0.50981098048434403</v>
      </c>
      <c r="B2976">
        <v>0.32173129666739902</v>
      </c>
      <c r="C2976">
        <v>0.50981429283443402</v>
      </c>
      <c r="D2976">
        <v>5.4213273741048597E-2</v>
      </c>
      <c r="E2976">
        <v>0.47943205994513199</v>
      </c>
      <c r="F2976">
        <v>0.49326526046983699</v>
      </c>
      <c r="G2976">
        <v>0.50910068804182995</v>
      </c>
      <c r="H2976">
        <v>0.484722871870017</v>
      </c>
      <c r="I2976">
        <v>7.9297223503403097E-2</v>
      </c>
      <c r="J2976">
        <v>0.437984945807043</v>
      </c>
      <c r="K2976">
        <v>0.50529357449364298</v>
      </c>
      <c r="L2976">
        <v>0.190911869208125</v>
      </c>
      <c r="M2976">
        <v>0.499496211724755</v>
      </c>
      <c r="N2976">
        <v>0.50706496222104303</v>
      </c>
      <c r="O2976">
        <v>0.25438371761760098</v>
      </c>
    </row>
    <row r="2977" spans="1:15" x14ac:dyDescent="0.25">
      <c r="A2977">
        <v>0.50980807411579698</v>
      </c>
      <c r="B2977">
        <v>0.321494550136952</v>
      </c>
      <c r="C2977">
        <v>0.50981030095930602</v>
      </c>
      <c r="D2977">
        <v>5.40985689933801E-2</v>
      </c>
      <c r="E2977">
        <v>0.47929348537268601</v>
      </c>
      <c r="F2977">
        <v>0.49318748245962701</v>
      </c>
      <c r="G2977">
        <v>0.50909823377617103</v>
      </c>
      <c r="H2977">
        <v>0.48461005509798999</v>
      </c>
      <c r="I2977">
        <v>7.9141150243783195E-2</v>
      </c>
      <c r="J2977">
        <v>0.43775791259840402</v>
      </c>
      <c r="K2977">
        <v>0.50527373144064802</v>
      </c>
      <c r="L2977">
        <v>0.19044007986734901</v>
      </c>
      <c r="M2977">
        <v>0.49944626970630102</v>
      </c>
      <c r="N2977">
        <v>0.50705585005159803</v>
      </c>
      <c r="O2977">
        <v>0.25395945202326398</v>
      </c>
    </row>
    <row r="2978" spans="1:15" x14ac:dyDescent="0.25">
      <c r="A2978">
        <v>0.50980516124166797</v>
      </c>
      <c r="B2978">
        <v>0.32125718925207097</v>
      </c>
      <c r="C2978">
        <v>0.509806299284708</v>
      </c>
      <c r="D2978">
        <v>5.3984239524238899E-2</v>
      </c>
      <c r="E2978">
        <v>0.47915439373129398</v>
      </c>
      <c r="F2978">
        <v>0.49310924781283</v>
      </c>
      <c r="G2978">
        <v>0.50909577397414496</v>
      </c>
      <c r="H2978">
        <v>0.48449675123459401</v>
      </c>
      <c r="I2978">
        <v>7.8985428841093996E-2</v>
      </c>
      <c r="J2978">
        <v>0.437530693850472</v>
      </c>
      <c r="K2978">
        <v>0.50525379584246999</v>
      </c>
      <c r="L2978">
        <v>0.18996872318159699</v>
      </c>
      <c r="M2978">
        <v>0.49939608979660499</v>
      </c>
      <c r="N2978">
        <v>0.507046705185907</v>
      </c>
      <c r="O2978">
        <v>0.25353460098673902</v>
      </c>
    </row>
    <row r="2979" spans="1:15" x14ac:dyDescent="0.25">
      <c r="A2979">
        <v>0.50980224183646095</v>
      </c>
      <c r="B2979">
        <v>0.321019210963637</v>
      </c>
      <c r="C2979">
        <v>0.509802287768641</v>
      </c>
      <c r="D2979">
        <v>5.3870283851635302E-2</v>
      </c>
      <c r="E2979">
        <v>0.47901478466490499</v>
      </c>
      <c r="F2979">
        <v>0.49303055352395703</v>
      </c>
      <c r="G2979">
        <v>0.50909330861121005</v>
      </c>
      <c r="H2979">
        <v>0.48438295860113301</v>
      </c>
      <c r="I2979">
        <v>7.8830058728827604E-2</v>
      </c>
      <c r="J2979">
        <v>0.43730329276806301</v>
      </c>
      <c r="K2979">
        <v>0.50523376716917601</v>
      </c>
      <c r="L2979">
        <v>0.18949780828086801</v>
      </c>
      <c r="M2979">
        <v>0.49934567101426502</v>
      </c>
      <c r="N2979">
        <v>0.507037527469827</v>
      </c>
      <c r="O2979">
        <v>0.25310916817572099</v>
      </c>
    </row>
    <row r="2980" spans="1:15" x14ac:dyDescent="0.25">
      <c r="A2980">
        <v>0.50979931587456495</v>
      </c>
      <c r="B2980">
        <v>0.32078061222124099</v>
      </c>
      <c r="C2980">
        <v>0.50979826636889802</v>
      </c>
      <c r="D2980">
        <v>5.3756700499461803E-2</v>
      </c>
      <c r="E2980">
        <v>0.478874657835269</v>
      </c>
      <c r="F2980">
        <v>0.49295139656734399</v>
      </c>
      <c r="G2980">
        <v>0.50909083766269703</v>
      </c>
      <c r="H2980">
        <v>0.48426867551823</v>
      </c>
      <c r="I2980">
        <v>7.8675039339350897E-2</v>
      </c>
      <c r="J2980">
        <v>0.43707571255843403</v>
      </c>
      <c r="K2980">
        <v>0.50521364488753995</v>
      </c>
      <c r="L2980">
        <v>0.18902734423227999</v>
      </c>
      <c r="M2980">
        <v>0.499295012375926</v>
      </c>
      <c r="N2980">
        <v>0.50702831674837701</v>
      </c>
      <c r="O2980">
        <v>0.252683157307664</v>
      </c>
    </row>
    <row r="2981" spans="1:15" x14ac:dyDescent="0.25">
      <c r="A2981">
        <v>0.50979638333025801</v>
      </c>
      <c r="B2981">
        <v>0.32054138997335602</v>
      </c>
      <c r="C2981">
        <v>0.50979423504306098</v>
      </c>
      <c r="D2981">
        <v>5.3643487997478E-2</v>
      </c>
      <c r="E2981">
        <v>0.47873401292206802</v>
      </c>
      <c r="F2981">
        <v>0.49287177389703501</v>
      </c>
      <c r="G2981">
        <v>0.50908836110381495</v>
      </c>
      <c r="H2981">
        <v>0.48415390030590699</v>
      </c>
      <c r="I2981">
        <v>7.8520370103921697E-2</v>
      </c>
      <c r="J2981">
        <v>0.43684795643093399</v>
      </c>
      <c r="K2981">
        <v>0.50519342846102</v>
      </c>
      <c r="L2981">
        <v>0.18855734003924501</v>
      </c>
      <c r="M2981">
        <v>0.49924411289629</v>
      </c>
      <c r="N2981">
        <v>0.507019072865735</v>
      </c>
      <c r="O2981">
        <v>0.25225657214971903</v>
      </c>
    </row>
    <row r="2982" spans="1:15" x14ac:dyDescent="0.25">
      <c r="A2982">
        <v>0.509793444177703</v>
      </c>
      <c r="B2982">
        <v>0.32030154116751902</v>
      </c>
      <c r="C2982">
        <v>0.50979019374850598</v>
      </c>
      <c r="D2982">
        <v>5.3530644881297003E-2</v>
      </c>
      <c r="E2982">
        <v>0.47859284962305498</v>
      </c>
      <c r="F2982">
        <v>0.492791682446658</v>
      </c>
      <c r="G2982">
        <v>0.50908587890964996</v>
      </c>
      <c r="H2982">
        <v>0.48403863128366598</v>
      </c>
      <c r="I2982">
        <v>7.8366050452703603E-2</v>
      </c>
      <c r="J2982">
        <v>0.43662002759665403</v>
      </c>
      <c r="K2982">
        <v>0.50517311734974002</v>
      </c>
      <c r="L2982">
        <v>0.18808780464065999</v>
      </c>
      <c r="M2982">
        <v>0.49919297158813197</v>
      </c>
      <c r="N2982">
        <v>0.50700979566523297</v>
      </c>
      <c r="O2982">
        <v>0.25182941651865898</v>
      </c>
    </row>
    <row r="2983" spans="1:15" x14ac:dyDescent="0.25">
      <c r="A2983">
        <v>0.50979049839094703</v>
      </c>
      <c r="B2983">
        <v>0.32006106275051099</v>
      </c>
      <c r="C2983">
        <v>0.50978614244239395</v>
      </c>
      <c r="D2983">
        <v>5.3418169692369899E-2</v>
      </c>
      <c r="E2983">
        <v>0.47845116765418899</v>
      </c>
      <c r="F2983">
        <v>0.49271111912930798</v>
      </c>
      <c r="G2983">
        <v>0.50908339105516198</v>
      </c>
      <c r="H2983">
        <v>0.48392286677056201</v>
      </c>
      <c r="I2983">
        <v>7.8212079814781899E-2</v>
      </c>
      <c r="J2983">
        <v>0.43639192926807402</v>
      </c>
      <c r="K2983">
        <v>0.50515271101046899</v>
      </c>
      <c r="L2983">
        <v>0.18761874691012401</v>
      </c>
      <c r="M2983">
        <v>0.49914158746230802</v>
      </c>
      <c r="N2983">
        <v>0.50700048498935102</v>
      </c>
      <c r="O2983">
        <v>0.251401694280802</v>
      </c>
    </row>
    <row r="2984" spans="1:15" x14ac:dyDescent="0.25">
      <c r="A2984">
        <v>0.50978754594392495</v>
      </c>
      <c r="B2984">
        <v>0.31981995166853799</v>
      </c>
      <c r="C2984">
        <v>0.509782081081676</v>
      </c>
      <c r="D2984">
        <v>5.3306060977971297E-2</v>
      </c>
      <c r="E2984">
        <v>0.47830896674976497</v>
      </c>
      <c r="F2984">
        <v>0.49263008083742199</v>
      </c>
      <c r="G2984">
        <v>0.50908089751518304</v>
      </c>
      <c r="H2984">
        <v>0.48380660508529499</v>
      </c>
      <c r="I2984">
        <v>7.8058457618178298E-2</v>
      </c>
      <c r="J2984">
        <v>0.43616366465871298</v>
      </c>
      <c r="K2984">
        <v>0.50513220889659805</v>
      </c>
      <c r="L2984">
        <v>0.18715017565516701</v>
      </c>
      <c r="M2984">
        <v>0.49908995952776802</v>
      </c>
      <c r="N2984">
        <v>0.50699114067971396</v>
      </c>
      <c r="O2984">
        <v>0.25097340935192303</v>
      </c>
    </row>
    <row r="2985" spans="1:15" x14ac:dyDescent="0.25">
      <c r="A2985">
        <v>0.50978458681045202</v>
      </c>
      <c r="B2985">
        <v>0.319578204867428</v>
      </c>
      <c r="C2985">
        <v>0.50977800962308795</v>
      </c>
      <c r="D2985">
        <v>5.31943172911842E-2</v>
      </c>
      <c r="E2985">
        <v>0.47816624666255098</v>
      </c>
      <c r="F2985">
        <v>0.49254856444266099</v>
      </c>
      <c r="G2985">
        <v>0.50907839826442403</v>
      </c>
      <c r="H2985">
        <v>0.483689844546281</v>
      </c>
      <c r="I2985">
        <v>7.7905183289866606E-2</v>
      </c>
      <c r="J2985">
        <v>0.43593523698277598</v>
      </c>
      <c r="K2985">
        <v>0.50511161045811803</v>
      </c>
      <c r="L2985">
        <v>0.186682099616515</v>
      </c>
      <c r="M2985">
        <v>0.49903808679156803</v>
      </c>
      <c r="N2985">
        <v>0.50698176257708205</v>
      </c>
      <c r="O2985">
        <v>0.25054456569716099</v>
      </c>
    </row>
    <row r="2986" spans="1:15" x14ac:dyDescent="0.25">
      <c r="A2986">
        <v>0.50978162096423096</v>
      </c>
      <c r="B2986">
        <v>0.31933581929281402</v>
      </c>
      <c r="C2986">
        <v>0.50977392802315102</v>
      </c>
      <c r="D2986">
        <v>5.30829371908852E-2</v>
      </c>
      <c r="E2986">
        <v>0.47802300716391499</v>
      </c>
      <c r="F2986">
        <v>0.49246656679578299</v>
      </c>
      <c r="G2986">
        <v>0.50907589327746405</v>
      </c>
      <c r="H2986">
        <v>0.48357258347174797</v>
      </c>
      <c r="I2986">
        <v>7.7752256255788202E-2</v>
      </c>
      <c r="J2986">
        <v>0.43570664945480198</v>
      </c>
      <c r="K2986">
        <v>0.50509091514160498</v>
      </c>
      <c r="L2986">
        <v>0.186214527467362</v>
      </c>
      <c r="M2986">
        <v>0.49898596825888197</v>
      </c>
      <c r="N2986">
        <v>0.50697235052135203</v>
      </c>
      <c r="O2986">
        <v>0.25011516733091899</v>
      </c>
    </row>
    <row r="2987" spans="1:15" x14ac:dyDescent="0.25">
      <c r="A2987">
        <v>0.50977864837884601</v>
      </c>
      <c r="B2987">
        <v>0.31909279189033501</v>
      </c>
      <c r="C2987">
        <v>0.50976983623817296</v>
      </c>
      <c r="D2987">
        <v>5.2971919241729198E-2</v>
      </c>
      <c r="E2987">
        <v>0.47787924804395598</v>
      </c>
      <c r="F2987">
        <v>0.49238408472652601</v>
      </c>
      <c r="G2987">
        <v>0.509073382528756</v>
      </c>
      <c r="H2987">
        <v>0.48345482017981101</v>
      </c>
      <c r="I2987">
        <v>7.75996759408666E-2</v>
      </c>
      <c r="J2987">
        <v>0.43547790528931402</v>
      </c>
      <c r="K2987">
        <v>0.505070122390188</v>
      </c>
      <c r="L2987">
        <v>0.18574746781266999</v>
      </c>
      <c r="M2987">
        <v>0.49893360293301697</v>
      </c>
      <c r="N2987">
        <v>0.506962904351548</v>
      </c>
      <c r="O2987">
        <v>0.249685218316754</v>
      </c>
    </row>
    <row r="2988" spans="1:15" x14ac:dyDescent="0.25">
      <c r="A2988">
        <v>0.50977566902776095</v>
      </c>
      <c r="B2988">
        <v>0.31884911960583401</v>
      </c>
      <c r="C2988">
        <v>0.50976573422424099</v>
      </c>
      <c r="D2988">
        <v>5.2861262014133797E-2</v>
      </c>
      <c r="E2988">
        <v>0.47773496911163299</v>
      </c>
      <c r="F2988">
        <v>0.49230111504348201</v>
      </c>
      <c r="G2988">
        <v>0.50907086599262497</v>
      </c>
      <c r="H2988">
        <v>0.48333655298856698</v>
      </c>
      <c r="I2988">
        <v>7.7447441769023198E-2</v>
      </c>
      <c r="J2988">
        <v>0.43524900770046399</v>
      </c>
      <c r="K2988">
        <v>0.50504923164353699</v>
      </c>
      <c r="L2988">
        <v>0.18528092918849301</v>
      </c>
      <c r="M2988">
        <v>0.49888098981541901</v>
      </c>
      <c r="N2988">
        <v>0.50695342390581499</v>
      </c>
      <c r="O2988">
        <v>0.24925472276726701</v>
      </c>
    </row>
    <row r="2989" spans="1:15" x14ac:dyDescent="0.25">
      <c r="A2989">
        <v>0.50977268288432698</v>
      </c>
      <c r="B2989">
        <v>0.31860479938555702</v>
      </c>
      <c r="C2989">
        <v>0.50976162193722596</v>
      </c>
      <c r="D2989">
        <v>5.2750964084264697E-2</v>
      </c>
      <c r="E2989">
        <v>0.47759017019489097</v>
      </c>
      <c r="F2989">
        <v>0.49221765453397298</v>
      </c>
      <c r="G2989">
        <v>0.50906834364326603</v>
      </c>
      <c r="H2989">
        <v>0.48321778021617801</v>
      </c>
      <c r="I2989">
        <v>7.7295553163192005E-2</v>
      </c>
      <c r="J2989">
        <v>0.43501995990168602</v>
      </c>
      <c r="K2989">
        <v>0.50502824233783805</v>
      </c>
      <c r="L2989">
        <v>0.184814920061316</v>
      </c>
      <c r="M2989">
        <v>0.49882812790569198</v>
      </c>
      <c r="N2989">
        <v>0.50694390902141895</v>
      </c>
      <c r="O2989">
        <v>0.24882368484397399</v>
      </c>
    </row>
    <row r="2990" spans="1:15" x14ac:dyDescent="0.25">
      <c r="A2990">
        <v>0.50976968992177096</v>
      </c>
      <c r="B2990">
        <v>0.31835982817636199</v>
      </c>
      <c r="C2990">
        <v>0.50975749933278003</v>
      </c>
      <c r="D2990">
        <v>5.2641024034019199E-2</v>
      </c>
      <c r="E2990">
        <v>0.477444851140786</v>
      </c>
      <c r="F2990">
        <v>0.49213369996393302</v>
      </c>
      <c r="G2990">
        <v>0.50906581545474405</v>
      </c>
      <c r="H2990">
        <v>0.48309850018096301</v>
      </c>
      <c r="I2990">
        <v>7.7144009545334902E-2</v>
      </c>
      <c r="J2990">
        <v>0.43479076510533798</v>
      </c>
      <c r="K2990">
        <v>0.505007153905769</v>
      </c>
      <c r="L2990">
        <v>0.18434944882741799</v>
      </c>
      <c r="M2990">
        <v>0.49877501620160702</v>
      </c>
      <c r="N2990">
        <v>0.50693435953473598</v>
      </c>
      <c r="O2990">
        <v>0.24839210875718301</v>
      </c>
    </row>
    <row r="2991" spans="1:15" x14ac:dyDescent="0.25">
      <c r="A2991">
        <v>0.50976669011320397</v>
      </c>
      <c r="B2991">
        <v>0.31811420292592801</v>
      </c>
      <c r="C2991">
        <v>0.50975336636633195</v>
      </c>
      <c r="D2991">
        <v>5.2531440451011498E-2</v>
      </c>
      <c r="E2991">
        <v>0.47729901181561002</v>
      </c>
      <c r="F2991">
        <v>0.492049248077777</v>
      </c>
      <c r="G2991">
        <v>0.50906328140099399</v>
      </c>
      <c r="H2991">
        <v>0.482978711201488</v>
      </c>
      <c r="I2991">
        <v>7.6992810336456899E-2</v>
      </c>
      <c r="J2991">
        <v>0.43456142652235702</v>
      </c>
      <c r="K2991">
        <v>0.50498596577648203</v>
      </c>
      <c r="L2991">
        <v>0.183884523812259</v>
      </c>
      <c r="M2991">
        <v>0.49872165369911498</v>
      </c>
      <c r="N2991">
        <v>0.50692477528124902</v>
      </c>
      <c r="O2991">
        <v>0.24795999876585501</v>
      </c>
    </row>
    <row r="2992" spans="1:15" x14ac:dyDescent="0.25">
      <c r="A2992">
        <v>0.50976368343161604</v>
      </c>
      <c r="B2992">
        <v>0.31786792058296598</v>
      </c>
      <c r="C2992">
        <v>0.50974922299309</v>
      </c>
      <c r="D2992">
        <v>5.2422211928556298E-2</v>
      </c>
      <c r="E2992">
        <v>0.47715265210501501</v>
      </c>
      <c r="F2992">
        <v>0.49196429559828497</v>
      </c>
      <c r="G2992">
        <v>0.50906074145581903</v>
      </c>
      <c r="H2992">
        <v>0.48285841159665699</v>
      </c>
      <c r="I2992">
        <v>7.6841954956620301E-2</v>
      </c>
      <c r="J2992">
        <v>0.434331947361904</v>
      </c>
      <c r="K2992">
        <v>0.50496467737557604</v>
      </c>
      <c r="L2992">
        <v>0.18342015326988101</v>
      </c>
      <c r="M2992">
        <v>0.49866803939235999</v>
      </c>
      <c r="N2992">
        <v>0.50691515609554505</v>
      </c>
      <c r="O2992">
        <v>0.247527359177457</v>
      </c>
    </row>
    <row r="2993" spans="1:15" x14ac:dyDescent="0.25">
      <c r="A2993">
        <v>0.509760669849876</v>
      </c>
      <c r="B2993">
        <v>0.317620978097439</v>
      </c>
      <c r="C2993">
        <v>0.50974506916804097</v>
      </c>
      <c r="D2993">
        <v>5.23133370656539E-2</v>
      </c>
      <c r="E2993">
        <v>0.47700577191412902</v>
      </c>
      <c r="F2993">
        <v>0.49187883922647002</v>
      </c>
      <c r="G2993">
        <v>0.50905819559288801</v>
      </c>
      <c r="H2993">
        <v>0.48273759968580798</v>
      </c>
      <c r="I2993">
        <v>7.6691442824960807E-2</v>
      </c>
      <c r="J2993">
        <v>0.43410233083101601</v>
      </c>
      <c r="K2993">
        <v>0.50494328812508005</v>
      </c>
      <c r="L2993">
        <v>0.18295634538234101</v>
      </c>
      <c r="M2993">
        <v>0.49861417227369098</v>
      </c>
      <c r="N2993">
        <v>0.506905501811306</v>
      </c>
      <c r="O2993">
        <v>0.24709419434781801</v>
      </c>
    </row>
    <row r="2994" spans="1:15" x14ac:dyDescent="0.25">
      <c r="A2994">
        <v>0.50975764934073198</v>
      </c>
      <c r="B2994">
        <v>0.31737337242077701</v>
      </c>
      <c r="C2994">
        <v>0.50974090484594503</v>
      </c>
      <c r="D2994">
        <v>5.2204814466973302E-2</v>
      </c>
      <c r="E2994">
        <v>0.47685837116768298</v>
      </c>
      <c r="F2994">
        <v>0.49179287564146101</v>
      </c>
      <c r="G2994">
        <v>0.50905564378573998</v>
      </c>
      <c r="H2994">
        <v>0.482616273788807</v>
      </c>
      <c r="I2994">
        <v>7.6541273359701206E-2</v>
      </c>
      <c r="J2994">
        <v>0.43387258013425301</v>
      </c>
      <c r="K2994">
        <v>0.50492179744342902</v>
      </c>
      <c r="L2994">
        <v>0.182493108259149</v>
      </c>
      <c r="M2994">
        <v>0.49856005133367598</v>
      </c>
      <c r="N2994">
        <v>0.50689581226130498</v>
      </c>
      <c r="O2994">
        <v>0.24666050868096101</v>
      </c>
    </row>
    <row r="2995" spans="1:15" x14ac:dyDescent="0.25">
      <c r="A2995">
        <v>0.50975462187681098</v>
      </c>
      <c r="B2995">
        <v>0.31712510050610698</v>
      </c>
      <c r="C2995">
        <v>0.50973672998133701</v>
      </c>
      <c r="D2995">
        <v>5.2096642742836999E-2</v>
      </c>
      <c r="E2995">
        <v>0.47671044981011901</v>
      </c>
      <c r="F2995">
        <v>0.49170640150036998</v>
      </c>
      <c r="G2995">
        <v>0.50905308600777899</v>
      </c>
      <c r="H2995">
        <v>0.48249443222614302</v>
      </c>
      <c r="I2995">
        <v>7.6391445978167299E-2</v>
      </c>
      <c r="J2995">
        <v>0.43364269847335501</v>
      </c>
      <c r="K2995">
        <v>0.50490020474543995</v>
      </c>
      <c r="L2995">
        <v>0.182030449936748</v>
      </c>
      <c r="M2995">
        <v>0.49850567556111303</v>
      </c>
      <c r="N2995">
        <v>0.50688608727740003</v>
      </c>
      <c r="O2995">
        <v>0.24622630662894601</v>
      </c>
    </row>
    <row r="2996" spans="1:15" x14ac:dyDescent="0.25">
      <c r="A2996">
        <v>0.50975158743061599</v>
      </c>
      <c r="B2996">
        <v>0.31687615930847501</v>
      </c>
      <c r="C2996">
        <v>0.50973254452852601</v>
      </c>
      <c r="D2996">
        <v>5.1988820509204899E-2</v>
      </c>
      <c r="E2996">
        <v>0.476562007805717</v>
      </c>
      <c r="F2996">
        <v>0.491619413438175</v>
      </c>
      <c r="G2996">
        <v>0.50905052223227398</v>
      </c>
      <c r="H2996">
        <v>0.48237207331902798</v>
      </c>
      <c r="I2996">
        <v>7.6241960096801606E-2</v>
      </c>
      <c r="J2996">
        <v>0.43341268904688501</v>
      </c>
      <c r="K2996">
        <v>0.50487850944228996</v>
      </c>
      <c r="L2996">
        <v>0.181568378377993</v>
      </c>
      <c r="M2996">
        <v>0.49845104394304601</v>
      </c>
      <c r="N2996">
        <v>0.50687632669053195</v>
      </c>
      <c r="O2996">
        <v>0.24579159269168999</v>
      </c>
    </row>
    <row r="2997" spans="1:15" x14ac:dyDescent="0.25">
      <c r="A2997">
        <v>0.50974854597452701</v>
      </c>
      <c r="B2997">
        <v>0.31662654578507998</v>
      </c>
      <c r="C2997">
        <v>0.50972834844159198</v>
      </c>
      <c r="D2997">
        <v>5.1881346387657602E-2</v>
      </c>
      <c r="E2997">
        <v>0.47641304513870197</v>
      </c>
      <c r="F2997">
        <v>0.49153190806759101</v>
      </c>
      <c r="G2997">
        <v>0.50904795243235901</v>
      </c>
      <c r="H2997">
        <v>0.48224919538949501</v>
      </c>
      <c r="I2997">
        <v>7.6092815131179006E-2</v>
      </c>
      <c r="J2997">
        <v>0.43318255504989001</v>
      </c>
      <c r="K2997">
        <v>0.50485671094149398</v>
      </c>
      <c r="L2997">
        <v>0.181106901471666</v>
      </c>
      <c r="M2997">
        <v>0.49839615546477301</v>
      </c>
      <c r="N2997">
        <v>0.50686653033071405</v>
      </c>
      <c r="O2997">
        <v>0.24535637141679101</v>
      </c>
    </row>
    <row r="2998" spans="1:15" x14ac:dyDescent="0.25">
      <c r="A2998">
        <v>0.509745497480802</v>
      </c>
      <c r="B2998">
        <v>0.31637625689550603</v>
      </c>
      <c r="C2998">
        <v>0.50972414167438496</v>
      </c>
      <c r="D2998">
        <v>5.1774219005380998E-2</v>
      </c>
      <c r="E2998">
        <v>0.47626356181335999</v>
      </c>
      <c r="F2998">
        <v>0.49144388197894201</v>
      </c>
      <c r="G2998">
        <v>0.50904537658103199</v>
      </c>
      <c r="H2998">
        <v>0.48212579676049699</v>
      </c>
      <c r="I2998">
        <v>7.5944010496020994E-2</v>
      </c>
      <c r="J2998">
        <v>0.43295229967354798</v>
      </c>
      <c r="K2998">
        <v>0.50483480864688501</v>
      </c>
      <c r="L2998">
        <v>0.18064602703200799</v>
      </c>
      <c r="M2998">
        <v>0.49834100910986501</v>
      </c>
      <c r="N2998">
        <v>0.50685669802702904</v>
      </c>
      <c r="O2998">
        <v>0.244920647399334</v>
      </c>
    </row>
    <row r="2999" spans="1:15" x14ac:dyDescent="0.25">
      <c r="A2999">
        <v>0.50974244192157303</v>
      </c>
      <c r="B2999">
        <v>0.31612528960196701</v>
      </c>
      <c r="C2999">
        <v>0.50971992418052803</v>
      </c>
      <c r="D2999">
        <v>5.16674369951493E-2</v>
      </c>
      <c r="E2999">
        <v>0.476113557854147</v>
      </c>
      <c r="F2999">
        <v>0.49135533174004198</v>
      </c>
      <c r="G2999">
        <v>0.50904279465115299</v>
      </c>
      <c r="H2999">
        <v>0.482001875756014</v>
      </c>
      <c r="I2999">
        <v>7.5795545605210304E-2</v>
      </c>
      <c r="J2999">
        <v>0.43272192610482502</v>
      </c>
      <c r="K2999">
        <v>0.50481280195858402</v>
      </c>
      <c r="L2999">
        <v>0.18018576279826501</v>
      </c>
      <c r="M2999">
        <v>0.49828560386017401</v>
      </c>
      <c r="N2999">
        <v>0.50684682960762295</v>
      </c>
      <c r="O2999">
        <v>0.244484425281701</v>
      </c>
    </row>
    <row r="3000" spans="1:15" x14ac:dyDescent="0.25">
      <c r="A3000">
        <v>0.50973937926884605</v>
      </c>
      <c r="B3000">
        <v>0.31587364086953901</v>
      </c>
      <c r="C3000">
        <v>0.50971569591340704</v>
      </c>
      <c r="D3000">
        <v>5.1560998995309103E-2</v>
      </c>
      <c r="E3000">
        <v>0.47596303330580197</v>
      </c>
      <c r="F3000">
        <v>0.49126625389606099</v>
      </c>
      <c r="G3000">
        <v>0.50904020661544702</v>
      </c>
      <c r="H3000">
        <v>0.48187743070114902</v>
      </c>
      <c r="I3000">
        <v>7.5647419871805802E-2</v>
      </c>
      <c r="J3000">
        <v>0.43249143752612801</v>
      </c>
      <c r="K3000">
        <v>0.50479069027298396</v>
      </c>
      <c r="L3000">
        <v>0.17972611643426301</v>
      </c>
      <c r="M3000">
        <v>0.49822993869585003</v>
      </c>
      <c r="N3000">
        <v>0.506836924899702</v>
      </c>
      <c r="O3000">
        <v>0.24404770975336601</v>
      </c>
    </row>
    <row r="3001" spans="1:15" x14ac:dyDescent="0.25">
      <c r="A3001">
        <v>0.50973630949450399</v>
      </c>
      <c r="B3001">
        <v>0.315621307666415</v>
      </c>
      <c r="C3001">
        <v>0.50971145682617902</v>
      </c>
      <c r="D3001">
        <v>5.1454903649762997E-2</v>
      </c>
      <c r="E3001">
        <v>0.475811988233449</v>
      </c>
      <c r="F3001">
        <v>0.491176644969405</v>
      </c>
      <c r="G3001">
        <v>0.50903761244649803</v>
      </c>
      <c r="H3001">
        <v>0.48175245992224203</v>
      </c>
      <c r="I3001">
        <v>7.5499632708056499E-2</v>
      </c>
      <c r="J3001">
        <v>0.43226083711496699</v>
      </c>
      <c r="K3001">
        <v>0.50476847298272298</v>
      </c>
      <c r="L3001">
        <v>0.17926709552800299</v>
      </c>
      <c r="M3001">
        <v>0.49817401259535099</v>
      </c>
      <c r="N3001">
        <v>0.50682698372952395</v>
      </c>
      <c r="O3001">
        <v>0.24361050555068101</v>
      </c>
    </row>
    <row r="3002" spans="1:15" x14ac:dyDescent="0.25">
      <c r="A3002">
        <v>0.50973323257030201</v>
      </c>
      <c r="B3002">
        <v>0.31536828696415098</v>
      </c>
      <c r="C3002">
        <v>0.50970720687176396</v>
      </c>
      <c r="D3002">
        <v>5.1349149607952602E-2</v>
      </c>
      <c r="E3002">
        <v>0.47566042272270997</v>
      </c>
      <c r="F3002">
        <v>0.49108650145958699</v>
      </c>
      <c r="G3002">
        <v>0.50903501211675195</v>
      </c>
      <c r="H3002">
        <v>0.48162696174696801</v>
      </c>
      <c r="I3002">
        <v>7.5352183525416505E-2</v>
      </c>
      <c r="J3002">
        <v>0.43203012804360402</v>
      </c>
      <c r="K3002">
        <v>0.50474614947666196</v>
      </c>
      <c r="L3002">
        <v>0.17880870759126499</v>
      </c>
      <c r="M3002">
        <v>0.498117824535459</v>
      </c>
      <c r="N3002">
        <v>0.50681700592239098</v>
      </c>
      <c r="O3002">
        <v>0.243172817456661</v>
      </c>
    </row>
    <row r="3003" spans="1:15" x14ac:dyDescent="0.25">
      <c r="A3003">
        <v>0.50973014846786802</v>
      </c>
      <c r="B3003">
        <v>0.31511457573791801</v>
      </c>
      <c r="C3003">
        <v>0.50970294600284705</v>
      </c>
      <c r="D3003">
        <v>5.1243735524842703E-2</v>
      </c>
      <c r="E3003">
        <v>0.47550833687980099</v>
      </c>
      <c r="F3003">
        <v>0.49099581984310098</v>
      </c>
      <c r="G3003">
        <v>0.50903240559851404</v>
      </c>
      <c r="H3003">
        <v>0.48150093450444897</v>
      </c>
      <c r="I3003">
        <v>7.5205071734559203E-2</v>
      </c>
      <c r="J3003">
        <v>0.43179931347871903</v>
      </c>
      <c r="K3003">
        <v>0.50472371913986203</v>
      </c>
      <c r="L3003">
        <v>0.178350960059247</v>
      </c>
      <c r="M3003">
        <v>0.49806137349129498</v>
      </c>
      <c r="N3003">
        <v>0.50680699130264895</v>
      </c>
      <c r="O3003">
        <v>0.242734650300758</v>
      </c>
    </row>
    <row r="3004" spans="1:15" x14ac:dyDescent="0.25">
      <c r="A3004">
        <v>0.50972705715870303</v>
      </c>
      <c r="B3004">
        <v>0.314860170966762</v>
      </c>
      <c r="C3004">
        <v>0.50969867417187598</v>
      </c>
      <c r="D3004">
        <v>5.1138660060903701E-2</v>
      </c>
      <c r="E3004">
        <v>0.47535573083164001</v>
      </c>
      <c r="F3004">
        <v>0.49090459657329399</v>
      </c>
      <c r="G3004">
        <v>0.50902979286395</v>
      </c>
      <c r="H3004">
        <v>0.48137437652536302</v>
      </c>
      <c r="I3004">
        <v>7.5058296745391898E-2</v>
      </c>
      <c r="J3004">
        <v>0.43156839658106599</v>
      </c>
      <c r="K3004">
        <v>0.50470118135355901</v>
      </c>
      <c r="L3004">
        <v>0.17789386029021401</v>
      </c>
      <c r="M3004">
        <v>0.49800465843632602</v>
      </c>
      <c r="N3004">
        <v>0.506796939693679</v>
      </c>
      <c r="O3004">
        <v>0.24229600895862799</v>
      </c>
    </row>
    <row r="3005" spans="1:15" x14ac:dyDescent="0.25">
      <c r="A3005">
        <v>0.50972395861417796</v>
      </c>
      <c r="B3005">
        <v>0.31460506963386298</v>
      </c>
      <c r="C3005">
        <v>0.50969439133106198</v>
      </c>
      <c r="D3005">
        <v>5.1033921882096003E-2</v>
      </c>
      <c r="E3005">
        <v>0.475202604725943</v>
      </c>
      <c r="F3005">
        <v>0.49081282808024002</v>
      </c>
      <c r="G3005">
        <v>0.50902717388508301</v>
      </c>
      <c r="H3005">
        <v>0.48124728614205597</v>
      </c>
      <c r="I3005">
        <v>7.49118579670697E-2</v>
      </c>
      <c r="J3005">
        <v>0.43133738050513898</v>
      </c>
      <c r="K3005">
        <v>0.50467853549514297</v>
      </c>
      <c r="L3005">
        <v>0.17743741556517101</v>
      </c>
      <c r="M3005">
        <v>0.49794767834238501</v>
      </c>
      <c r="N3005">
        <v>0.506786850917891</v>
      </c>
      <c r="O3005">
        <v>0.24185689835188701</v>
      </c>
    </row>
    <row r="3006" spans="1:15" x14ac:dyDescent="0.25">
      <c r="A3006">
        <v>0.50972085280553803</v>
      </c>
      <c r="B3006">
        <v>0.31434926872680102</v>
      </c>
      <c r="C3006">
        <v>0.50969009743237303</v>
      </c>
      <c r="D3006">
        <v>5.09295196598522E-2</v>
      </c>
      <c r="E3006">
        <v>0.47504895873132502</v>
      </c>
      <c r="F3006">
        <v>0.49072051077061302</v>
      </c>
      <c r="G3006">
        <v>0.50902454863379198</v>
      </c>
      <c r="H3006">
        <v>0.48111966168865</v>
      </c>
      <c r="I3006">
        <v>7.4765754808009996E-2</v>
      </c>
      <c r="J3006">
        <v>0.43110626839882898</v>
      </c>
      <c r="K3006">
        <v>0.50465578093812902</v>
      </c>
      <c r="L3006">
        <v>0.17698163308755299</v>
      </c>
      <c r="M3006">
        <v>0.49789043217968298</v>
      </c>
      <c r="N3006">
        <v>0.50677672479671898</v>
      </c>
      <c r="O3006">
        <v>0.24141732344786701</v>
      </c>
    </row>
    <row r="3007" spans="1:15" x14ac:dyDescent="0.25">
      <c r="A3007">
        <v>0.509717739703896</v>
      </c>
      <c r="B3007">
        <v>0.31409276523782298</v>
      </c>
      <c r="C3007">
        <v>0.50968579242753898</v>
      </c>
      <c r="D3007">
        <v>5.0825452071061199E-2</v>
      </c>
      <c r="E3007">
        <v>0.47489479303739202</v>
      </c>
      <c r="F3007">
        <v>0.49062764102756101</v>
      </c>
      <c r="G3007">
        <v>0.50902191708181599</v>
      </c>
      <c r="H3007">
        <v>0.48099150150116099</v>
      </c>
      <c r="I3007">
        <v>7.4619986675907399E-2</v>
      </c>
      <c r="J3007">
        <v>0.430875063403095</v>
      </c>
      <c r="K3007">
        <v>0.50463291705213997</v>
      </c>
      <c r="L3007">
        <v>0.176526519982937</v>
      </c>
      <c r="M3007">
        <v>0.49783291891682302</v>
      </c>
      <c r="N3007">
        <v>0.50676656115061502</v>
      </c>
      <c r="O3007">
        <v>0.24097728925935499</v>
      </c>
    </row>
    <row r="3008" spans="1:15" x14ac:dyDescent="0.25">
      <c r="A3008">
        <v>0.50971461928023498</v>
      </c>
      <c r="B3008">
        <v>0.31383555616411601</v>
      </c>
      <c r="C3008">
        <v>0.50968147626804705</v>
      </c>
      <c r="D3008">
        <v>5.07217177980505E-2</v>
      </c>
      <c r="E3008">
        <v>0.474740107854838</v>
      </c>
      <c r="F3008">
        <v>0.490534215210575</v>
      </c>
      <c r="G3008">
        <v>0.50901927920074796</v>
      </c>
      <c r="H3008">
        <v>0.48086280391761399</v>
      </c>
      <c r="I3008">
        <v>7.4474552977746106E-2</v>
      </c>
      <c r="J3008">
        <v>0.43064376865162601</v>
      </c>
      <c r="K3008">
        <v>0.504609943202879</v>
      </c>
      <c r="L3008">
        <v>0.176072083298771</v>
      </c>
      <c r="M3008">
        <v>0.49777513752080998</v>
      </c>
      <c r="N3008">
        <v>0.50675635979904299</v>
      </c>
      <c r="O3008">
        <v>0.24053680084433501</v>
      </c>
    </row>
    <row r="3009" spans="1:15" x14ac:dyDescent="0.25">
      <c r="A3009">
        <v>0.50971149150540696</v>
      </c>
      <c r="B3009">
        <v>0.31357763850808501</v>
      </c>
      <c r="C3009">
        <v>0.50967714890514004</v>
      </c>
      <c r="D3009">
        <v>5.0618315528569997E-2</v>
      </c>
      <c r="E3009">
        <v>0.474584903415538</v>
      </c>
      <c r="F3009">
        <v>0.49044022965536399</v>
      </c>
      <c r="G3009">
        <v>0.50901663496203697</v>
      </c>
      <c r="H3009">
        <v>0.48073356727815603</v>
      </c>
      <c r="I3009">
        <v>7.4329453119816202E-2</v>
      </c>
      <c r="J3009">
        <v>0.43041238727051001</v>
      </c>
      <c r="K3009">
        <v>0.50458685875210396</v>
      </c>
      <c r="L3009">
        <v>0.175618330004124</v>
      </c>
      <c r="M3009">
        <v>0.49771708695707201</v>
      </c>
      <c r="N3009">
        <v>0.50674612056047397</v>
      </c>
      <c r="O3009">
        <v>0.240095863305714</v>
      </c>
    </row>
    <row r="3010" spans="1:15" x14ac:dyDescent="0.25">
      <c r="A3010">
        <v>0.50970835635013401</v>
      </c>
      <c r="B3010">
        <v>0.31331900927763001</v>
      </c>
      <c r="C3010">
        <v>0.50967281028981604</v>
      </c>
      <c r="D3010">
        <v>5.0515243955774503E-2</v>
      </c>
      <c r="E3010">
        <v>0.47442917997263101</v>
      </c>
      <c r="F3010">
        <v>0.49034568067372702</v>
      </c>
      <c r="G3010">
        <v>0.50901398433698397</v>
      </c>
      <c r="H3010">
        <v>0.48060378992517899</v>
      </c>
      <c r="I3010">
        <v>7.4184686507726097E-2</v>
      </c>
      <c r="J3010">
        <v>0.430180922377908</v>
      </c>
      <c r="K3010">
        <v>0.50456366305760603</v>
      </c>
      <c r="L3010">
        <v>0.175165266989454</v>
      </c>
      <c r="M3010">
        <v>0.49765876618946803</v>
      </c>
      <c r="N3010">
        <v>0.50673584325237697</v>
      </c>
      <c r="O3010">
        <v>0.23965448179104401</v>
      </c>
    </row>
    <row r="3011" spans="1:15" x14ac:dyDescent="0.25">
      <c r="A3011">
        <v>0.509705213785003</v>
      </c>
      <c r="B3011">
        <v>0.31305966548643199</v>
      </c>
      <c r="C3011">
        <v>0.50966846037282498</v>
      </c>
      <c r="D3011">
        <v>5.0412501778206803E-2</v>
      </c>
      <c r="E3011">
        <v>0.47427293780061602</v>
      </c>
      <c r="F3011">
        <v>0.49025056455342497</v>
      </c>
      <c r="G3011">
        <v>0.50901132729674603</v>
      </c>
      <c r="H3011">
        <v>0.480473470203438</v>
      </c>
      <c r="I3011">
        <v>7.4040252546417301E-2</v>
      </c>
      <c r="J3011">
        <v>0.429949377083719</v>
      </c>
      <c r="K3011">
        <v>0.50454035547318299</v>
      </c>
      <c r="L3011">
        <v>0.17471290106639401</v>
      </c>
      <c r="M3011">
        <v>0.497600174180307</v>
      </c>
      <c r="N3011">
        <v>0.50672552769121904</v>
      </c>
      <c r="O3011">
        <v>0.239212661492233</v>
      </c>
    </row>
    <row r="3012" spans="1:15" x14ac:dyDescent="0.25">
      <c r="A3012">
        <v>0.50970206378047</v>
      </c>
      <c r="B3012">
        <v>0.31279960415423802</v>
      </c>
      <c r="C3012">
        <v>0.50966409910467303</v>
      </c>
      <c r="D3012">
        <v>5.0310087699780799E-2</v>
      </c>
      <c r="E3012">
        <v>0.47411617719543098</v>
      </c>
      <c r="F3012">
        <v>0.49015487755805298</v>
      </c>
      <c r="G3012">
        <v>0.50900866381233101</v>
      </c>
      <c r="H3012">
        <v>0.48034260646017002</v>
      </c>
      <c r="I3012">
        <v>7.3896150640177904E-2</v>
      </c>
      <c r="J3012">
        <v>0.42971775448926097</v>
      </c>
      <c r="K3012">
        <v>0.50451693534861797</v>
      </c>
      <c r="L3012">
        <v>0.17426123896755899</v>
      </c>
      <c r="M3012">
        <v>0.497541309890356</v>
      </c>
      <c r="N3012">
        <v>0.506715173692452</v>
      </c>
      <c r="O3012">
        <v>0.238770407645257</v>
      </c>
    </row>
    <row r="3013" spans="1:15" x14ac:dyDescent="0.25">
      <c r="A3013">
        <v>0.50969890630685599</v>
      </c>
      <c r="B3013">
        <v>0.31253882230715602</v>
      </c>
      <c r="C3013">
        <v>0.50965972643561297</v>
      </c>
      <c r="D3013">
        <v>5.0208000429764199E-2</v>
      </c>
      <c r="E3013">
        <v>0.47395889847453698</v>
      </c>
      <c r="F3013">
        <v>0.49005861592691202</v>
      </c>
      <c r="G3013">
        <v>0.50900599385459999</v>
      </c>
      <c r="H3013">
        <v>0.48021119704522103</v>
      </c>
      <c r="I3013">
        <v>7.3752380192657105E-2</v>
      </c>
      <c r="J3013">
        <v>0.42948605768693998</v>
      </c>
      <c r="K3013">
        <v>0.50449340202965198</v>
      </c>
      <c r="L3013">
        <v>0.173810287346368</v>
      </c>
      <c r="M3013">
        <v>0.49748217227886199</v>
      </c>
      <c r="N3013">
        <v>0.50670478107051098</v>
      </c>
      <c r="O3013">
        <v>0.23832772552985601</v>
      </c>
    </row>
    <row r="3014" spans="1:15" x14ac:dyDescent="0.25">
      <c r="A3014">
        <v>0.50969574133434903</v>
      </c>
      <c r="B3014">
        <v>0.31227731697794597</v>
      </c>
      <c r="C3014">
        <v>0.50965534231565102</v>
      </c>
      <c r="D3014">
        <v>5.01062386827614E-2</v>
      </c>
      <c r="E3014">
        <v>0.47380110197700098</v>
      </c>
      <c r="F3014">
        <v>0.48996177587487999</v>
      </c>
      <c r="G3014">
        <v>0.50900331739426297</v>
      </c>
      <c r="H3014">
        <v>0.480079240311168</v>
      </c>
      <c r="I3014">
        <v>7.3608940606878295E-2</v>
      </c>
      <c r="J3014">
        <v>0.42925428975993302</v>
      </c>
      <c r="K3014">
        <v>0.50446975485795698</v>
      </c>
      <c r="L3014">
        <v>0.17336005277688599</v>
      </c>
      <c r="M3014">
        <v>0.49742276030355898</v>
      </c>
      <c r="N3014">
        <v>0.50669434963880999</v>
      </c>
      <c r="O3014">
        <v>0.23788462046922401</v>
      </c>
    </row>
    <row r="3015" spans="1:15" x14ac:dyDescent="0.25">
      <c r="A3015">
        <v>0.50969256883299896</v>
      </c>
      <c r="B3015">
        <v>0.31201508520632298</v>
      </c>
      <c r="C3015">
        <v>0.50965094669453703</v>
      </c>
      <c r="D3015">
        <v>5.0004801178696101E-2</v>
      </c>
      <c r="E3015">
        <v>0.47364278806357202</v>
      </c>
      <c r="F3015">
        <v>0.48986435359228597</v>
      </c>
      <c r="G3015">
        <v>0.50900063440188104</v>
      </c>
      <c r="H3015">
        <v>0.479946734613444</v>
      </c>
      <c r="I3015">
        <v>7.34658312852534E-2</v>
      </c>
      <c r="J3015">
        <v>0.42902245378186799</v>
      </c>
      <c r="K3015">
        <v>0.50444599317111805</v>
      </c>
      <c r="L3015">
        <v>0.172910541753685</v>
      </c>
      <c r="M3015">
        <v>0.49736307292069099</v>
      </c>
      <c r="N3015">
        <v>0.50668387920972902</v>
      </c>
      <c r="O3015">
        <v>0.237441097829695</v>
      </c>
    </row>
    <row r="3016" spans="1:15" x14ac:dyDescent="0.25">
      <c r="A3016">
        <v>0.50968938877272396</v>
      </c>
      <c r="B3016">
        <v>0.31175212403925701</v>
      </c>
      <c r="C3016">
        <v>0.50964653952177197</v>
      </c>
      <c r="D3016">
        <v>4.9903686642794397E-2</v>
      </c>
      <c r="E3016">
        <v>0.47348395711676</v>
      </c>
      <c r="F3016">
        <v>0.48976634524478102</v>
      </c>
      <c r="G3016">
        <v>0.50899794484786598</v>
      </c>
      <c r="H3016">
        <v>0.47981367831046901</v>
      </c>
      <c r="I3016">
        <v>7.3323051629596306E-2</v>
      </c>
      <c r="J3016">
        <v>0.42879055281650302</v>
      </c>
      <c r="K3016">
        <v>0.50442211630260203</v>
      </c>
      <c r="L3016">
        <v>0.172461760691722</v>
      </c>
      <c r="M3016">
        <v>0.49730310908501701</v>
      </c>
      <c r="N3016">
        <v>0.50667336959461395</v>
      </c>
      <c r="O3016">
        <v>0.23699716302041801</v>
      </c>
    </row>
    <row r="3017" spans="1:15" x14ac:dyDescent="0.25">
      <c r="A3017">
        <v>0.50968620112330199</v>
      </c>
      <c r="B3017">
        <v>0.311488430531281</v>
      </c>
      <c r="C3017">
        <v>0.50964212074659898</v>
      </c>
      <c r="D3017">
        <v>4.9802893805567197E-2</v>
      </c>
      <c r="E3017">
        <v>0.473324609540904</v>
      </c>
      <c r="F3017">
        <v>0.48966774697320797</v>
      </c>
      <c r="G3017">
        <v>0.50899524870247304</v>
      </c>
      <c r="H3017">
        <v>0.47968006976377497</v>
      </c>
      <c r="I3017">
        <v>7.31806010411368E-2</v>
      </c>
      <c r="J3017">
        <v>0.42855858991741302</v>
      </c>
      <c r="K3017">
        <v>0.50439812358173397</v>
      </c>
      <c r="L3017">
        <v>0.17201371592623299</v>
      </c>
      <c r="M3017">
        <v>0.49724286774983201</v>
      </c>
      <c r="N3017">
        <v>0.50666282060376799</v>
      </c>
      <c r="O3017">
        <v>0.236552821493028</v>
      </c>
    </row>
    <row r="3018" spans="1:15" x14ac:dyDescent="0.25">
      <c r="A3018">
        <v>0.50968300585437698</v>
      </c>
      <c r="B3018">
        <v>0.31122400174480103</v>
      </c>
      <c r="C3018">
        <v>0.50963769031800799</v>
      </c>
      <c r="E3018">
        <v>0.47316474576225098</v>
      </c>
      <c r="F3018">
        <v>0.489568554893476</v>
      </c>
      <c r="G3018">
        <v>0.50899254593581</v>
      </c>
      <c r="H3018">
        <v>0.47954590733813901</v>
      </c>
      <c r="I3018">
        <v>7.3038478920533806E-2</v>
      </c>
      <c r="J3018">
        <v>0.428326568127677</v>
      </c>
      <c r="K3018">
        <v>0.50437401433367302</v>
      </c>
      <c r="L3018">
        <v>0.171566413712643</v>
      </c>
      <c r="M3018">
        <v>0.49718234786698201</v>
      </c>
      <c r="N3018">
        <v>0.50665223204644705</v>
      </c>
      <c r="O3018">
        <v>0.23610807874130499</v>
      </c>
    </row>
    <row r="3019" spans="1:15" x14ac:dyDescent="0.25">
      <c r="A3019">
        <v>0.50967980293545101</v>
      </c>
      <c r="B3019">
        <v>0.31095883475040997</v>
      </c>
      <c r="C3019">
        <v>0.50963324818472699</v>
      </c>
      <c r="E3019">
        <v>0.47300436622901598</v>
      </c>
      <c r="F3019">
        <v>0.48946876509643</v>
      </c>
      <c r="G3019">
        <v>0.50898983651782903</v>
      </c>
      <c r="H3019">
        <v>0.47941118940171601</v>
      </c>
      <c r="I3019">
        <v>7.2896684667889303E-2</v>
      </c>
      <c r="J3019">
        <v>0.42809449047956699</v>
      </c>
      <c r="K3019">
        <v>0.504349787879386</v>
      </c>
      <c r="L3019">
        <v>0.171119860226503</v>
      </c>
      <c r="M3019">
        <v>0.497121548386875</v>
      </c>
      <c r="N3019">
        <v>0.50664160373085099</v>
      </c>
      <c r="O3019">
        <v>0.23566294030082999</v>
      </c>
    </row>
    <row r="3020" spans="1:15" x14ac:dyDescent="0.25">
      <c r="A3020">
        <v>0.50967659233589202</v>
      </c>
      <c r="B3020">
        <v>0.31069292662720699</v>
      </c>
      <c r="C3020">
        <v>0.50962879429523</v>
      </c>
      <c r="E3020">
        <v>0.47284347141145799</v>
      </c>
      <c r="F3020">
        <v>0.48936837364772501</v>
      </c>
      <c r="G3020">
        <v>0.50898712041832594</v>
      </c>
      <c r="H3020">
        <v>0.47927591432617</v>
      </c>
      <c r="I3020">
        <v>7.2755217682761303E-2</v>
      </c>
      <c r="J3020">
        <v>0.42786235999423999</v>
      </c>
      <c r="K3020">
        <v>0.50432544353562403</v>
      </c>
      <c r="L3020">
        <v>0.17067406156343001</v>
      </c>
      <c r="M3020">
        <v>0.49706046825849998</v>
      </c>
      <c r="N3020">
        <v>0.50663093546411797</v>
      </c>
      <c r="O3020">
        <v>0.235217411748632</v>
      </c>
    </row>
    <row r="3021" spans="1:15" x14ac:dyDescent="0.25">
      <c r="A3021">
        <v>0.50967337402492496</v>
      </c>
      <c r="B3021">
        <v>0.31042627446311599</v>
      </c>
      <c r="C3021">
        <v>0.50962432859772799</v>
      </c>
      <c r="E3021">
        <v>0.47268206180193401</v>
      </c>
      <c r="F3021">
        <v>0.48926737658769598</v>
      </c>
      <c r="G3021">
        <v>0.50898439760694503</v>
      </c>
      <c r="H3021">
        <v>0.479140080486811</v>
      </c>
      <c r="I3021">
        <v>7.2614077364178298E-2</v>
      </c>
      <c r="J3021">
        <v>0.42763017968143502</v>
      </c>
      <c r="K3021">
        <v>0.50430098061489004</v>
      </c>
      <c r="L3021">
        <v>0.17022902373907001</v>
      </c>
      <c r="M3021">
        <v>0.49699910642943901</v>
      </c>
      <c r="N3021">
        <v>0.50662022705232002</v>
      </c>
      <c r="O3021">
        <v>0.23477149870282599</v>
      </c>
    </row>
    <row r="3022" spans="1:15" x14ac:dyDescent="0.25">
      <c r="A3022">
        <v>0.50967014797163501</v>
      </c>
      <c r="B3022">
        <v>0.31015887535521602</v>
      </c>
      <c r="C3022">
        <v>0.50961985104017005</v>
      </c>
      <c r="E3022">
        <v>0.472520137914968</v>
      </c>
      <c r="F3022">
        <v>0.48916576993122901</v>
      </c>
      <c r="G3022">
        <v>0.50898166805317202</v>
      </c>
      <c r="H3022">
        <v>0.47900368626273099</v>
      </c>
      <c r="I3022">
        <v>7.2473263110651095E-2</v>
      </c>
      <c r="J3022">
        <v>0.42739795253916502</v>
      </c>
      <c r="K3022">
        <v>0.50427639842542404</v>
      </c>
      <c r="L3022">
        <v>0.169784752689083</v>
      </c>
      <c r="M3022">
        <v>0.496937461845884</v>
      </c>
      <c r="N3022">
        <v>0.506609478300456</v>
      </c>
      <c r="O3022">
        <v>0.234325206822245</v>
      </c>
    </row>
    <row r="3023" spans="1:15" x14ac:dyDescent="0.25">
      <c r="A3023">
        <v>0.50966691414496901</v>
      </c>
      <c r="B3023">
        <v>0.30989072641006699</v>
      </c>
      <c r="C3023">
        <v>0.50961536157024301</v>
      </c>
      <c r="E3023">
        <v>0.472357700287306</v>
      </c>
      <c r="F3023">
        <v>0.48906354966763499</v>
      </c>
      <c r="G3023">
        <v>0.50897893172633601</v>
      </c>
      <c r="H3023">
        <v>0.47886673003694402</v>
      </c>
      <c r="I3023">
        <v>7.2332774320187795E-2</v>
      </c>
      <c r="J3023">
        <v>0.42716568155342199</v>
      </c>
      <c r="K3023">
        <v>0.50425169627116695</v>
      </c>
      <c r="L3023">
        <v>0.16934125426913499</v>
      </c>
      <c r="M3023">
        <v>0.49687553345265301</v>
      </c>
      <c r="N3023">
        <v>0.50659868901244198</v>
      </c>
      <c r="O3023">
        <v>0.23387854180606801</v>
      </c>
    </row>
    <row r="3024" spans="1:15" x14ac:dyDescent="0.25">
      <c r="A3024">
        <v>0.50966367251373002</v>
      </c>
      <c r="B3024">
        <v>0.30962182474404198</v>
      </c>
      <c r="C3024">
        <v>0.50961086013536705</v>
      </c>
      <c r="E3024">
        <v>0.47219474947797102</v>
      </c>
      <c r="F3024">
        <v>0.48896071176052203</v>
      </c>
      <c r="G3024">
        <v>0.508976188595607</v>
      </c>
      <c r="H3024">
        <v>0.47872921019652298</v>
      </c>
      <c r="I3024">
        <v>7.2192610390305598E-2</v>
      </c>
      <c r="J3024">
        <v>0.42693336969787798</v>
      </c>
      <c r="K3024">
        <v>0.504226873451739</v>
      </c>
      <c r="L3024">
        <v>0.168898534254911</v>
      </c>
      <c r="M3024">
        <v>0.49681332019320401</v>
      </c>
      <c r="N3024">
        <v>0.50658785899111003</v>
      </c>
      <c r="O3024">
        <v>0.23343150939343299</v>
      </c>
    </row>
    <row r="3025" spans="1:15" x14ac:dyDescent="0.25">
      <c r="A3025">
        <v>0.50966042304657899</v>
      </c>
      <c r="B3025">
        <v>0.30935216748366801</v>
      </c>
      <c r="C3025">
        <v>0.509606346682699</v>
      </c>
      <c r="E3025">
        <v>0.47203128606832001</v>
      </c>
      <c r="F3025">
        <v>0.48885725214766401</v>
      </c>
      <c r="G3025">
        <v>0.508973438629998</v>
      </c>
      <c r="H3025">
        <v>0.47859112513274499</v>
      </c>
      <c r="I3025">
        <v>7.2052770718045098E-2</v>
      </c>
      <c r="J3025">
        <v>0.426701019933588</v>
      </c>
      <c r="K3025">
        <v>0.50420192926241503</v>
      </c>
      <c r="L3025">
        <v>0.168456598342141</v>
      </c>
      <c r="M3025">
        <v>0.49675082100964901</v>
      </c>
      <c r="N3025">
        <v>0.50657698803819695</v>
      </c>
      <c r="O3025">
        <v>0.232984115363051</v>
      </c>
    </row>
    <row r="3026" spans="1:15" x14ac:dyDescent="0.25">
      <c r="A3026">
        <v>0.50965716571203401</v>
      </c>
      <c r="B3026">
        <v>0.30908175176596098</v>
      </c>
      <c r="C3026">
        <v>0.509601821159125</v>
      </c>
      <c r="E3026">
        <v>0.47186731066209198</v>
      </c>
      <c r="F3026">
        <v>0.48875316674087699</v>
      </c>
      <c r="G3026">
        <v>0.50897068179836003</v>
      </c>
      <c r="H3026">
        <v>0.47845247324123202</v>
      </c>
      <c r="I3026">
        <v>7.1913254699982804E-2</v>
      </c>
      <c r="J3026">
        <v>0.42646863520870198</v>
      </c>
      <c r="K3026">
        <v>0.50417686299409503</v>
      </c>
      <c r="L3026">
        <v>0.16801545214664701</v>
      </c>
      <c r="M3026">
        <v>0.49668803484277602</v>
      </c>
      <c r="N3026">
        <v>0.506566075954341</v>
      </c>
      <c r="O3026">
        <v>0.23253636553280799</v>
      </c>
    </row>
    <row r="3027" spans="1:15" x14ac:dyDescent="0.25">
      <c r="A3027">
        <v>0.50965390047846904</v>
      </c>
      <c r="B3027">
        <v>0.30881057473877699</v>
      </c>
      <c r="C3027">
        <v>0.50959728351126499</v>
      </c>
      <c r="E3027">
        <v>0.47170282388545698</v>
      </c>
      <c r="F3027">
        <v>0.48864845142588897</v>
      </c>
      <c r="G3027">
        <v>0.50896791806938602</v>
      </c>
      <c r="H3027">
        <v>0.47831325292209598</v>
      </c>
      <c r="I3027">
        <v>7.1774061732244501E-2</v>
      </c>
      <c r="J3027">
        <v>0.426236218458174</v>
      </c>
      <c r="K3027">
        <v>0.50415167393327798</v>
      </c>
      <c r="L3027">
        <v>0.167575101204398</v>
      </c>
      <c r="M3027">
        <v>0.49662496063205502</v>
      </c>
      <c r="N3027">
        <v>0.50655512253907498</v>
      </c>
      <c r="O3027">
        <v>0.23208826575936001</v>
      </c>
    </row>
    <row r="3028" spans="1:15" x14ac:dyDescent="0.25">
      <c r="A3028">
        <v>0.50965062731411404</v>
      </c>
      <c r="B3028">
        <v>0.30853863356115102</v>
      </c>
      <c r="C3028">
        <v>0.50959273368546598</v>
      </c>
      <c r="E3028">
        <v>0.47153782638706199</v>
      </c>
      <c r="F3028">
        <v>0.48854310206221202</v>
      </c>
      <c r="G3028">
        <v>0.50896514741160503</v>
      </c>
      <c r="H3028">
        <v>0.47817346258008597</v>
      </c>
      <c r="I3028">
        <v>7.1635191210518007E-2</v>
      </c>
      <c r="J3028">
        <v>0.42600377260347899</v>
      </c>
      <c r="K3028">
        <v>0.50412636136203803</v>
      </c>
      <c r="L3028">
        <v>0.167135550971584</v>
      </c>
      <c r="M3028">
        <v>0.49656159731566502</v>
      </c>
      <c r="N3028">
        <v>0.50654412759081502</v>
      </c>
      <c r="O3028">
        <v>0.23163982193772401</v>
      </c>
    </row>
    <row r="3029" spans="1:15" x14ac:dyDescent="0.25">
      <c r="A3029">
        <v>0.50964734618705299</v>
      </c>
      <c r="B3029">
        <v>0.30826592540365699</v>
      </c>
      <c r="C3029">
        <v>0.50958817162780301</v>
      </c>
      <c r="E3029">
        <v>0.47137231883807101</v>
      </c>
      <c r="F3029">
        <v>0.48843711448301602</v>
      </c>
      <c r="G3029">
        <v>0.50896236979338405</v>
      </c>
      <c r="H3029">
        <v>0.47803310062473298</v>
      </c>
      <c r="I3029">
        <v>7.1496642530066296E-2</v>
      </c>
      <c r="J3029">
        <v>0.42577130055232598</v>
      </c>
      <c r="K3029">
        <v>0.50410092455799405</v>
      </c>
      <c r="L3029">
        <v>0.166696806824705</v>
      </c>
      <c r="M3029">
        <v>0.4964979438305</v>
      </c>
      <c r="N3029">
        <v>0.50653309090686305</v>
      </c>
      <c r="O3029">
        <v>0.23119104000085999</v>
      </c>
    </row>
    <row r="3030" spans="1:15" x14ac:dyDescent="0.25">
      <c r="A3030">
        <v>0.50964405706522398</v>
      </c>
      <c r="B3030">
        <v>0.30799244744875498</v>
      </c>
      <c r="C3030">
        <v>0.50958359728407898</v>
      </c>
      <c r="E3030">
        <v>0.47120630193220803</v>
      </c>
      <c r="F3030">
        <v>0.48833048449499999</v>
      </c>
      <c r="G3030">
        <v>0.50895958518292495</v>
      </c>
      <c r="H3030">
        <v>0.477892165470504</v>
      </c>
      <c r="I3030">
        <v>7.1358415085740506E-2</v>
      </c>
      <c r="J3030">
        <v>0.425538805198381</v>
      </c>
      <c r="K3030">
        <v>0.504075362794287</v>
      </c>
      <c r="L3030">
        <v>0.16625887406067399</v>
      </c>
      <c r="M3030">
        <v>0.49643399911219199</v>
      </c>
      <c r="N3030">
        <v>0.50652201228339</v>
      </c>
      <c r="O3030">
        <v>0.230741925919242</v>
      </c>
    </row>
    <row r="3031" spans="1:15" x14ac:dyDescent="0.25">
      <c r="A3031">
        <v>0.509640759916418</v>
      </c>
      <c r="B3031">
        <v>0.30771819689115798</v>
      </c>
      <c r="C3031">
        <v>0.50957901059981903</v>
      </c>
      <c r="E3031">
        <v>0.47103977638579198</v>
      </c>
      <c r="F3031">
        <v>0.48822320787826601</v>
      </c>
      <c r="G3031">
        <v>0.50895679354826895</v>
      </c>
      <c r="H3031">
        <v>0.47775065553695101</v>
      </c>
      <c r="I3031">
        <v>7.1220508271992597E-2</v>
      </c>
      <c r="J3031">
        <v>0.42530628942099002</v>
      </c>
      <c r="K3031">
        <v>0.50404967533954903</v>
      </c>
      <c r="L3031">
        <v>0.16582175789693501</v>
      </c>
      <c r="M3031">
        <v>0.49636976209512401</v>
      </c>
      <c r="N3031">
        <v>0.50651089151543705</v>
      </c>
      <c r="O3031">
        <v>0.23029248570043201</v>
      </c>
    </row>
    <row r="3032" spans="1:15" x14ac:dyDescent="0.25">
      <c r="A3032">
        <v>0.50963745470828004</v>
      </c>
      <c r="B3032">
        <v>0.30744317093818502</v>
      </c>
      <c r="C3032">
        <v>0.50957441152027405</v>
      </c>
      <c r="E3032">
        <v>0.47087274293777198</v>
      </c>
      <c r="F3032">
        <v>0.48811528038619401</v>
      </c>
      <c r="G3032">
        <v>0.50895399485728798</v>
      </c>
      <c r="H3032">
        <v>0.47760856924885903</v>
      </c>
      <c r="I3032">
        <v>7.1082921482888001E-2</v>
      </c>
      <c r="J3032">
        <v>0.425073756084906</v>
      </c>
      <c r="K3032">
        <v>0.50402386145787903</v>
      </c>
      <c r="L3032">
        <v>0.165385463471593</v>
      </c>
      <c r="M3032">
        <v>0.496305231712447</v>
      </c>
      <c r="N3032">
        <v>0.50649972839690405</v>
      </c>
      <c r="O3032">
        <v>0.22984272538863701</v>
      </c>
    </row>
    <row r="3033" spans="1:15" x14ac:dyDescent="0.25">
      <c r="A3033">
        <v>0.50963414140830299</v>
      </c>
      <c r="B3033">
        <v>0.30716736681013501</v>
      </c>
      <c r="C3033">
        <v>0.50956979999041596</v>
      </c>
      <c r="E3033">
        <v>0.47070520234975799</v>
      </c>
      <c r="F3033">
        <v>0.48800669774530903</v>
      </c>
      <c r="G3033">
        <v>0.50895118907768799</v>
      </c>
      <c r="H3033">
        <v>0.47746590503640801</v>
      </c>
      <c r="I3033">
        <v>7.0945654112118797E-2</v>
      </c>
      <c r="J3033">
        <v>0.42484120804001801</v>
      </c>
      <c r="K3033">
        <v>0.50399792040881197</v>
      </c>
      <c r="L3033">
        <v>0.16494999584355699</v>
      </c>
      <c r="M3033">
        <v>0.496240406896097</v>
      </c>
      <c r="N3033">
        <v>0.50648852272054401</v>
      </c>
      <c r="O3033">
        <v>0.22939265106426401</v>
      </c>
    </row>
    <row r="3034" spans="1:15" x14ac:dyDescent="0.25">
      <c r="A3034">
        <v>0.50963081998383497</v>
      </c>
      <c r="B3034">
        <v>0.30689078174064999</v>
      </c>
      <c r="C3034">
        <v>0.509565175954935</v>
      </c>
      <c r="E3034">
        <v>0.47053715540604801</v>
      </c>
      <c r="F3034">
        <v>0.48789745565516301</v>
      </c>
      <c r="G3034">
        <v>0.50894837617701005</v>
      </c>
      <c r="H3034">
        <v>0.47732266133532397</v>
      </c>
      <c r="I3034">
        <v>7.0808705553015799E-2</v>
      </c>
      <c r="J3034">
        <v>0.42460864812108601</v>
      </c>
      <c r="K3034">
        <v>0.50397185144729695</v>
      </c>
      <c r="L3034">
        <v>0.164515359992702</v>
      </c>
      <c r="M3034">
        <v>0.49617528657681198</v>
      </c>
      <c r="N3034">
        <v>0.50647727427795797</v>
      </c>
      <c r="O3034">
        <v>0.22894226884346899</v>
      </c>
    </row>
    <row r="3035" spans="1:15" x14ac:dyDescent="0.25">
      <c r="A3035">
        <v>0.50962749040207</v>
      </c>
      <c r="B3035">
        <v>0.30661341297708999</v>
      </c>
      <c r="C3035">
        <v>0.50956053935824197</v>
      </c>
      <c r="E3035">
        <v>0.47036860291365501</v>
      </c>
      <c r="F3035">
        <v>0.48778754978820199</v>
      </c>
      <c r="G3035">
        <v>0.50894555612262304</v>
      </c>
      <c r="H3035">
        <v>0.47717883658703403</v>
      </c>
      <c r="I3035">
        <v>7.0672075198561599E-2</v>
      </c>
      <c r="J3035">
        <v>0.42437607914747599</v>
      </c>
      <c r="K3035">
        <v>0.50394565382366496</v>
      </c>
      <c r="L3035">
        <v>0.16408156082004</v>
      </c>
      <c r="M3035">
        <v>0.496109869684148</v>
      </c>
      <c r="N3035">
        <v>0.506465982859585</v>
      </c>
      <c r="O3035">
        <v>0.228491584877697</v>
      </c>
    </row>
    <row r="3036" spans="1:15" x14ac:dyDescent="0.25">
      <c r="A3036">
        <v>0.50962415263005501</v>
      </c>
      <c r="B3036">
        <v>0.30633525778091097</v>
      </c>
      <c r="C3036">
        <v>0.50955589014446501</v>
      </c>
      <c r="E3036">
        <v>0.47019954570232902</v>
      </c>
      <c r="F3036">
        <v>0.48767697578964198</v>
      </c>
      <c r="G3036">
        <v>0.50894272888172998</v>
      </c>
      <c r="H3036">
        <v>0.47703442923882999</v>
      </c>
      <c r="I3036">
        <v>7.0535762441402999E-2</v>
      </c>
      <c r="J3036">
        <v>0.42414350392289701</v>
      </c>
      <c r="K3036">
        <v>0.50391932678360296</v>
      </c>
      <c r="L3036">
        <v>0.163648603147905</v>
      </c>
      <c r="M3036">
        <v>0.49604415514649502</v>
      </c>
      <c r="N3036">
        <v>0.50645464825469699</v>
      </c>
      <c r="O3036">
        <v>0.22804060535321599</v>
      </c>
    </row>
    <row r="3037" spans="1:15" x14ac:dyDescent="0.25">
      <c r="A3037">
        <v>0.50962080663468201</v>
      </c>
      <c r="B3037">
        <v>0.30605631342803902</v>
      </c>
      <c r="C3037">
        <v>0.50955122825744703</v>
      </c>
      <c r="E3037">
        <v>0.47002998462457801</v>
      </c>
      <c r="F3037">
        <v>0.48756572927734598</v>
      </c>
      <c r="G3037">
        <v>0.508939894421362</v>
      </c>
      <c r="H3037">
        <v>0.47688943774402698</v>
      </c>
      <c r="I3037">
        <v>7.0399766673862996E-2</v>
      </c>
      <c r="J3037">
        <v>0.423910925235152</v>
      </c>
      <c r="K3037">
        <v>0.50389286956812696</v>
      </c>
      <c r="L3037">
        <v>0.16321649172014799</v>
      </c>
      <c r="M3037">
        <v>0.49597814189109801</v>
      </c>
      <c r="N3037">
        <v>0.50644327025139402</v>
      </c>
      <c r="O3037">
        <v>0.227589336490645</v>
      </c>
    </row>
    <row r="3038" spans="1:15" x14ac:dyDescent="0.25">
      <c r="A3038">
        <v>0.50961745238269196</v>
      </c>
      <c r="B3038">
        <v>0.30577657720925799</v>
      </c>
      <c r="C3038">
        <v>0.50954655364074297</v>
      </c>
      <c r="E3038">
        <v>0.46985992055568199</v>
      </c>
      <c r="F3038">
        <v>0.48745380584169401</v>
      </c>
      <c r="G3038">
        <v>0.50893705270837697</v>
      </c>
      <c r="H3038">
        <v>0.47674386056212398</v>
      </c>
      <c r="I3038">
        <v>7.02640872879539E-2</v>
      </c>
      <c r="J3038">
        <v>0.42367834585587699</v>
      </c>
      <c r="K3038">
        <v>0.50386628141355305</v>
      </c>
      <c r="L3038">
        <v>0.162785231202351</v>
      </c>
      <c r="M3038">
        <v>0.49591182884406798</v>
      </c>
      <c r="N3038">
        <v>0.50643184863659096</v>
      </c>
      <c r="O3038">
        <v>0.227137784544473</v>
      </c>
    </row>
    <row r="3039" spans="1:15" x14ac:dyDescent="0.25">
      <c r="A3039">
        <v>0.50961408984067402</v>
      </c>
      <c r="B3039">
        <v>0.30549604643059303</v>
      </c>
      <c r="C3039">
        <v>0.50954186623762299</v>
      </c>
      <c r="E3039">
        <v>0.46968935439370502</v>
      </c>
      <c r="F3039">
        <v>0.48734120104546302</v>
      </c>
      <c r="G3039">
        <v>0.50893420370946396</v>
      </c>
      <c r="H3039">
        <v>0.47659769615896602</v>
      </c>
      <c r="I3039">
        <v>7.0128723675389401E-2</v>
      </c>
      <c r="J3039">
        <v>0.42344576854029597</v>
      </c>
      <c r="K3039">
        <v>0.50383956155146903</v>
      </c>
      <c r="L3039">
        <v>0.162354826182048</v>
      </c>
      <c r="M3039">
        <v>0.49584521493040501</v>
      </c>
      <c r="N3039">
        <v>0.50642038319601801</v>
      </c>
      <c r="O3039">
        <v>0.226685955802577</v>
      </c>
    </row>
    <row r="3040" spans="1:15" x14ac:dyDescent="0.25">
      <c r="A3040">
        <v>0.50961071897506105</v>
      </c>
      <c r="B3040">
        <v>0.30521471841370201</v>
      </c>
      <c r="C3040">
        <v>0.50953716599106702</v>
      </c>
      <c r="E3040">
        <v>0.46951828705951199</v>
      </c>
      <c r="F3040">
        <v>0.48722791042369601</v>
      </c>
      <c r="G3040">
        <v>0.50893134739113499</v>
      </c>
      <c r="H3040">
        <v>0.47645094300691399</v>
      </c>
      <c r="I3040">
        <v>6.9993675227596502E-2</v>
      </c>
      <c r="J3040">
        <v>0.42321319602697</v>
      </c>
      <c r="K3040">
        <v>0.50381270920870802</v>
      </c>
      <c r="L3040">
        <v>0.16192528116895799</v>
      </c>
      <c r="M3040">
        <v>0.495778299074013</v>
      </c>
      <c r="N3040">
        <v>0.50640887371420695</v>
      </c>
      <c r="O3040">
        <v>0.22623385658573</v>
      </c>
    </row>
    <row r="3041" spans="1:15" x14ac:dyDescent="0.25">
      <c r="A3041">
        <v>0.50960733975213302</v>
      </c>
      <c r="B3041">
        <v>0.30493259049626398</v>
      </c>
      <c r="C3041">
        <v>0.50953245284376203</v>
      </c>
      <c r="E3041">
        <v>0.46934671949676798</v>
      </c>
      <c r="F3041">
        <v>0.487113929483587</v>
      </c>
      <c r="G3041">
        <v>0.50892848371973098</v>
      </c>
      <c r="H3041">
        <v>0.47630359958500601</v>
      </c>
      <c r="I3041">
        <v>6.9858941335728203E-2</v>
      </c>
      <c r="J3041">
        <v>0.42298063103756001</v>
      </c>
      <c r="K3041">
        <v>0.50378572360731699</v>
      </c>
      <c r="L3041">
        <v>0.16149660059523399</v>
      </c>
      <c r="M3041">
        <v>0.49571108019771798</v>
      </c>
      <c r="N3041">
        <v>0.506397319974489</v>
      </c>
      <c r="O3041">
        <v>0.22578149324709901</v>
      </c>
    </row>
    <row r="3042" spans="1:15" x14ac:dyDescent="0.25">
      <c r="A3042">
        <v>0.50960395213801302</v>
      </c>
      <c r="B3042">
        <v>0.30464966003237898</v>
      </c>
      <c r="C3042">
        <v>0.50952772673810598</v>
      </c>
      <c r="E3042">
        <v>0.46917465267194902</v>
      </c>
      <c r="F3042">
        <v>0.48699925370434699</v>
      </c>
      <c r="G3042">
        <v>0.50892561266141501</v>
      </c>
      <c r="H3042">
        <v>0.47615566437912699</v>
      </c>
      <c r="I3042">
        <v>6.9724521390675503E-2</v>
      </c>
      <c r="J3042">
        <v>0.422748076276586</v>
      </c>
      <c r="K3042">
        <v>0.50375860396453298</v>
      </c>
      <c r="L3042">
        <v>0.16106878881571801</v>
      </c>
      <c r="M3042">
        <v>0.49564355722328501</v>
      </c>
      <c r="N3042">
        <v>0.506385721758985</v>
      </c>
      <c r="O3042">
        <v>0.22532887217174599</v>
      </c>
    </row>
    <row r="3043" spans="1:15" x14ac:dyDescent="0.25">
      <c r="A3043">
        <v>0.50960055609866695</v>
      </c>
      <c r="B3043">
        <v>0.304365924392965</v>
      </c>
      <c r="C3043">
        <v>0.50952298761619896</v>
      </c>
      <c r="E3043">
        <v>0.46900208757433898</v>
      </c>
      <c r="F3043">
        <v>0.48688387853708798</v>
      </c>
      <c r="G3043">
        <v>0.50892273418217504</v>
      </c>
      <c r="H3043">
        <v>0.47600713588217902</v>
      </c>
      <c r="I3043">
        <v>6.9590414783079299E-2</v>
      </c>
      <c r="J3043">
        <v>0.422515534431188</v>
      </c>
      <c r="K3043">
        <v>0.503731349492751</v>
      </c>
      <c r="L3043">
        <v>0.160641850108214</v>
      </c>
      <c r="M3043">
        <v>0.49557572907143799</v>
      </c>
      <c r="N3043">
        <v>0.50637407884859797</v>
      </c>
      <c r="O3043">
        <v>0.224875999776112</v>
      </c>
    </row>
    <row r="3044" spans="1:15" x14ac:dyDescent="0.25">
      <c r="A3044">
        <v>0.50959715159990604</v>
      </c>
      <c r="B3044">
        <v>0.304081380966159</v>
      </c>
      <c r="C3044">
        <v>0.50951823541984798</v>
      </c>
      <c r="E3044">
        <v>0.46882902521602998</v>
      </c>
      <c r="F3044">
        <v>0.486767799404695</v>
      </c>
      <c r="G3044">
        <v>0.50891984824781999</v>
      </c>
      <c r="H3044">
        <v>0.47585801259425098</v>
      </c>
      <c r="I3044">
        <v>6.9456620903342703E-2</v>
      </c>
      <c r="J3044">
        <v>0.42228300817089898</v>
      </c>
      <c r="K3044">
        <v>0.50370395939949397</v>
      </c>
      <c r="L3044">
        <v>0.16021578867376501</v>
      </c>
      <c r="M3044">
        <v>0.49550759466187699</v>
      </c>
      <c r="N3044">
        <v>0.50636239102300895</v>
      </c>
      <c r="O3044">
        <v>0.224422882507505</v>
      </c>
    </row>
    <row r="3045" spans="1:15" x14ac:dyDescent="0.25">
      <c r="A3045">
        <v>0.509593738607382</v>
      </c>
      <c r="B3045">
        <v>0.30379602715772502</v>
      </c>
      <c r="C3045">
        <v>0.50951347009056203</v>
      </c>
      <c r="E3045">
        <v>0.46865546663191499</v>
      </c>
      <c r="F3045">
        <v>0.48665101170170899</v>
      </c>
      <c r="G3045">
        <v>0.50891695482398303</v>
      </c>
      <c r="H3045">
        <v>0.47570829302279299</v>
      </c>
      <c r="I3045">
        <v>6.9323139141642801E-2</v>
      </c>
      <c r="J3045">
        <v>0.42205050014741502</v>
      </c>
      <c r="K3045">
        <v>0.50367643288738995</v>
      </c>
      <c r="L3045">
        <v>0.159790608636941</v>
      </c>
      <c r="M3045">
        <v>0.49543915291329599</v>
      </c>
      <c r="N3045">
        <v>0.50635065806066304</v>
      </c>
      <c r="O3045">
        <v>0.22396952684357799</v>
      </c>
    </row>
    <row r="3046" spans="1:15" x14ac:dyDescent="0.25">
      <c r="A3046">
        <v>0.50959031708658598</v>
      </c>
      <c r="B3046">
        <v>0.303509860391458</v>
      </c>
      <c r="C3046">
        <v>0.50950869156954903</v>
      </c>
      <c r="E3046">
        <v>0.46848141287968098</v>
      </c>
      <c r="F3046">
        <v>0.48653351079419799</v>
      </c>
      <c r="G3046">
        <v>0.50891405387611499</v>
      </c>
      <c r="H3046">
        <v>0.47555797568278502</v>
      </c>
      <c r="I3046">
        <v>6.9189968887942793E-2</v>
      </c>
      <c r="J3046">
        <v>0.421818012994369</v>
      </c>
      <c r="K3046">
        <v>0.50364876915413703</v>
      </c>
      <c r="L3046">
        <v>0.15936631404615001</v>
      </c>
      <c r="M3046">
        <v>0.49537040274340099</v>
      </c>
      <c r="N3046">
        <v>0.50633887973877201</v>
      </c>
      <c r="O3046">
        <v>0.223515939291795</v>
      </c>
    </row>
    <row r="3047" spans="1:15" x14ac:dyDescent="0.25">
      <c r="A3047">
        <v>0.50958688700285204</v>
      </c>
      <c r="B3047">
        <v>0.30322287810959703</v>
      </c>
      <c r="C3047">
        <v>0.50950389979771904</v>
      </c>
      <c r="E3047">
        <v>0.46830686503979602</v>
      </c>
      <c r="F3047">
        <v>0.48641529201964101</v>
      </c>
      <c r="G3047">
        <v>0.50891114536948701</v>
      </c>
      <c r="H3047">
        <v>0.47540705909691999</v>
      </c>
      <c r="I3047">
        <v>6.90571095320031E-2</v>
      </c>
      <c r="J3047">
        <v>0.42158554932711401</v>
      </c>
      <c r="K3047">
        <v>0.50362096739247897</v>
      </c>
      <c r="L3047">
        <v>0.158942908873938</v>
      </c>
      <c r="M3047">
        <v>0.49530134306893098</v>
      </c>
      <c r="N3047">
        <v>0.50632705583329596</v>
      </c>
      <c r="O3047">
        <v>0.22306212638890299</v>
      </c>
    </row>
    <row r="3048" spans="1:15" x14ac:dyDescent="0.25">
      <c r="A3048">
        <v>0.50958344832135205</v>
      </c>
      <c r="B3048">
        <v>0.30293507777323903</v>
      </c>
      <c r="C3048">
        <v>0.509499094715677</v>
      </c>
      <c r="E3048">
        <v>0.46813182421549798</v>
      </c>
      <c r="F3048">
        <v>0.48629635068680599</v>
      </c>
      <c r="G3048">
        <v>0.50890822926918799</v>
      </c>
      <c r="H3048">
        <v>0.47525554179577401</v>
      </c>
      <c r="I3048">
        <v>6.8924560463394402E-2</v>
      </c>
      <c r="J3048">
        <v>0.42135311174250301</v>
      </c>
      <c r="K3048">
        <v>0.50359302679017204</v>
      </c>
      <c r="L3048">
        <v>0.15852039701731899</v>
      </c>
      <c r="M3048">
        <v>0.49523197280567299</v>
      </c>
      <c r="N3048">
        <v>0.50631518611894399</v>
      </c>
      <c r="O3048">
        <v>0.222608094700388</v>
      </c>
    </row>
    <row r="3049" spans="1:15" x14ac:dyDescent="0.25">
      <c r="A3049">
        <v>0.50958000100709699</v>
      </c>
      <c r="B3049">
        <v>0.30264645686275399</v>
      </c>
      <c r="C3049">
        <v>0.50949427626372601</v>
      </c>
      <c r="E3049">
        <v>0.46795629153277102</v>
      </c>
      <c r="F3049">
        <v>0.48617668207562797</v>
      </c>
      <c r="G3049">
        <v>0.50890530554012603</v>
      </c>
      <c r="H3049">
        <v>0.47510342231798602</v>
      </c>
      <c r="I3049">
        <v>6.8792321071507997E-2</v>
      </c>
      <c r="J3049">
        <v>0.42112070281867903</v>
      </c>
      <c r="K3049">
        <v>0.50356494652995798</v>
      </c>
      <c r="L3049">
        <v>0.15809878229810201</v>
      </c>
      <c r="M3049">
        <v>0.49516229086848701</v>
      </c>
      <c r="N3049">
        <v>0.506303270369165</v>
      </c>
      <c r="O3049">
        <v>0.22215385081993</v>
      </c>
    </row>
    <row r="3050" spans="1:15" x14ac:dyDescent="0.25">
      <c r="A3050">
        <v>0.50957654502493499</v>
      </c>
      <c r="B3050">
        <v>0.30235701287820499</v>
      </c>
      <c r="C3050">
        <v>0.50948944438185995</v>
      </c>
      <c r="E3050">
        <v>0.46778026814032603</v>
      </c>
      <c r="F3050">
        <v>0.48605628143708901</v>
      </c>
      <c r="G3050">
        <v>0.50890237414702399</v>
      </c>
      <c r="H3050">
        <v>0.47495069921044297</v>
      </c>
      <c r="I3050">
        <v>6.86603907455684E-2</v>
      </c>
      <c r="J3050">
        <v>0.42088832511486302</v>
      </c>
      <c r="K3050">
        <v>0.50353672578953301</v>
      </c>
      <c r="L3050">
        <v>0.15767806846323401</v>
      </c>
      <c r="M3050">
        <v>0.495092296171317</v>
      </c>
      <c r="N3050">
        <v>0.50629130835613501</v>
      </c>
      <c r="O3050">
        <v>0.22169940136885599</v>
      </c>
    </row>
    <row r="3051" spans="1:15" x14ac:dyDescent="0.25">
      <c r="A3051">
        <v>0.50957308033955095</v>
      </c>
      <c r="B3051">
        <v>0.30206674333976902</v>
      </c>
      <c r="C3051">
        <v>0.50948459900976895</v>
      </c>
      <c r="E3051">
        <v>0.46760375520957898</v>
      </c>
      <c r="F3051">
        <v>0.485935143993101</v>
      </c>
      <c r="G3051">
        <v>0.50889943505441904</v>
      </c>
      <c r="H3051">
        <v>0.47479737102845099</v>
      </c>
      <c r="I3051">
        <v>6.8528768874644402E-2</v>
      </c>
      <c r="J3051">
        <v>0.42065598117115199</v>
      </c>
      <c r="K3051">
        <v>0.50350836374152197</v>
      </c>
      <c r="L3051">
        <v>0.15725825918514799</v>
      </c>
      <c r="M3051">
        <v>0.495021987627219</v>
      </c>
      <c r="N3051">
        <v>0.50627929985075804</v>
      </c>
      <c r="O3051">
        <v>0.221244752995578</v>
      </c>
    </row>
    <row r="3052" spans="1:15" x14ac:dyDescent="0.25">
      <c r="A3052">
        <v>0.50956960691546604</v>
      </c>
      <c r="B3052">
        <v>0.30177564578816501</v>
      </c>
      <c r="C3052">
        <v>0.50947974008683194</v>
      </c>
      <c r="E3052">
        <v>0.46742675393462102</v>
      </c>
      <c r="F3052">
        <v>0.48581326493638499</v>
      </c>
      <c r="G3052">
        <v>0.508896488226663</v>
      </c>
      <c r="H3052">
        <v>0.47464343633592598</v>
      </c>
      <c r="I3052">
        <v>6.8397454847660799E-2</v>
      </c>
      <c r="J3052">
        <v>0.420423673508313</v>
      </c>
      <c r="K3052">
        <v>0.50347985955344499</v>
      </c>
      <c r="L3052">
        <v>0.15683935806212601</v>
      </c>
      <c r="M3052">
        <v>0.49495136414837498</v>
      </c>
      <c r="N3052">
        <v>0.50626724462265005</v>
      </c>
      <c r="O3052">
        <v>0.22078991237503101</v>
      </c>
    </row>
    <row r="3053" spans="1:15" x14ac:dyDescent="0.25">
      <c r="A3053">
        <v>0.50956612471703799</v>
      </c>
      <c r="B3053">
        <v>0.30148371778507499</v>
      </c>
      <c r="C3053">
        <v>0.50947486755211602</v>
      </c>
      <c r="E3053">
        <v>0.46724926553218299</v>
      </c>
      <c r="F3053">
        <v>0.48569063943035501</v>
      </c>
      <c r="G3053">
        <v>0.508893533627922</v>
      </c>
      <c r="H3053">
        <v>0.47448889370557501</v>
      </c>
      <c r="I3053">
        <v>6.8266448053409798E-2</v>
      </c>
      <c r="J3053">
        <v>0.42019140462759103</v>
      </c>
      <c r="K3053">
        <v>0.50345121238768697</v>
      </c>
      <c r="L3053">
        <v>0.15642136861865899</v>
      </c>
      <c r="M3053">
        <v>0.49488042464611298</v>
      </c>
      <c r="N3053">
        <v>0.50625514244013903</v>
      </c>
      <c r="O3053">
        <v>0.22033488620811301</v>
      </c>
    </row>
    <row r="3054" spans="1:15" x14ac:dyDescent="0.25">
      <c r="A3054">
        <v>0.509562633708455</v>
      </c>
      <c r="B3054">
        <v>0.30119095691358</v>
      </c>
      <c r="C3054">
        <v>0.50946998134437704</v>
      </c>
      <c r="E3054">
        <v>0.46707129124161101</v>
      </c>
      <c r="F3054">
        <v>0.48556726260900002</v>
      </c>
      <c r="G3054">
        <v>0.50889057122217296</v>
      </c>
      <c r="H3054">
        <v>0.47433374171907899</v>
      </c>
      <c r="I3054">
        <v>6.8135747880562494E-2</v>
      </c>
      <c r="J3054">
        <v>0.419959177010513</v>
      </c>
      <c r="K3054">
        <v>0.50342242140146998</v>
      </c>
      <c r="L3054">
        <v>0.15600429430583199</v>
      </c>
      <c r="M3054">
        <v>0.494809168030931</v>
      </c>
      <c r="N3054">
        <v>0.50624299307025</v>
      </c>
      <c r="O3054">
        <v>0.21987968122110299</v>
      </c>
    </row>
    <row r="3055" spans="1:15" x14ac:dyDescent="0.25">
      <c r="A3055">
        <v>0.50955913385374096</v>
      </c>
      <c r="B3055">
        <v>0.30089736077858598</v>
      </c>
      <c r="C3055">
        <v>0.50946508140205504</v>
      </c>
      <c r="E3055">
        <v>0.46689283232481599</v>
      </c>
      <c r="F3055">
        <v>0.485443129576767</v>
      </c>
      <c r="G3055">
        <v>0.50888760097320196</v>
      </c>
      <c r="H3055">
        <v>0.47417797896728497</v>
      </c>
      <c r="I3055">
        <v>6.8005353717679795E-2</v>
      </c>
      <c r="J3055">
        <v>0.41972699311869799</v>
      </c>
      <c r="K3055">
        <v>0.50339348574682496</v>
      </c>
      <c r="L3055">
        <v>0.155588138501705</v>
      </c>
      <c r="M3055">
        <v>0.49473759321251298</v>
      </c>
      <c r="N3055">
        <v>0.50623079627870404</v>
      </c>
      <c r="O3055">
        <v>0.21942430416509001</v>
      </c>
    </row>
    <row r="3056" spans="1:15" x14ac:dyDescent="0.25">
      <c r="A3056">
        <v>0.50955562511675301</v>
      </c>
      <c r="B3056">
        <v>0.30060292700726299</v>
      </c>
      <c r="C3056">
        <v>0.50946016766327495</v>
      </c>
      <c r="E3056">
        <v>0.46671389006624298</v>
      </c>
      <c r="F3056">
        <v>0.48531823540844499</v>
      </c>
      <c r="G3056">
        <v>0.508884622844607</v>
      </c>
      <c r="H3056">
        <v>0.47402160405038701</v>
      </c>
      <c r="I3056">
        <v>6.7875264953224004E-2</v>
      </c>
      <c r="J3056">
        <v>0.41949485539366999</v>
      </c>
      <c r="K3056">
        <v>0.50336440457055498</v>
      </c>
      <c r="L3056">
        <v>0.15517290451170099</v>
      </c>
      <c r="M3056">
        <v>0.494665699099751</v>
      </c>
      <c r="N3056">
        <v>0.50621855182990505</v>
      </c>
      <c r="O3056">
        <v>0.21896876181538899</v>
      </c>
    </row>
    <row r="3057" spans="1:15" x14ac:dyDescent="0.25">
      <c r="A3057">
        <v>0.50955210746117896</v>
      </c>
      <c r="B3057">
        <v>0.300307653249478</v>
      </c>
      <c r="C3057">
        <v>0.50945524006584297</v>
      </c>
      <c r="E3057">
        <v>0.46653446577282098</v>
      </c>
      <c r="F3057">
        <v>0.48519257514905101</v>
      </c>
      <c r="G3057">
        <v>0.50888163679979403</v>
      </c>
      <c r="H3057">
        <v>0.47386461557812198</v>
      </c>
      <c r="I3057">
        <v>6.7745480975570205E-2</v>
      </c>
      <c r="J3057">
        <v>0.41926276625668202</v>
      </c>
      <c r="K3057">
        <v>0.50333517701421304</v>
      </c>
      <c r="L3057">
        <v>0.154758595569016</v>
      </c>
      <c r="M3057">
        <v>0.49459348460076702</v>
      </c>
      <c r="N3057">
        <v>0.50620625948693398</v>
      </c>
      <c r="O3057">
        <v>0.21851306097095299</v>
      </c>
    </row>
    <row r="3058" spans="1:15" x14ac:dyDescent="0.25">
      <c r="A3058">
        <v>0.509548580850535</v>
      </c>
      <c r="B3058">
        <v>0.30001153717823897</v>
      </c>
      <c r="C3058">
        <v>0.50945029854724599</v>
      </c>
      <c r="E3058">
        <v>0.46635456077391402</v>
      </c>
      <c r="F3058">
        <v>0.48506614381371699</v>
      </c>
      <c r="G3058">
        <v>0.50887864280197503</v>
      </c>
      <c r="H3058">
        <v>0.47370701216995598</v>
      </c>
      <c r="I3058">
        <v>6.7616001173016999E-2</v>
      </c>
      <c r="J3058">
        <v>0.41903072810853498</v>
      </c>
      <c r="K3058">
        <v>0.50330580221406396</v>
      </c>
      <c r="L3058">
        <v>0.15434521483501801</v>
      </c>
      <c r="M3058">
        <v>0.494520948622931</v>
      </c>
      <c r="N3058">
        <v>0.50619391901154198</v>
      </c>
      <c r="O3058">
        <v>0.21805720845378301</v>
      </c>
    </row>
    <row r="3059" spans="1:15" x14ac:dyDescent="0.25">
      <c r="A3059">
        <v>0.50954504524817101</v>
      </c>
      <c r="B3059">
        <v>0.299714576490127</v>
      </c>
      <c r="C3059">
        <v>0.50944534304464795</v>
      </c>
      <c r="E3059">
        <v>0.46617417642127601</v>
      </c>
      <c r="F3059">
        <v>0.48493893638757402</v>
      </c>
      <c r="G3059">
        <v>0.50887564081417003</v>
      </c>
      <c r="H3059">
        <v>0.47354879245527798</v>
      </c>
      <c r="I3059">
        <v>6.7486824933797401E-2</v>
      </c>
      <c r="J3059">
        <v>0.41879874332939998</v>
      </c>
      <c r="K3059">
        <v>0.50327627930106</v>
      </c>
      <c r="L3059">
        <v>0.15393276539966499</v>
      </c>
      <c r="M3059">
        <v>0.49444809007288398</v>
      </c>
      <c r="N3059">
        <v>0.50618153016414202</v>
      </c>
      <c r="O3059">
        <v>0.217601211108329</v>
      </c>
    </row>
    <row r="3060" spans="1:15" x14ac:dyDescent="0.25">
      <c r="A3060">
        <v>0.509541500617262</v>
      </c>
      <c r="B3060">
        <v>0.29941676890574997</v>
      </c>
      <c r="C3060">
        <v>0.50944037349489002</v>
      </c>
      <c r="E3060">
        <v>0.46599331408898698</v>
      </c>
      <c r="F3060">
        <v>0.48481094782563799</v>
      </c>
      <c r="G3060">
        <v>0.50887263079920297</v>
      </c>
      <c r="H3060">
        <v>0.47338995507359199</v>
      </c>
      <c r="I3060">
        <v>6.7357951646090597E-2</v>
      </c>
      <c r="J3060">
        <v>0.41856681427865799</v>
      </c>
      <c r="K3060">
        <v>0.50324660740080596</v>
      </c>
      <c r="L3060">
        <v>0.15352125028192901</v>
      </c>
      <c r="M3060">
        <v>0.49437490785656002</v>
      </c>
      <c r="N3060">
        <v>0.50616909270379795</v>
      </c>
      <c r="O3060">
        <v>0.21714507580088899</v>
      </c>
    </row>
    <row r="3061" spans="1:15" x14ac:dyDescent="0.25">
      <c r="A3061">
        <v>0.509537946920814</v>
      </c>
      <c r="B3061">
        <v>0.29911811217017797</v>
      </c>
      <c r="C3061">
        <v>0.50943538983448999</v>
      </c>
      <c r="E3061">
        <v>0.465811975173404</v>
      </c>
      <c r="F3061">
        <v>0.484682173052705</v>
      </c>
      <c r="G3061">
        <v>0.50886961271970299</v>
      </c>
      <c r="H3061">
        <v>0.47323049867471201</v>
      </c>
      <c r="I3061">
        <v>6.7229380698031999E-2</v>
      </c>
      <c r="J3061">
        <v>0.41833494329472798</v>
      </c>
      <c r="K3061">
        <v>0.50321678563353001</v>
      </c>
      <c r="L3061">
        <v>0.153110672430224</v>
      </c>
      <c r="M3061">
        <v>0.49430140087920599</v>
      </c>
      <c r="N3061">
        <v>0.50615660638822202</v>
      </c>
      <c r="O3061">
        <v>0.21668880941900601</v>
      </c>
    </row>
    <row r="3062" spans="1:15" x14ac:dyDescent="0.25">
      <c r="A3062">
        <v>0.50953438412165797</v>
      </c>
      <c r="B3062">
        <v>0.298818604053394</v>
      </c>
      <c r="C3062">
        <v>0.50943039199963602</v>
      </c>
      <c r="E3062">
        <v>0.46563016109309202</v>
      </c>
      <c r="F3062">
        <v>0.48455260696323399</v>
      </c>
      <c r="G3062">
        <v>0.50886658653809902</v>
      </c>
      <c r="H3062">
        <v>0.47307042191895898</v>
      </c>
      <c r="I3062">
        <v>6.7101111477724601E-2</v>
      </c>
      <c r="J3062">
        <v>0.41810313269490601</v>
      </c>
      <c r="K3062">
        <v>0.503186813114054</v>
      </c>
      <c r="L3062">
        <v>0.15270103472284</v>
      </c>
      <c r="M3062">
        <v>0.49422756804540302</v>
      </c>
      <c r="N3062">
        <v>0.50614407097376102</v>
      </c>
      <c r="O3062">
        <v>0.21623241887085601</v>
      </c>
    </row>
    <row r="3063" spans="1:15" x14ac:dyDescent="0.25">
      <c r="A3063">
        <v>0.509530812182452</v>
      </c>
      <c r="B3063">
        <v>0.29851824235074698</v>
      </c>
      <c r="C3063">
        <v>0.50942537992618897</v>
      </c>
      <c r="E3063">
        <v>0.46544787328876303</v>
      </c>
      <c r="F3063">
        <v>0.48442224442123899</v>
      </c>
      <c r="G3063">
        <v>0.50886355221662505</v>
      </c>
      <c r="H3063">
        <v>0.47290972347735399</v>
      </c>
      <c r="I3063">
        <v>6.6973143373249694E-2</v>
      </c>
      <c r="J3063">
        <v>0.41787138477521102</v>
      </c>
      <c r="K3063">
        <v>0.50315668895175902</v>
      </c>
      <c r="L3063">
        <v>0.15229233996838601</v>
      </c>
      <c r="M3063">
        <v>0.49415340825909199</v>
      </c>
      <c r="N3063">
        <v>0.50613148621539195</v>
      </c>
      <c r="O3063">
        <v>0.21577591108463601</v>
      </c>
    </row>
    <row r="3064" spans="1:15" x14ac:dyDescent="0.25">
      <c r="A3064">
        <v>0.50952723106567799</v>
      </c>
      <c r="B3064">
        <v>0.29821702488339202</v>
      </c>
      <c r="C3064">
        <v>0.50942035354967696</v>
      </c>
      <c r="E3064">
        <v>0.46526511322320502</v>
      </c>
      <c r="F3064">
        <v>0.48429108026018203</v>
      </c>
      <c r="G3064">
        <v>0.508860509717315</v>
      </c>
      <c r="H3064">
        <v>0.47274840203182</v>
      </c>
      <c r="I3064">
        <v>6.6845475772677701E-2</v>
      </c>
      <c r="J3064">
        <v>0.41763970181022703</v>
      </c>
      <c r="K3064">
        <v>0.50312641225055699</v>
      </c>
      <c r="L3064">
        <v>0.15188459090623899</v>
      </c>
      <c r="M3064">
        <v>0.49407892042359203</v>
      </c>
      <c r="N3064">
        <v>0.50611885186671302</v>
      </c>
      <c r="O3064">
        <v>0.215319293007943</v>
      </c>
    </row>
    <row r="3065" spans="1:15" x14ac:dyDescent="0.25">
      <c r="A3065">
        <v>0.50952364073364298</v>
      </c>
      <c r="B3065">
        <v>0.29791494949875102</v>
      </c>
      <c r="C3065">
        <v>0.50941531280529895</v>
      </c>
      <c r="E3065">
        <v>0.46508188238121501</v>
      </c>
      <c r="F3065">
        <v>0.48415910928286199</v>
      </c>
      <c r="G3065">
        <v>0.50885745900199897</v>
      </c>
      <c r="H3065">
        <v>0.47258645627537899</v>
      </c>
      <c r="I3065">
        <v>6.6718108064078102E-2</v>
      </c>
      <c r="J3065">
        <v>0.41740808605295798</v>
      </c>
      <c r="K3065">
        <v>0.50309598210885897</v>
      </c>
      <c r="L3065">
        <v>0.151477790206997</v>
      </c>
      <c r="M3065">
        <v>0.49400410344162599</v>
      </c>
      <c r="N3065">
        <v>0.50610616767993399</v>
      </c>
      <c r="O3065">
        <v>0.214862571607154</v>
      </c>
    </row>
    <row r="3066" spans="1:15" x14ac:dyDescent="0.25">
      <c r="A3066">
        <v>0.50952004114847804</v>
      </c>
      <c r="B3066">
        <v>0.29761201407096299</v>
      </c>
      <c r="C3066">
        <v>0.50941025762791503</v>
      </c>
      <c r="E3066">
        <v>0.46489818226951601</v>
      </c>
      <c r="F3066">
        <v>0.48402632626131298</v>
      </c>
      <c r="G3066">
        <v>0.50885440003230997</v>
      </c>
      <c r="H3066">
        <v>0.47242388491235598</v>
      </c>
      <c r="I3066">
        <v>6.6591039635531396E-2</v>
      </c>
      <c r="J3066">
        <v>0.417176539734681</v>
      </c>
      <c r="K3066">
        <v>0.50306539761954105</v>
      </c>
      <c r="L3066">
        <v>0.15107194047293801</v>
      </c>
      <c r="M3066">
        <v>0.49392895621534</v>
      </c>
      <c r="N3066">
        <v>0.50609343340587098</v>
      </c>
      <c r="O3066">
        <v>0.214405753866801</v>
      </c>
    </row>
    <row r="3067" spans="1:15" x14ac:dyDescent="0.25">
      <c r="A3067">
        <v>0.50951643227213494</v>
      </c>
      <c r="B3067">
        <v>0.29730821650133799</v>
      </c>
      <c r="C3067">
        <v>0.50940518795205303</v>
      </c>
      <c r="E3067">
        <v>0.46471401441668297</v>
      </c>
      <c r="F3067">
        <v>0.48389272593669103</v>
      </c>
      <c r="G3067">
        <v>0.50885133276967298</v>
      </c>
      <c r="H3067">
        <v>0.47226068665857202</v>
      </c>
      <c r="I3067">
        <v>6.6464269875138302E-2</v>
      </c>
      <c r="J3067">
        <v>0.416945065064806</v>
      </c>
      <c r="K3067">
        <v>0.50303465786991697</v>
      </c>
      <c r="L3067">
        <v>0.15066704423848601</v>
      </c>
      <c r="M3067">
        <v>0.49385347764632997</v>
      </c>
      <c r="N3067">
        <v>0.506080648793933</v>
      </c>
      <c r="O3067">
        <v>0.21394884678894099</v>
      </c>
    </row>
    <row r="3068" spans="1:15" x14ac:dyDescent="0.25">
      <c r="A3068">
        <v>0.50951281406638704</v>
      </c>
      <c r="B3068">
        <v>0.29700355471881501</v>
      </c>
      <c r="C3068">
        <v>0.50940010371190103</v>
      </c>
      <c r="E3068">
        <v>0.46452938037306202</v>
      </c>
      <c r="F3068">
        <v>0.48375830301917699</v>
      </c>
      <c r="G3068">
        <v>0.50884825717531301</v>
      </c>
      <c r="H3068">
        <v>0.472096860241557</v>
      </c>
      <c r="I3068">
        <v>6.6337798171031095E-2</v>
      </c>
      <c r="J3068">
        <v>0.41671366423073702</v>
      </c>
      <c r="K3068">
        <v>0.50300376194170404</v>
      </c>
      <c r="L3068">
        <v>0.15026310397068199</v>
      </c>
      <c r="M3068">
        <v>0.49377766663566303</v>
      </c>
      <c r="N3068">
        <v>0.50606781359211905</v>
      </c>
      <c r="O3068">
        <v>0.21349185739252</v>
      </c>
    </row>
    <row r="3069" spans="1:15" x14ac:dyDescent="0.25">
      <c r="A3069">
        <v>0.50950918649282895</v>
      </c>
      <c r="B3069">
        <v>0.29669802668042</v>
      </c>
      <c r="C3069">
        <v>0.50939500484130595</v>
      </c>
      <c r="E3069">
        <v>0.46434428171067998</v>
      </c>
      <c r="F3069">
        <v>0.48362305218787099</v>
      </c>
      <c r="G3069">
        <v>0.50884517321024703</v>
      </c>
      <c r="H3069">
        <v>0.47193240440074502</v>
      </c>
      <c r="I3069">
        <v>6.6211623911383299E-2</v>
      </c>
      <c r="J3069">
        <v>0.41648233939774099</v>
      </c>
      <c r="K3069">
        <v>0.50297270891099</v>
      </c>
      <c r="L3069">
        <v>0.14986012206965901</v>
      </c>
      <c r="M3069">
        <v>0.493701522083902</v>
      </c>
      <c r="N3069">
        <v>0.50605492754700798</v>
      </c>
      <c r="O3069">
        <v>0.213034792712742</v>
      </c>
    </row>
    <row r="3070" spans="1:15" x14ac:dyDescent="0.25">
      <c r="A3070">
        <v>0.50950554951287497</v>
      </c>
      <c r="B3070">
        <v>0.29639163037172001</v>
      </c>
      <c r="C3070">
        <v>0.50938989127377399</v>
      </c>
      <c r="E3070">
        <v>0.464158720023159</v>
      </c>
      <c r="F3070">
        <v>0.48348696809068797</v>
      </c>
      <c r="G3070">
        <v>0.50884208083528504</v>
      </c>
      <c r="H3070">
        <v>0.471767317887686</v>
      </c>
      <c r="I3070">
        <v>6.6085746484421004E-2</v>
      </c>
      <c r="J3070">
        <v>0.41625109270881799</v>
      </c>
      <c r="K3070">
        <v>0.50294149784820397</v>
      </c>
      <c r="L3070">
        <v>0.14945810086912001</v>
      </c>
      <c r="M3070">
        <v>0.49362504289113002</v>
      </c>
      <c r="N3070">
        <v>0.50604199040374798</v>
      </c>
      <c r="O3070">
        <v>0.21257765980042501</v>
      </c>
    </row>
    <row r="3071" spans="1:15" x14ac:dyDescent="0.25">
      <c r="A3071">
        <v>0.509501903087757</v>
      </c>
      <c r="B3071">
        <v>0.29608436380728997</v>
      </c>
      <c r="C3071">
        <v>0.50938476294246704</v>
      </c>
      <c r="E3071">
        <v>0.46397269692561999</v>
      </c>
      <c r="F3071">
        <v>0.48335004534425602</v>
      </c>
      <c r="G3071">
        <v>0.50883898001103001</v>
      </c>
      <c r="H3071">
        <v>0.47160159946624403</v>
      </c>
      <c r="I3071">
        <v>6.5960165278431807E-2</v>
      </c>
      <c r="J3071">
        <v>0.41601992628457601</v>
      </c>
      <c r="K3071">
        <v>0.50291012781808297</v>
      </c>
      <c r="L3071">
        <v>0.14905704263682701</v>
      </c>
      <c r="M3071">
        <v>0.49354822795697101</v>
      </c>
      <c r="N3071">
        <v>0.50602900190604905</v>
      </c>
      <c r="O3071">
        <v>0.21212046572136001</v>
      </c>
    </row>
    <row r="3072" spans="1:15" x14ac:dyDescent="0.25">
      <c r="A3072">
        <v>0.50949824717852299</v>
      </c>
      <c r="B3072">
        <v>0.29577622503116902</v>
      </c>
      <c r="C3072">
        <v>0.50937961978020196</v>
      </c>
      <c r="E3072">
        <v>0.46378621405459303</v>
      </c>
      <c r="F3072">
        <v>0.48321227853382198</v>
      </c>
      <c r="G3072">
        <v>0.50883587069787795</v>
      </c>
      <c r="H3072">
        <v>0.471435247912811</v>
      </c>
      <c r="I3072">
        <v>6.5834879681776301E-2</v>
      </c>
      <c r="J3072">
        <v>0.41578884222311202</v>
      </c>
      <c r="K3072">
        <v>0.50287859787963796</v>
      </c>
      <c r="L3072">
        <v>0.14865694957508499</v>
      </c>
      <c r="M3072">
        <v>0.49347107618062003</v>
      </c>
      <c r="N3072">
        <v>0.50601596179617603</v>
      </c>
      <c r="O3072">
        <v>0.211663217555663</v>
      </c>
    </row>
    <row r="3073" spans="1:15" x14ac:dyDescent="0.25">
      <c r="A3073">
        <v>0.50949458174604201</v>
      </c>
      <c r="B3073">
        <v>0.29546721211732102</v>
      </c>
      <c r="C3073">
        <v>0.509374461719446</v>
      </c>
      <c r="E3073">
        <v>0.46359927306790899</v>
      </c>
      <c r="F3073">
        <v>0.48307366221314901</v>
      </c>
      <c r="G3073">
        <v>0.50883275285600904</v>
      </c>
      <c r="H3073">
        <v>0.47126826201650901</v>
      </c>
      <c r="I3073">
        <v>6.5709889082897294E-2</v>
      </c>
      <c r="J3073">
        <v>0.41555784259989598</v>
      </c>
      <c r="K3073">
        <v>0.502846907086126</v>
      </c>
      <c r="L3073">
        <v>0.148257823821243</v>
      </c>
      <c r="M3073">
        <v>0.49339358646086501</v>
      </c>
      <c r="N3073">
        <v>0.50600286981493903</v>
      </c>
      <c r="O3073">
        <v>0.21120592239712899</v>
      </c>
    </row>
    <row r="3074" spans="1:15" x14ac:dyDescent="0.25">
      <c r="A3074">
        <v>0.50949090675099296</v>
      </c>
      <c r="B3074">
        <v>0.29515732317010301</v>
      </c>
      <c r="C3074">
        <v>0.50936928869231801</v>
      </c>
      <c r="E3074">
        <v>0.46341187564460401</v>
      </c>
      <c r="F3074">
        <v>0.48293419090441703</v>
      </c>
      <c r="G3074">
        <v>0.50882962644539798</v>
      </c>
      <c r="H3074">
        <v>0.47110064057940199</v>
      </c>
      <c r="I3074">
        <v>6.5585192870330503E-2</v>
      </c>
      <c r="J3074">
        <v>0.41532692946765398</v>
      </c>
      <c r="K3074">
        <v>0.50281505448501296</v>
      </c>
      <c r="L3074">
        <v>0.14785966744818199</v>
      </c>
      <c r="M3074">
        <v>0.49331575769611002</v>
      </c>
      <c r="N3074">
        <v>0.50598972570168399</v>
      </c>
      <c r="O3074">
        <v>0.21074858735257801</v>
      </c>
    </row>
    <row r="3075" spans="1:15" x14ac:dyDescent="0.25">
      <c r="A3075">
        <v>0.50948722215387299</v>
      </c>
      <c r="B3075">
        <v>0.29484655632472001</v>
      </c>
      <c r="C3075">
        <v>0.50936410063058601</v>
      </c>
      <c r="E3075">
        <v>0.46322402348481001</v>
      </c>
      <c r="F3075">
        <v>0.48279385909813299</v>
      </c>
      <c r="G3075">
        <v>0.50882649142580105</v>
      </c>
      <c r="H3075">
        <v>0.47093238241670399</v>
      </c>
      <c r="I3075">
        <v>6.5460790432714105E-2</v>
      </c>
      <c r="J3075">
        <v>0.41509610485626403</v>
      </c>
      <c r="K3075">
        <v>0.50278303911794298</v>
      </c>
      <c r="L3075">
        <v>0.14746248246482299</v>
      </c>
      <c r="M3075">
        <v>0.49323758878440499</v>
      </c>
      <c r="N3075">
        <v>0.50597652919428504</v>
      </c>
      <c r="O3075">
        <v>0.210291219541202</v>
      </c>
    </row>
    <row r="3076" spans="1:15" x14ac:dyDescent="0.25">
      <c r="A3076">
        <v>0.50948352791499096</v>
      </c>
      <c r="B3076">
        <v>0.29453490974769497</v>
      </c>
      <c r="C3076">
        <v>0.50935889746566199</v>
      </c>
      <c r="E3076">
        <v>0.46303571830964402</v>
      </c>
      <c r="F3076">
        <v>0.48265266125303302</v>
      </c>
      <c r="G3076">
        <v>0.50882334775676397</v>
      </c>
      <c r="H3076">
        <v>0.470763486356988</v>
      </c>
      <c r="I3076">
        <v>6.5336681158798995E-2</v>
      </c>
      <c r="J3076">
        <v>0.41486537077264901</v>
      </c>
      <c r="K3076">
        <v>0.50275086002070701</v>
      </c>
      <c r="L3076">
        <v>0.14706627081663001</v>
      </c>
      <c r="M3076">
        <v>0.49315907862346903</v>
      </c>
      <c r="N3076">
        <v>0.50596328002913504</v>
      </c>
      <c r="O3076">
        <v>0.20983382609390799</v>
      </c>
    </row>
    <row r="3077" spans="1:15" x14ac:dyDescent="0.25">
      <c r="A3077">
        <v>0.509479823994471</v>
      </c>
      <c r="B3077">
        <v>0.294222381637332</v>
      </c>
      <c r="C3077">
        <v>0.50935367912860396</v>
      </c>
      <c r="E3077">
        <v>0.46284696186109597</v>
      </c>
      <c r="F3077">
        <v>0.48251059179598699</v>
      </c>
      <c r="G3077">
        <v>0.50882019539761603</v>
      </c>
      <c r="H3077">
        <v>0.470593951242401</v>
      </c>
      <c r="I3077">
        <v>6.5212864437458107E-2</v>
      </c>
      <c r="J3077">
        <v>0.41463472920067701</v>
      </c>
      <c r="K3077">
        <v>0.50271851622320796</v>
      </c>
      <c r="L3077">
        <v>0.146671034386118</v>
      </c>
      <c r="M3077">
        <v>0.493080226110718</v>
      </c>
      <c r="N3077">
        <v>0.50594997794113705</v>
      </c>
      <c r="O3077">
        <v>0.20937641415265501</v>
      </c>
    </row>
    <row r="3078" spans="1:15" x14ac:dyDescent="0.25">
      <c r="A3078">
        <v>0.50947611035224505</v>
      </c>
      <c r="B3078">
        <v>0.293908970224179</v>
      </c>
      <c r="C3078">
        <v>0.50934844555011205</v>
      </c>
      <c r="E3078">
        <v>0.46265775590191099</v>
      </c>
      <c r="F3078">
        <v>0.48236764512191199</v>
      </c>
      <c r="G3078">
        <v>0.50881703430747005</v>
      </c>
      <c r="H3078">
        <v>0.47042377592887102</v>
      </c>
      <c r="I3078">
        <v>6.5089339657697406E-2</v>
      </c>
      <c r="J3078">
        <v>0.414404182101067</v>
      </c>
      <c r="K3078">
        <v>0.50268600674942898</v>
      </c>
      <c r="L3078">
        <v>0.146276774993363</v>
      </c>
      <c r="M3078">
        <v>0.493001030143287</v>
      </c>
      <c r="N3078">
        <v>0.50593662266369499</v>
      </c>
      <c r="O3078">
        <v>0.20891899086979901</v>
      </c>
    </row>
    <row r="3079" spans="1:15" x14ac:dyDescent="0.25">
      <c r="A3079">
        <v>0.50947238694805796</v>
      </c>
      <c r="B3079">
        <v>0.29359467377149201</v>
      </c>
      <c r="C3079">
        <v>0.50934319666052696</v>
      </c>
      <c r="E3079">
        <v>0.46246810221547002</v>
      </c>
      <c r="F3079">
        <v>0.48222381559367999</v>
      </c>
      <c r="G3079">
        <v>0.50881386444522003</v>
      </c>
      <c r="H3079">
        <v>0.47025295928632499</v>
      </c>
      <c r="I3079">
        <v>6.4966106208664096E-2</v>
      </c>
      <c r="J3079">
        <v>0.41417373141129199</v>
      </c>
      <c r="K3079">
        <v>0.50265333061740003</v>
      </c>
      <c r="L3079">
        <v>0.14588349439652101</v>
      </c>
      <c r="M3079">
        <v>0.49292148961806298</v>
      </c>
      <c r="N3079">
        <v>0.50592321392870498</v>
      </c>
      <c r="O3079">
        <v>0.208461563407425</v>
      </c>
    </row>
    <row r="3080" spans="1:15" x14ac:dyDescent="0.25">
      <c r="A3080">
        <v>0.50946865374146399</v>
      </c>
      <c r="B3080">
        <v>0.29327949057570302</v>
      </c>
      <c r="C3080">
        <v>0.50933793238982605</v>
      </c>
      <c r="E3080">
        <v>0.46227800260566498</v>
      </c>
      <c r="F3080">
        <v>0.48207909754202899</v>
      </c>
      <c r="G3080">
        <v>0.50881068576954103</v>
      </c>
      <c r="H3080">
        <v>0.470081500198897</v>
      </c>
      <c r="I3080">
        <v>6.4843163479657406E-2</v>
      </c>
      <c r="J3080">
        <v>0.413943379045496</v>
      </c>
      <c r="K3080">
        <v>0.50262048683916505</v>
      </c>
      <c r="L3080">
        <v>0.14549119429233801</v>
      </c>
      <c r="M3080">
        <v>0.49284160343171002</v>
      </c>
      <c r="N3080">
        <v>0.50590975146654904</v>
      </c>
      <c r="O3080">
        <v>0.20800413893668099</v>
      </c>
    </row>
    <row r="3081" spans="1:15" x14ac:dyDescent="0.25">
      <c r="A3081">
        <v>0.50946491069182398</v>
      </c>
      <c r="B3081">
        <v>0.29296341896688399</v>
      </c>
      <c r="C3081">
        <v>0.50933265266762595</v>
      </c>
      <c r="E3081">
        <v>0.46208745889677399</v>
      </c>
      <c r="F3081">
        <v>0.48193348526547403</v>
      </c>
      <c r="G3081">
        <v>0.50880749823888904</v>
      </c>
      <c r="H3081">
        <v>0.46990939756514599</v>
      </c>
      <c r="I3081">
        <v>6.4720510860137803E-2</v>
      </c>
      <c r="J3081">
        <v>0.41371312689440498</v>
      </c>
      <c r="K3081">
        <v>0.50258747442074903</v>
      </c>
      <c r="L3081">
        <v>0.14509987631667601</v>
      </c>
      <c r="M3081">
        <v>0.49276137048069402</v>
      </c>
      <c r="N3081">
        <v>0.50589623500608105</v>
      </c>
      <c r="O3081">
        <v>0.20754672463711299</v>
      </c>
    </row>
    <row r="3082" spans="1:15" x14ac:dyDescent="0.25">
      <c r="A3082">
        <v>0.50946115775830803</v>
      </c>
      <c r="B3082">
        <v>0.29264645730920902</v>
      </c>
      <c r="C3082">
        <v>0.50932735742317403</v>
      </c>
      <c r="E3082">
        <v>0.46189647293332697</v>
      </c>
      <c r="F3082">
        <v>0.48178697303022699</v>
      </c>
      <c r="G3082">
        <v>0.50880430181149605</v>
      </c>
      <c r="H3082">
        <v>0.469736650298268</v>
      </c>
      <c r="I3082">
        <v>6.45981477397366E-2</v>
      </c>
      <c r="J3082">
        <v>0.41348297682524798</v>
      </c>
      <c r="K3082">
        <v>0.50255429236212101</v>
      </c>
      <c r="L3082">
        <v>0.144709542045034</v>
      </c>
      <c r="M3082">
        <v>0.49268078966131401</v>
      </c>
      <c r="N3082">
        <v>0.50588266427462003</v>
      </c>
      <c r="O3082">
        <v>0.207089327695994</v>
      </c>
    </row>
    <row r="3083" spans="1:15" x14ac:dyDescent="0.25">
      <c r="A3083">
        <v>0.50945739489989295</v>
      </c>
      <c r="B3083">
        <v>0.29232860400142402</v>
      </c>
      <c r="C3083">
        <v>0.50932204658535396</v>
      </c>
      <c r="E3083">
        <v>0.46170504657997702</v>
      </c>
      <c r="F3083">
        <v>0.48163955507011003</v>
      </c>
      <c r="G3083">
        <v>0.50880109644537097</v>
      </c>
      <c r="H3083">
        <v>0.46956325732631599</v>
      </c>
      <c r="I3083">
        <v>6.4476073508265203E-2</v>
      </c>
      <c r="J3083">
        <v>0.41325293068168301</v>
      </c>
      <c r="K3083">
        <v>0.50252093965716604</v>
      </c>
      <c r="L3083">
        <v>0.144320192993072</v>
      </c>
      <c r="M3083">
        <v>0.49259985986972998</v>
      </c>
      <c r="N3083">
        <v>0.505869038997943</v>
      </c>
      <c r="O3083">
        <v>0.20663195530765399</v>
      </c>
    </row>
    <row r="3084" spans="1:15" x14ac:dyDescent="0.25">
      <c r="A3084">
        <v>0.50945362207535805</v>
      </c>
      <c r="B3084">
        <v>0.29200985747730601</v>
      </c>
      <c r="C3084">
        <v>0.50931672008267503</v>
      </c>
      <c r="E3084">
        <v>0.46151318172135603</v>
      </c>
      <c r="F3084">
        <v>0.481491225586473</v>
      </c>
      <c r="G3084">
        <v>0.50879788209830001</v>
      </c>
      <c r="H3084">
        <v>0.46938921759240798</v>
      </c>
      <c r="I3084">
        <v>6.4354287555725101E-2</v>
      </c>
      <c r="J3084">
        <v>0.41302299028372003</v>
      </c>
      <c r="K3084">
        <v>0.50248741529365004</v>
      </c>
      <c r="L3084">
        <v>0.14393183061713699</v>
      </c>
      <c r="M3084">
        <v>0.492518580001988</v>
      </c>
      <c r="N3084">
        <v>0.505855358900273</v>
      </c>
      <c r="O3084">
        <v>0.20617461467280701</v>
      </c>
    </row>
    <row r="3085" spans="1:15" x14ac:dyDescent="0.25">
      <c r="A3085">
        <v>0.50944983924329101</v>
      </c>
      <c r="B3085">
        <v>0.291690216206132</v>
      </c>
      <c r="C3085">
        <v>0.50931137784327896</v>
      </c>
      <c r="E3085">
        <v>0.46132088026194101</v>
      </c>
      <c r="F3085">
        <v>0.48134197874811502</v>
      </c>
      <c r="G3085">
        <v>0.50879465872784102</v>
      </c>
      <c r="H3085">
        <v>0.46921453005495301</v>
      </c>
      <c r="I3085">
        <v>6.4232789272316501E-2</v>
      </c>
      <c r="J3085">
        <v>0.41279315742765599</v>
      </c>
      <c r="K3085">
        <v>0.50245371825318297</v>
      </c>
      <c r="L3085">
        <v>0.14354445631479201</v>
      </c>
      <c r="M3085">
        <v>0.49243694895405599</v>
      </c>
      <c r="N3085">
        <v>0.50584162370427099</v>
      </c>
      <c r="O3085">
        <v>0.20571731299787899</v>
      </c>
    </row>
    <row r="3086" spans="1:15" x14ac:dyDescent="0.25">
      <c r="A3086">
        <v>0.50944604636208002</v>
      </c>
      <c r="B3086">
        <v>0.29136967869314001</v>
      </c>
      <c r="C3086">
        <v>0.50930601979492995</v>
      </c>
      <c r="E3086">
        <v>0.46112814412590603</v>
      </c>
      <c r="F3086">
        <v>0.48119180869120298</v>
      </c>
      <c r="G3086">
        <v>0.50879142629132801</v>
      </c>
      <c r="H3086">
        <v>0.46903919368785901</v>
      </c>
      <c r="I3086">
        <v>6.4111578048448303E-2</v>
      </c>
      <c r="J3086">
        <v>0.41256343388600802</v>
      </c>
      <c r="K3086">
        <v>0.50241984751118796</v>
      </c>
      <c r="L3086">
        <v>0.143158071425349</v>
      </c>
      <c r="M3086">
        <v>0.492354965621848</v>
      </c>
      <c r="N3086">
        <v>0.50582783313102797</v>
      </c>
      <c r="O3086">
        <v>0.20526005749433199</v>
      </c>
    </row>
    <row r="3087" spans="1:15" x14ac:dyDescent="0.25">
      <c r="A3087">
        <v>0.50944224338991495</v>
      </c>
      <c r="B3087">
        <v>0.29104824347999098</v>
      </c>
      <c r="C3087">
        <v>0.509300645865019</v>
      </c>
      <c r="E3087">
        <v>0.46093497525697502</v>
      </c>
      <c r="F3087">
        <v>0.48104070951920103</v>
      </c>
      <c r="G3087">
        <v>0.50878818474586296</v>
      </c>
      <c r="H3087">
        <v>0.46886320748075599</v>
      </c>
      <c r="I3087">
        <v>6.3990653274746498E-2</v>
      </c>
      <c r="J3087">
        <v>0.412333821407455</v>
      </c>
      <c r="K3087">
        <v>0.502385802036865</v>
      </c>
      <c r="L3087">
        <v>0.14277267723039999</v>
      </c>
      <c r="M3087">
        <v>0.49227262890125301</v>
      </c>
      <c r="N3087">
        <v>0.50581398690005097</v>
      </c>
      <c r="O3087">
        <v>0.20480285537798801</v>
      </c>
    </row>
    <row r="3088" spans="1:15" x14ac:dyDescent="0.25">
      <c r="A3088">
        <v>0.50943843028478897</v>
      </c>
      <c r="B3088">
        <v>0.290725909145234</v>
      </c>
      <c r="C3088">
        <v>0.50929525598055603</v>
      </c>
      <c r="E3088">
        <v>0.460741375618273</v>
      </c>
      <c r="F3088">
        <v>0.480888675302789</v>
      </c>
      <c r="G3088">
        <v>0.50878493404832004</v>
      </c>
      <c r="H3088">
        <v>0.46868657043921502</v>
      </c>
      <c r="I3088">
        <v>6.3870014342064296E-2</v>
      </c>
      <c r="J3088">
        <v>0.41210432171677802</v>
      </c>
      <c r="K3088">
        <v>0.502351580793162</v>
      </c>
      <c r="L3088">
        <v>0.142388274954347</v>
      </c>
      <c r="M3088">
        <v>0.49218993768817199</v>
      </c>
      <c r="N3088">
        <v>0.50580008472925997</v>
      </c>
      <c r="O3088">
        <v>0.20434571386835501</v>
      </c>
    </row>
    <row r="3089" spans="1:15" x14ac:dyDescent="0.25">
      <c r="A3089">
        <v>0.50943460700449295</v>
      </c>
      <c r="B3089">
        <v>0.29040267430476502</v>
      </c>
      <c r="C3089">
        <v>0.50928985006817296</v>
      </c>
      <c r="E3089">
        <v>0.460547347192169</v>
      </c>
      <c r="F3089">
        <v>0.48073570007979499</v>
      </c>
      <c r="G3089">
        <v>0.50878167415534103</v>
      </c>
      <c r="H3089">
        <v>0.46850928158496102</v>
      </c>
      <c r="I3089">
        <v>6.3749660641490194E-2</v>
      </c>
      <c r="J3089">
        <v>0.411874936514808</v>
      </c>
      <c r="K3089">
        <v>0.50231718273673398</v>
      </c>
      <c r="L3089">
        <v>0.14200486576494101</v>
      </c>
      <c r="M3089">
        <v>0.49210689087854198</v>
      </c>
      <c r="N3089">
        <v>0.50578612633497499</v>
      </c>
      <c r="O3089">
        <v>0.203888640187946</v>
      </c>
    </row>
    <row r="3090" spans="1:15" x14ac:dyDescent="0.25">
      <c r="A3090">
        <v>0.50943077350662003</v>
      </c>
      <c r="B3090">
        <v>0.29007853761229002</v>
      </c>
      <c r="C3090">
        <v>0.509284428054119</v>
      </c>
      <c r="E3090">
        <v>0.46035289198012302</v>
      </c>
      <c r="F3090">
        <v>0.48058177785512202</v>
      </c>
      <c r="G3090">
        <v>0.50877840502333704</v>
      </c>
      <c r="H3090">
        <v>0.468331339956093</v>
      </c>
      <c r="I3090">
        <v>6.3629591564357907E-2</v>
      </c>
      <c r="J3090">
        <v>0.411645667478377</v>
      </c>
      <c r="K3090">
        <v>0.50228260681791304</v>
      </c>
      <c r="L3090">
        <v>0.14162245077381999</v>
      </c>
      <c r="M3090">
        <v>0.49202348736837098</v>
      </c>
      <c r="N3090">
        <v>0.50577211143190504</v>
      </c>
      <c r="O3090">
        <v>0.20343164156160601</v>
      </c>
    </row>
    <row r="3091" spans="1:15" x14ac:dyDescent="0.25">
      <c r="A3091">
        <v>0.50942692974855697</v>
      </c>
      <c r="B3091">
        <v>0.28975349775978099</v>
      </c>
      <c r="C3091">
        <v>0.50927898986425602</v>
      </c>
      <c r="E3091">
        <v>0.46015801200251999</v>
      </c>
      <c r="F3091">
        <v>0.48042690260067999</v>
      </c>
      <c r="G3091">
        <v>0.50877512660848201</v>
      </c>
      <c r="H3091">
        <v>0.46815274460730799</v>
      </c>
      <c r="I3091">
        <v>6.3509806502254906E-2</v>
      </c>
      <c r="J3091">
        <v>0.41141651626027198</v>
      </c>
      <c r="K3091">
        <v>0.50224785198067201</v>
      </c>
      <c r="L3091">
        <v>0.141241031037039</v>
      </c>
      <c r="M3091">
        <v>0.49193972605376601</v>
      </c>
      <c r="N3091">
        <v>0.50575803973314204</v>
      </c>
      <c r="O3091">
        <v>0.20297472521582899</v>
      </c>
    </row>
    <row r="3092" spans="1:15" x14ac:dyDescent="0.25">
      <c r="A3092">
        <v>0.50942307568748901</v>
      </c>
      <c r="B3092">
        <v>0.28942755347793703</v>
      </c>
      <c r="C3092">
        <v>0.50927353542406295</v>
      </c>
      <c r="E3092">
        <v>0.45996270929850902</v>
      </c>
      <c r="F3092">
        <v>0.48027106825531701</v>
      </c>
      <c r="G3092">
        <v>0.50877183886671695</v>
      </c>
      <c r="H3092">
        <v>0.46797349461011201</v>
      </c>
      <c r="I3092">
        <v>6.3390304847030995E-2</v>
      </c>
      <c r="J3092">
        <v>0.41118748448919301</v>
      </c>
      <c r="K3092">
        <v>0.50221291716259098</v>
      </c>
      <c r="L3092">
        <v>0.140860607555614</v>
      </c>
      <c r="M3092">
        <v>0.49185560583096899</v>
      </c>
      <c r="N3092">
        <v>0.50574391095015003</v>
      </c>
      <c r="O3092">
        <v>0.20251789837808301</v>
      </c>
    </row>
    <row r="3093" spans="1:15" x14ac:dyDescent="0.25">
      <c r="A3093">
        <v>0.50941921128040002</v>
      </c>
      <c r="B3093">
        <v>0.28910070353664102</v>
      </c>
      <c r="C3093">
        <v>0.50926806465862695</v>
      </c>
      <c r="E3093">
        <v>0.45976698592583898</v>
      </c>
      <c r="F3093">
        <v>0.48011426872476098</v>
      </c>
      <c r="G3093">
        <v>0.50876854175374497</v>
      </c>
      <c r="H3093">
        <v>0.46779358905304802</v>
      </c>
      <c r="I3093">
        <v>6.3271085990807899E-2</v>
      </c>
      <c r="J3093">
        <v>0.41095857376971801</v>
      </c>
      <c r="K3093">
        <v>0.50217780129482403</v>
      </c>
      <c r="L3093">
        <v>0.14048118127605899</v>
      </c>
      <c r="M3093">
        <v>0.49177112559638902</v>
      </c>
      <c r="N3093">
        <v>0.50572972479275502</v>
      </c>
      <c r="O3093">
        <v>0.20206116827612999</v>
      </c>
    </row>
    <row r="3094" spans="1:15" x14ac:dyDescent="0.25">
      <c r="A3094">
        <v>0.50941533648406301</v>
      </c>
      <c r="B3094">
        <v>0.28877294674541198</v>
      </c>
      <c r="C3094">
        <v>0.50926257749264603</v>
      </c>
      <c r="E3094">
        <v>0.45957084396067899</v>
      </c>
      <c r="F3094">
        <v>0.47995649788154798</v>
      </c>
      <c r="G3094">
        <v>0.50876523522503103</v>
      </c>
      <c r="H3094">
        <v>0.46761302704190599</v>
      </c>
      <c r="I3094">
        <v>6.3152149325987103E-2</v>
      </c>
      <c r="J3094">
        <v>0.41072978568226298</v>
      </c>
      <c r="K3094">
        <v>0.50214250330205901</v>
      </c>
      <c r="L3094">
        <v>0.14010275309092299</v>
      </c>
      <c r="M3094">
        <v>0.49168628424663102</v>
      </c>
      <c r="N3094">
        <v>0.50571548096913499</v>
      </c>
      <c r="O3094">
        <v>0.20160454213734799</v>
      </c>
    </row>
    <row r="3095" spans="1:15" x14ac:dyDescent="0.25">
      <c r="A3095">
        <v>0.50941145125504805</v>
      </c>
      <c r="B3095">
        <v>0.28844428195386201</v>
      </c>
      <c r="C3095">
        <v>0.50925707385042396</v>
      </c>
      <c r="E3095">
        <v>0.45937428549745701</v>
      </c>
      <c r="F3095">
        <v>0.47979774956497201</v>
      </c>
      <c r="G3095">
        <v>0.50876191923580105</v>
      </c>
      <c r="H3095">
        <v>0.46743180769995102</v>
      </c>
      <c r="I3095">
        <v>6.3033494245259503E-2</v>
      </c>
      <c r="J3095">
        <v>0.41050112178305598</v>
      </c>
      <c r="K3095">
        <v>0.50210702210249203</v>
      </c>
      <c r="L3095">
        <v>0.139725323839333</v>
      </c>
      <c r="M3095">
        <v>0.49160108067853397</v>
      </c>
      <c r="N3095">
        <v>0.50570117918581103</v>
      </c>
      <c r="O3095">
        <v>0.201148027188051</v>
      </c>
    </row>
    <row r="3096" spans="1:15" x14ac:dyDescent="0.25">
      <c r="A3096">
        <v>0.50940755554971695</v>
      </c>
      <c r="B3096">
        <v>0.288114708052149</v>
      </c>
      <c r="C3096">
        <v>0.50925155365586805</v>
      </c>
      <c r="E3096">
        <v>0.45917731264867101</v>
      </c>
      <c r="F3096">
        <v>0.47963801758101798</v>
      </c>
      <c r="G3096">
        <v>0.50875859374104004</v>
      </c>
      <c r="H3096">
        <v>0.46724993016813798</v>
      </c>
      <c r="I3096">
        <v>6.2915120141613295E-2</v>
      </c>
      <c r="J3096">
        <v>0.41027258360410901</v>
      </c>
      <c r="K3096">
        <v>0.50207135660778202</v>
      </c>
      <c r="L3096">
        <v>0.13934889430753</v>
      </c>
      <c r="M3096">
        <v>0.491515513789203</v>
      </c>
      <c r="N3096">
        <v>0.50568681914763802</v>
      </c>
      <c r="O3096">
        <v>0.20069163065281301</v>
      </c>
    </row>
    <row r="3097" spans="1:15" x14ac:dyDescent="0.25">
      <c r="A3097">
        <v>0.509403649324222</v>
      </c>
      <c r="B3097">
        <v>0.287784223971422</v>
      </c>
      <c r="C3097">
        <v>0.50924601683248905</v>
      </c>
      <c r="E3097">
        <v>0.458979927544719</v>
      </c>
      <c r="F3097">
        <v>0.47947729570231401</v>
      </c>
      <c r="G3097">
        <v>0.50875525869548799</v>
      </c>
      <c r="H3097">
        <v>0.467067393605333</v>
      </c>
      <c r="I3097">
        <v>6.2797026408343004E-2</v>
      </c>
      <c r="J3097">
        <v>0.41004417265319398</v>
      </c>
      <c r="K3097">
        <v>0.50203550572302402</v>
      </c>
      <c r="L3097">
        <v>0.13897346522941301</v>
      </c>
      <c r="M3097">
        <v>0.49142958247604202</v>
      </c>
      <c r="N3097">
        <v>0.50567240055779195</v>
      </c>
      <c r="O3097">
        <v>0.20023535975378901</v>
      </c>
    </row>
    <row r="3098" spans="1:15" x14ac:dyDescent="0.25">
      <c r="A3098">
        <v>0.50939973253450499</v>
      </c>
      <c r="B3098">
        <v>0.28745282868427702</v>
      </c>
      <c r="C3098">
        <v>0.50924046330339701</v>
      </c>
      <c r="E3098">
        <v>0.45878213233370901</v>
      </c>
      <c r="F3098">
        <v>0.47931557766807298</v>
      </c>
      <c r="G3098">
        <v>0.50875191405364495</v>
      </c>
      <c r="H3098">
        <v>0.46688419718853003</v>
      </c>
      <c r="I3098">
        <v>6.2679212439057594E-2</v>
      </c>
      <c r="J3098">
        <v>0.40981589041382499</v>
      </c>
      <c r="K3098">
        <v>0.50199946834671105</v>
      </c>
      <c r="L3098">
        <v>0.13859903728707601</v>
      </c>
      <c r="M3098">
        <v>0.49134328563679203</v>
      </c>
      <c r="N3098">
        <v>0.50565792311776503</v>
      </c>
      <c r="O3098">
        <v>0.19977922171003901</v>
      </c>
    </row>
    <row r="3099" spans="1:15" x14ac:dyDescent="0.25">
      <c r="A3099">
        <v>0.50939580513629901</v>
      </c>
      <c r="B3099">
        <v>0.28712052120519899</v>
      </c>
      <c r="C3099">
        <v>0.50923489299130198</v>
      </c>
      <c r="E3099">
        <v>0.458583929181276</v>
      </c>
      <c r="F3099">
        <v>0.47915285718404199</v>
      </c>
      <c r="G3099">
        <v>0.50874855976976296</v>
      </c>
      <c r="H3099">
        <v>0.46670034011307598</v>
      </c>
      <c r="I3099">
        <v>6.2561677627689299E-2</v>
      </c>
      <c r="J3099">
        <v>0.40958773834523798</v>
      </c>
      <c r="K3099">
        <v>0.50196324337069698</v>
      </c>
      <c r="L3099">
        <v>0.13822561111134901</v>
      </c>
      <c r="M3099">
        <v>0.49125662216956401</v>
      </c>
      <c r="N3099">
        <v>0.50564338652734897</v>
      </c>
      <c r="O3099">
        <v>0.19932322373684999</v>
      </c>
    </row>
    <row r="3100" spans="1:15" x14ac:dyDescent="0.25">
      <c r="A3100">
        <v>0.50939186708512296</v>
      </c>
      <c r="B3100">
        <v>0.28678730059100399</v>
      </c>
      <c r="C3100">
        <v>0.50922930581850601</v>
      </c>
      <c r="E3100">
        <v>0.45838532027039203</v>
      </c>
      <c r="F3100">
        <v>0.47898912792245801</v>
      </c>
      <c r="G3100">
        <v>0.50874519579784705</v>
      </c>
      <c r="H3100">
        <v>0.46651582159288502</v>
      </c>
      <c r="I3100">
        <v>6.2444421368501701E-2</v>
      </c>
      <c r="J3100">
        <v>0.40935971788238301</v>
      </c>
      <c r="K3100">
        <v>0.501926829680164</v>
      </c>
      <c r="L3100">
        <v>0.137853187282336</v>
      </c>
      <c r="M3100">
        <v>0.49116959097287499</v>
      </c>
      <c r="N3100">
        <v>0.50562879048463305</v>
      </c>
      <c r="O3100">
        <v>0.198867373045061</v>
      </c>
    </row>
    <row r="3101" spans="1:15" x14ac:dyDescent="0.25">
      <c r="A3101">
        <v>0.50938791833628105</v>
      </c>
      <c r="B3101">
        <v>0.286453165941288</v>
      </c>
      <c r="C3101">
        <v>0.50922370170690601</v>
      </c>
      <c r="E3101">
        <v>0.45818630780117298</v>
      </c>
      <c r="F3101">
        <v>0.47882438352199802</v>
      </c>
      <c r="G3101">
        <v>0.50874182209165497</v>
      </c>
      <c r="H3101">
        <v>0.46633064086065901</v>
      </c>
      <c r="I3101">
        <v>6.2327443056098199E-2</v>
      </c>
      <c r="J3101">
        <v>0.409131830435913</v>
      </c>
      <c r="K3101">
        <v>0.50189022615358603</v>
      </c>
      <c r="L3101">
        <v>0.13748176632995601</v>
      </c>
      <c r="M3101">
        <v>0.491082190945685</v>
      </c>
      <c r="N3101">
        <v>0.50561413468598504</v>
      </c>
      <c r="O3101">
        <v>0.19841167684038999</v>
      </c>
    </row>
    <row r="3102" spans="1:15" x14ac:dyDescent="0.25">
      <c r="A3102">
        <v>0.50938395884486598</v>
      </c>
      <c r="B3102">
        <v>0.28611811639886198</v>
      </c>
      <c r="C3102">
        <v>0.50921808057799101</v>
      </c>
      <c r="E3102">
        <v>0.45798689399068598</v>
      </c>
      <c r="F3102">
        <v>0.47865861758773798</v>
      </c>
      <c r="G3102">
        <v>0.50873843860469303</v>
      </c>
      <c r="H3102">
        <v>0.46614479716810803</v>
      </c>
      <c r="I3102">
        <v>6.2210742085430301E-2</v>
      </c>
      <c r="J3102">
        <v>0.40890407739217699</v>
      </c>
      <c r="K3102">
        <v>0.50185343166269403</v>
      </c>
      <c r="L3102">
        <v>0.137111348734484</v>
      </c>
      <c r="M3102">
        <v>0.49099442098743601</v>
      </c>
      <c r="N3102">
        <v>0.50559941882604897</v>
      </c>
      <c r="O3102">
        <v>0.19795614232275899</v>
      </c>
    </row>
    <row r="3103" spans="1:15" x14ac:dyDescent="0.25">
      <c r="A3103">
        <v>0.50937998856575295</v>
      </c>
      <c r="B3103">
        <v>0.28578215115018701</v>
      </c>
      <c r="C3103">
        <v>0.50921244235283702</v>
      </c>
      <c r="E3103">
        <v>0.45778708107274502</v>
      </c>
      <c r="F3103">
        <v>0.47849182369110899</v>
      </c>
      <c r="G3103">
        <v>0.50873504529021896</v>
      </c>
      <c r="H3103">
        <v>0.46595828978616699</v>
      </c>
      <c r="I3103">
        <v>6.2094317851805497E-2</v>
      </c>
      <c r="J3103">
        <v>0.40867646011322201</v>
      </c>
      <c r="K3103">
        <v>0.50181644507243905</v>
      </c>
      <c r="L3103">
        <v>0.136741934927082</v>
      </c>
      <c r="M3103">
        <v>0.49090627999808401</v>
      </c>
      <c r="N3103">
        <v>0.50558464259773095</v>
      </c>
      <c r="O3103">
        <v>0.19750077668562299</v>
      </c>
    </row>
    <row r="3104" spans="1:15" x14ac:dyDescent="0.25">
      <c r="A3104">
        <v>0.50937600745360001</v>
      </c>
      <c r="B3104">
        <v>0.285445269425815</v>
      </c>
      <c r="C3104">
        <v>0.50920678695210597</v>
      </c>
      <c r="E3104">
        <v>0.45758687129771702</v>
      </c>
      <c r="F3104">
        <v>0.47832399536986597</v>
      </c>
      <c r="G3104">
        <v>0.508731642101235</v>
      </c>
      <c r="H3104">
        <v>0.46577111800521298</v>
      </c>
      <c r="I3104">
        <v>6.1978169750895901E-2</v>
      </c>
      <c r="J3104">
        <v>0.40844897993679002</v>
      </c>
      <c r="K3104">
        <v>0.50177926524095795</v>
      </c>
      <c r="L3104">
        <v>0.136373525290342</v>
      </c>
      <c r="M3104">
        <v>0.49081776687814199</v>
      </c>
      <c r="N3104">
        <v>0.50556980569219001</v>
      </c>
      <c r="O3104">
        <v>0.19704558711529799</v>
      </c>
    </row>
    <row r="3105" spans="1:15" x14ac:dyDescent="0.25">
      <c r="A3105">
        <v>0.50937201546284705</v>
      </c>
      <c r="B3105">
        <v>0.28510747050081597</v>
      </c>
      <c r="C3105">
        <v>0.50920111429604598</v>
      </c>
      <c r="E3105">
        <v>0.45738626693231199</v>
      </c>
      <c r="F3105">
        <v>0.47815512612804401</v>
      </c>
      <c r="G3105">
        <v>0.50872822899049097</v>
      </c>
      <c r="H3105">
        <v>0.46558328113528702</v>
      </c>
      <c r="I3105">
        <v>6.1862297178745702E-2</v>
      </c>
      <c r="J3105">
        <v>0.40822163817632401</v>
      </c>
      <c r="K3105">
        <v>0.50174189101953703</v>
      </c>
      <c r="L3105">
        <v>0.13600612015882099</v>
      </c>
      <c r="M3105">
        <v>0.49072888052871799</v>
      </c>
      <c r="N3105">
        <v>0.50555490779882695</v>
      </c>
      <c r="O3105">
        <v>0.19659058079029401</v>
      </c>
    </row>
    <row r="3106" spans="1:15" x14ac:dyDescent="0.25">
      <c r="A3106">
        <v>0.50936801254771702</v>
      </c>
      <c r="B3106">
        <v>0.28476875369520799</v>
      </c>
      <c r="C3106">
        <v>0.50919542430448606</v>
      </c>
      <c r="E3106">
        <v>0.457185270259378</v>
      </c>
      <c r="F3106">
        <v>0.47798520943593398</v>
      </c>
      <c r="G3106">
        <v>0.50872480591047997</v>
      </c>
      <c r="H3106">
        <v>0.465394778506308</v>
      </c>
      <c r="I3106">
        <v>6.17466995317794E-2</v>
      </c>
      <c r="J3106">
        <v>0.40799443612097702</v>
      </c>
      <c r="K3106">
        <v>0.50170432125257602</v>
      </c>
      <c r="L3106">
        <v>0.13563971981957801</v>
      </c>
      <c r="M3106">
        <v>0.49063961985155102</v>
      </c>
      <c r="N3106">
        <v>0.50553994860527296</v>
      </c>
      <c r="O3106">
        <v>0.19613576488064499</v>
      </c>
    </row>
    <row r="3107" spans="1:15" x14ac:dyDescent="0.25">
      <c r="A3107">
        <v>0.50936399866220905</v>
      </c>
      <c r="B3107">
        <v>0.28442911837438301</v>
      </c>
      <c r="C3107">
        <v>0.50918971689683301</v>
      </c>
      <c r="E3107">
        <v>0.45698388357768999</v>
      </c>
      <c r="F3107">
        <v>0.47781423873004603</v>
      </c>
      <c r="G3107">
        <v>0.50872137281343699</v>
      </c>
      <c r="H3107">
        <v>0.46520560946828998</v>
      </c>
      <c r="I3107">
        <v>6.1631376206810397E-2</v>
      </c>
      <c r="J3107">
        <v>0.40776737503562399</v>
      </c>
      <c r="K3107">
        <v>0.50166655477755195</v>
      </c>
      <c r="L3107">
        <v>0.13527432451270499</v>
      </c>
      <c r="M3107">
        <v>0.49054998374905201</v>
      </c>
      <c r="N3107">
        <v>0.505524927797384</v>
      </c>
      <c r="O3107">
        <v>0.195681146547247</v>
      </c>
    </row>
    <row r="3108" spans="1:15" x14ac:dyDescent="0.25">
      <c r="A3108">
        <v>0.509359973760103</v>
      </c>
      <c r="B3108">
        <v>0.28408856394953202</v>
      </c>
      <c r="C3108">
        <v>0.50918399199207298</v>
      </c>
      <c r="E3108">
        <v>0.45678210920173701</v>
      </c>
      <c r="F3108">
        <v>0.47764220741308699</v>
      </c>
      <c r="G3108">
        <v>0.508717929651339</v>
      </c>
      <c r="H3108">
        <v>0.46501577339155797</v>
      </c>
      <c r="I3108">
        <v>6.15163266010475E-2</v>
      </c>
      <c r="J3108">
        <v>0.40754045616087298</v>
      </c>
      <c r="K3108">
        <v>0.50162859042498398</v>
      </c>
      <c r="L3108">
        <v>0.134909934431863</v>
      </c>
      <c r="M3108">
        <v>0.49045997112434803</v>
      </c>
      <c r="N3108">
        <v>0.50550984505922503</v>
      </c>
      <c r="O3108">
        <v>0.195226732941192</v>
      </c>
    </row>
    <row r="3109" spans="1:15" x14ac:dyDescent="0.25">
      <c r="A3109">
        <v>0.50935593779495303</v>
      </c>
      <c r="B3109">
        <v>0.28374708987806002</v>
      </c>
      <c r="C3109">
        <v>0.509178249508764</v>
      </c>
      <c r="E3109">
        <v>0.45657994946150798</v>
      </c>
      <c r="F3109">
        <v>0.47746910885393701</v>
      </c>
      <c r="G3109">
        <v>0.50871447637590295</v>
      </c>
      <c r="H3109">
        <v>0.46482526966696602</v>
      </c>
      <c r="I3109">
        <v>6.1401550112103798E-2</v>
      </c>
      <c r="J3109">
        <v>0.40731368071308799</v>
      </c>
      <c r="K3109">
        <v>0.50159042701839596</v>
      </c>
      <c r="L3109">
        <v>0.134546549724812</v>
      </c>
      <c r="M3109">
        <v>0.49036958088131699</v>
      </c>
      <c r="N3109">
        <v>0.50549470007306196</v>
      </c>
      <c r="O3109">
        <v>0.194772531203108</v>
      </c>
    </row>
    <row r="3110" spans="1:15" x14ac:dyDescent="0.25">
      <c r="A3110">
        <v>0.50935189072009301</v>
      </c>
      <c r="B3110">
        <v>0.283404695664008</v>
      </c>
      <c r="C3110">
        <v>0.509172489365039</v>
      </c>
      <c r="E3110">
        <v>0.45637740670226901</v>
      </c>
      <c r="F3110">
        <v>0.47729493638762799</v>
      </c>
      <c r="G3110">
        <v>0.50871101293858201</v>
      </c>
      <c r="H3110">
        <v>0.46463409770610897</v>
      </c>
      <c r="I3110">
        <v>6.1287046138004203E-2</v>
      </c>
      <c r="J3110">
        <v>0.40708704988440497</v>
      </c>
      <c r="K3110">
        <v>0.50155206337428104</v>
      </c>
      <c r="L3110">
        <v>0.13418417049394499</v>
      </c>
      <c r="M3110">
        <v>0.49027881192463402</v>
      </c>
      <c r="N3110">
        <v>0.50547949251935098</v>
      </c>
      <c r="O3110">
        <v>0.19431854846249999</v>
      </c>
    </row>
    <row r="3111" spans="1:15" x14ac:dyDescent="0.25">
      <c r="A3111">
        <v>0.50934783248862803</v>
      </c>
      <c r="B3111">
        <v>0.283061380858459</v>
      </c>
      <c r="C3111">
        <v>0.50916671147859904</v>
      </c>
      <c r="E3111">
        <v>0.45617448328434801</v>
      </c>
      <c r="F3111">
        <v>0.47711968331532401</v>
      </c>
      <c r="G3111">
        <v>0.508707539290568</v>
      </c>
      <c r="H3111">
        <v>0.46444225694153901</v>
      </c>
      <c r="I3111">
        <v>6.1172814077193001E-2</v>
      </c>
      <c r="J3111">
        <v>0.40686056484276201</v>
      </c>
      <c r="K3111">
        <v>0.50151349830206704</v>
      </c>
      <c r="L3111">
        <v>0.133822796796815</v>
      </c>
      <c r="M3111">
        <v>0.490187663159809</v>
      </c>
      <c r="N3111">
        <v>0.50546422207672703</v>
      </c>
      <c r="O3111">
        <v>0.19386479183709099</v>
      </c>
    </row>
    <row r="3112" spans="1:15" x14ac:dyDescent="0.25">
      <c r="A3112">
        <v>0.50934376305343698</v>
      </c>
      <c r="B3112">
        <v>0.28271714505995599</v>
      </c>
      <c r="C3112">
        <v>0.50916091576671296</v>
      </c>
      <c r="E3112">
        <v>0.45597118158290401</v>
      </c>
      <c r="F3112">
        <v>0.47694334290430901</v>
      </c>
      <c r="G3112">
        <v>0.50870405538278596</v>
      </c>
      <c r="H3112">
        <v>0.46424974682697601</v>
      </c>
      <c r="I3112">
        <v>6.10588533285411E-2</v>
      </c>
      <c r="J3112">
        <v>0.40663422673192001</v>
      </c>
      <c r="K3112">
        <v>0.50147473060407699</v>
      </c>
      <c r="L3112">
        <v>0.13346242864666</v>
      </c>
      <c r="M3112">
        <v>0.490096133493234</v>
      </c>
      <c r="N3112">
        <v>0.50544888842199398</v>
      </c>
      <c r="O3112">
        <v>0.19341126843217299</v>
      </c>
    </row>
    <row r="3113" spans="1:15" x14ac:dyDescent="0.25">
      <c r="A3113">
        <v>0.50933968236717397</v>
      </c>
      <c r="B3113">
        <v>0.28237198791489998</v>
      </c>
      <c r="C3113">
        <v>0.50915510214621595</v>
      </c>
      <c r="E3113">
        <v>0.45576750398770599</v>
      </c>
      <c r="F3113">
        <v>0.476765908387977</v>
      </c>
      <c r="G3113">
        <v>0.50870056116589502</v>
      </c>
      <c r="H3113">
        <v>0.464056566837522</v>
      </c>
      <c r="I3113">
        <v>6.0945163291354298E-2</v>
      </c>
      <c r="J3113">
        <v>0.406408036671498</v>
      </c>
      <c r="K3113">
        <v>0.50143575907549298</v>
      </c>
      <c r="L3113">
        <v>0.13310306601293601</v>
      </c>
      <c r="M3113">
        <v>0.49000422183222297</v>
      </c>
      <c r="N3113">
        <v>0.50543349123011405</v>
      </c>
      <c r="O3113">
        <v>0.19295798533995201</v>
      </c>
    </row>
    <row r="3114" spans="1:15" x14ac:dyDescent="0.25">
      <c r="A3114">
        <v>0.50933559038226095</v>
      </c>
      <c r="B3114">
        <v>0.282025909117955</v>
      </c>
      <c r="C3114">
        <v>0.50914927053350201</v>
      </c>
      <c r="E3114">
        <v>0.45556345290289801</v>
      </c>
      <c r="F3114">
        <v>0.47658737296581999</v>
      </c>
      <c r="G3114">
        <v>0.50869705659028497</v>
      </c>
      <c r="H3114">
        <v>0.46386271646987398</v>
      </c>
      <c r="I3114">
        <v>6.08317433653804E-2</v>
      </c>
      <c r="J3114">
        <v>0.40618199575700598</v>
      </c>
      <c r="K3114">
        <v>0.50139658250432295</v>
      </c>
      <c r="L3114">
        <v>0.13274470882183401</v>
      </c>
      <c r="M3114">
        <v>0.48991192708505699</v>
      </c>
      <c r="N3114">
        <v>0.50541803017419495</v>
      </c>
      <c r="O3114">
        <v>0.192504949638898</v>
      </c>
    </row>
    <row r="3115" spans="1:15" x14ac:dyDescent="0.25">
      <c r="A3115">
        <v>0.50933148705088904</v>
      </c>
      <c r="B3115">
        <v>0.28167890841244603</v>
      </c>
      <c r="C3115">
        <v>0.50914342084453001</v>
      </c>
      <c r="E3115">
        <v>0.45535903074677198</v>
      </c>
      <c r="F3115">
        <v>0.47640772980342699</v>
      </c>
      <c r="G3115">
        <v>0.50869354160607705</v>
      </c>
      <c r="H3115">
        <v>0.463668195242531</v>
      </c>
      <c r="I3115">
        <v>6.0718592950816497E-2</v>
      </c>
      <c r="J3115">
        <v>0.405956105059878</v>
      </c>
      <c r="K3115">
        <v>0.50135719967136105</v>
      </c>
      <c r="L3115">
        <v>0.13238735695680601</v>
      </c>
      <c r="M3115">
        <v>0.48981924816102901</v>
      </c>
      <c r="N3115">
        <v>0.505402504925483</v>
      </c>
      <c r="O3115">
        <v>0.19205216839310499</v>
      </c>
    </row>
    <row r="3116" spans="1:15" x14ac:dyDescent="0.25">
      <c r="A3116">
        <v>0.50932737232502101</v>
      </c>
      <c r="B3116">
        <v>0.28133098559075198</v>
      </c>
      <c r="C3116">
        <v>0.509137552994812</v>
      </c>
      <c r="E3116">
        <v>0.45515423995153198</v>
      </c>
      <c r="F3116">
        <v>0.47622697203248199</v>
      </c>
      <c r="G3116">
        <v>0.50869001616312004</v>
      </c>
      <c r="H3116">
        <v>0.463473002696004</v>
      </c>
      <c r="I3116">
        <v>6.0605711448316703E-2</v>
      </c>
      <c r="J3116">
        <v>0.40573036562751902</v>
      </c>
      <c r="K3116">
        <v>0.50131760935015102</v>
      </c>
      <c r="L3116">
        <v>0.13203101025908601</v>
      </c>
      <c r="M3116">
        <v>0.489726183970488</v>
      </c>
      <c r="N3116">
        <v>0.50538691515334899</v>
      </c>
      <c r="O3116">
        <v>0.191599648651643</v>
      </c>
    </row>
    <row r="3117" spans="1:15" x14ac:dyDescent="0.25">
      <c r="A3117">
        <v>0.50932324615638402</v>
      </c>
      <c r="B3117">
        <v>0.280982140494698</v>
      </c>
      <c r="C3117">
        <v>0.50913166689941902</v>
      </c>
      <c r="E3117">
        <v>0.45494908296305298</v>
      </c>
      <c r="F3117">
        <v>0.47604509275076501</v>
      </c>
      <c r="G3117">
        <v>0.50868648021098894</v>
      </c>
      <c r="H3117">
        <v>0.46327713839302598</v>
      </c>
      <c r="I3117">
        <v>6.0493098258998998E-2</v>
      </c>
      <c r="J3117">
        <v>0.40550477848333799</v>
      </c>
      <c r="K3117">
        <v>0.50127781030695195</v>
      </c>
      <c r="L3117">
        <v>0.131675668528207</v>
      </c>
      <c r="M3117">
        <v>0.489632733424886</v>
      </c>
      <c r="N3117">
        <v>0.50537126052527603</v>
      </c>
      <c r="O3117">
        <v>0.191147397447924</v>
      </c>
    </row>
    <row r="3118" spans="1:15" x14ac:dyDescent="0.25">
      <c r="A3118">
        <v>0.509319108496471</v>
      </c>
      <c r="B3118">
        <v>0.28063237301593702</v>
      </c>
      <c r="C3118">
        <v>0.50912576247297203</v>
      </c>
      <c r="E3118">
        <v>0.45474356224064699</v>
      </c>
      <c r="F3118">
        <v>0.47586208502215999</v>
      </c>
      <c r="G3118">
        <v>0.50868293369898498</v>
      </c>
      <c r="H3118">
        <v>0.46308060191875999</v>
      </c>
      <c r="I3118">
        <v>6.0380752784453103E-2</v>
      </c>
      <c r="J3118">
        <v>0.40527934462679999</v>
      </c>
      <c r="K3118">
        <v>0.50123780130069695</v>
      </c>
      <c r="L3118">
        <v>0.13132133152251901</v>
      </c>
      <c r="M3118">
        <v>0.48953889543682499</v>
      </c>
      <c r="N3118">
        <v>0.50535554070685296</v>
      </c>
      <c r="O3118">
        <v>0.19069542179906199</v>
      </c>
    </row>
    <row r="3119" spans="1:15" x14ac:dyDescent="0.25">
      <c r="A3119">
        <v>0.50931495929654103</v>
      </c>
      <c r="B3119">
        <v>0.280281683096333</v>
      </c>
      <c r="C3119">
        <v>0.50911983962964202</v>
      </c>
      <c r="E3119">
        <v>0.45453768025681801</v>
      </c>
      <c r="F3119">
        <v>0.47567794187666201</v>
      </c>
      <c r="G3119">
        <v>0.50867937657613205</v>
      </c>
      <c r="H3119">
        <v>0.462883392881</v>
      </c>
      <c r="I3119">
        <v>6.0268674426746799E-2</v>
      </c>
      <c r="J3119">
        <v>0.40505406503347502</v>
      </c>
      <c r="K3119">
        <v>0.50119758108296097</v>
      </c>
      <c r="L3119">
        <v>0.13096799895970099</v>
      </c>
      <c r="M3119">
        <v>0.48944466892010102</v>
      </c>
      <c r="N3119">
        <v>0.50533975536175901</v>
      </c>
      <c r="O3119">
        <v>0.190243728705242</v>
      </c>
    </row>
    <row r="3120" spans="1:15" x14ac:dyDescent="0.25">
      <c r="A3120">
        <v>0.50931079850761596</v>
      </c>
      <c r="B3120">
        <v>0.27993007072833898</v>
      </c>
      <c r="C3120">
        <v>0.50911389828315101</v>
      </c>
      <c r="E3120">
        <v>0.45433143949701599</v>
      </c>
      <c r="F3120">
        <v>0.47549265631039001</v>
      </c>
      <c r="G3120">
        <v>0.50867580879117702</v>
      </c>
      <c r="H3120">
        <v>0.46268551091037802</v>
      </c>
      <c r="I3120">
        <v>6.0156862588434099E-2</v>
      </c>
      <c r="J3120">
        <v>0.40482894065508301</v>
      </c>
      <c r="K3120">
        <v>0.50115714839792203</v>
      </c>
      <c r="L3120">
        <v>0.13061567051727699</v>
      </c>
      <c r="M3120">
        <v>0.48935005278975702</v>
      </c>
      <c r="N3120">
        <v>0.50532390415175699</v>
      </c>
      <c r="O3120">
        <v>0.189792325149091</v>
      </c>
    </row>
    <row r="3121" spans="1:15" x14ac:dyDescent="0.25">
      <c r="A3121">
        <v>0.50930662608047805</v>
      </c>
      <c r="B3121">
        <v>0.279577535955367</v>
      </c>
      <c r="C3121">
        <v>0.50910793834676105</v>
      </c>
      <c r="E3121">
        <v>0.454124842459395</v>
      </c>
      <c r="F3121">
        <v>0.47530622128560801</v>
      </c>
      <c r="G3121">
        <v>0.50867223029258601</v>
      </c>
      <c r="H3121">
        <v>0.46248695566057102</v>
      </c>
      <c r="I3121">
        <v>6.0045316672561001E-2</v>
      </c>
      <c r="J3121">
        <v>0.40460397241955298</v>
      </c>
      <c r="K3121">
        <v>0.50111650198232405</v>
      </c>
      <c r="L3121">
        <v>0.13026434583311999</v>
      </c>
      <c r="M3121">
        <v>0.48925504596212599</v>
      </c>
      <c r="N3121">
        <v>0.50530798673667698</v>
      </c>
      <c r="O3121">
        <v>0.189341218095054</v>
      </c>
    </row>
    <row r="3122" spans="1:15" x14ac:dyDescent="0.25">
      <c r="A3122">
        <v>0.50930244196567198</v>
      </c>
      <c r="B3122">
        <v>0.279224078872155</v>
      </c>
      <c r="C3122">
        <v>0.50910195973328098</v>
      </c>
      <c r="E3122">
        <v>0.45391789165455698</v>
      </c>
      <c r="F3122">
        <v>0.47511862973074098</v>
      </c>
      <c r="G3122">
        <v>0.50866864102854303</v>
      </c>
      <c r="H3122">
        <v>0.462287726808493</v>
      </c>
      <c r="I3122">
        <v>5.99340360826741E-2</v>
      </c>
      <c r="J3122">
        <v>0.40437916123107798</v>
      </c>
      <c r="K3122">
        <v>0.50107564056543796</v>
      </c>
      <c r="L3122">
        <v>0.12991402450596701</v>
      </c>
      <c r="M3122">
        <v>0.48915964735488399</v>
      </c>
      <c r="N3122">
        <v>0.505292002774408</v>
      </c>
      <c r="O3122">
        <v>0.188890414488774</v>
      </c>
    </row>
    <row r="3123" spans="1:15" x14ac:dyDescent="0.25">
      <c r="A3123">
        <v>0.50929824611350105</v>
      </c>
      <c r="B3123">
        <v>0.27886969962513403</v>
      </c>
      <c r="C3123">
        <v>0.50909596235505605</v>
      </c>
      <c r="E3123">
        <v>0.45371058960530802</v>
      </c>
      <c r="F3123">
        <v>0.47492987454039998</v>
      </c>
      <c r="G3123">
        <v>0.50866504094695097</v>
      </c>
      <c r="H3123">
        <v>0.46208782405450699</v>
      </c>
      <c r="I3123">
        <v>5.9823020222825901E-2</v>
      </c>
      <c r="J3123">
        <v>0.40415450797017399</v>
      </c>
      <c r="K3123">
        <v>0.50103456286902903</v>
      </c>
      <c r="L3123">
        <v>0.129564706095919</v>
      </c>
      <c r="M3123">
        <v>0.4890638558871</v>
      </c>
      <c r="N3123">
        <v>0.50527595192088703</v>
      </c>
      <c r="O3123">
        <v>0.18843992125647199</v>
      </c>
    </row>
    <row r="3124" spans="1:15" x14ac:dyDescent="0.25">
      <c r="A3124">
        <v>0.50929403847402599</v>
      </c>
      <c r="B3124">
        <v>0.27851439841277997</v>
      </c>
      <c r="C3124">
        <v>0.50908994612397196</v>
      </c>
      <c r="E3124">
        <v>0.45350293884639697</v>
      </c>
      <c r="F3124">
        <v>0.47473994857541202</v>
      </c>
      <c r="G3124">
        <v>0.50866142999542696</v>
      </c>
      <c r="H3124">
        <v>0.46188724712261098</v>
      </c>
      <c r="I3124">
        <v>5.97122684975828E-2</v>
      </c>
      <c r="J3124">
        <v>0.40393001349374202</v>
      </c>
      <c r="K3124">
        <v>0.500993267607315</v>
      </c>
      <c r="L3124">
        <v>0.12921639012494399</v>
      </c>
      <c r="M3124">
        <v>0.48896767047928302</v>
      </c>
      <c r="N3124">
        <v>0.50525983383008699</v>
      </c>
      <c r="O3124">
        <v>0.18798974530433299</v>
      </c>
    </row>
    <row r="3125" spans="1:15" x14ac:dyDescent="0.25">
      <c r="A3125">
        <v>0.50928981899706605</v>
      </c>
      <c r="B3125">
        <v>0.27815817548596899</v>
      </c>
      <c r="C3125">
        <v>0.509083910951448</v>
      </c>
      <c r="E3125">
        <v>0.453294941924266</v>
      </c>
      <c r="F3125">
        <v>0.47454884466285302</v>
      </c>
      <c r="G3125">
        <v>0.50865780812129902</v>
      </c>
      <c r="H3125">
        <v>0.46168599576064601</v>
      </c>
      <c r="I3125">
        <v>5.9601780312031498E-2</v>
      </c>
      <c r="J3125">
        <v>0.40370567863513201</v>
      </c>
      <c r="K3125">
        <v>0.50095175348693199</v>
      </c>
      <c r="L3125">
        <v>0.12886907607737999</v>
      </c>
      <c r="M3125">
        <v>0.48887109005343998</v>
      </c>
      <c r="N3125">
        <v>0.50524364815400402</v>
      </c>
      <c r="O3125">
        <v>0.18753989351790301</v>
      </c>
    </row>
    <row r="3126" spans="1:15" x14ac:dyDescent="0.25">
      <c r="A3126">
        <v>0.509285587632193</v>
      </c>
      <c r="B3126">
        <v>0.27780103114832699</v>
      </c>
      <c r="C3126">
        <v>0.50907785674843298</v>
      </c>
      <c r="E3126">
        <v>0.45308660139678902</v>
      </c>
      <c r="F3126">
        <v>0.47435655559608297</v>
      </c>
      <c r="G3126">
        <v>0.50865417527161105</v>
      </c>
      <c r="H3126">
        <v>0.46148406974048201</v>
      </c>
      <c r="I3126">
        <v>5.9491555071785697E-2</v>
      </c>
      <c r="J3126">
        <v>0.40348150420421403</v>
      </c>
      <c r="K3126">
        <v>0.50091001920689404</v>
      </c>
      <c r="L3126">
        <v>0.12852276340042701</v>
      </c>
      <c r="M3126">
        <v>0.48877411353312</v>
      </c>
      <c r="N3126">
        <v>0.50522739454264798</v>
      </c>
      <c r="O3126">
        <v>0.18709037276147999</v>
      </c>
    </row>
    <row r="3127" spans="1:15" x14ac:dyDescent="0.25">
      <c r="A3127">
        <v>0.50928134432873495</v>
      </c>
      <c r="B3127">
        <v>0.27744296575656902</v>
      </c>
      <c r="C3127">
        <v>0.50907178342541004</v>
      </c>
      <c r="E3127">
        <v>0.45287791983301101</v>
      </c>
      <c r="F3127">
        <v>0.47416307413478598</v>
      </c>
      <c r="G3127">
        <v>0.508650531393113</v>
      </c>
      <c r="H3127">
        <v>0.46128146885821802</v>
      </c>
      <c r="I3127">
        <v>5.9381592182992902E-2</v>
      </c>
      <c r="J3127">
        <v>0.40325749098744001</v>
      </c>
      <c r="K3127">
        <v>0.50086806345856105</v>
      </c>
      <c r="L3127">
        <v>0.12817745150465101</v>
      </c>
      <c r="M3127">
        <v>0.48867673984347298</v>
      </c>
      <c r="N3127">
        <v>0.50521107264402898</v>
      </c>
      <c r="O3127">
        <v>0.18664118987751499</v>
      </c>
    </row>
    <row r="3128" spans="1:15" x14ac:dyDescent="0.25">
      <c r="A3128">
        <v>0.50927708903577096</v>
      </c>
      <c r="B3128">
        <v>0.27708397972083898</v>
      </c>
      <c r="C3128">
        <v>0.50906569089238596</v>
      </c>
      <c r="E3128">
        <v>0.45266889981288899</v>
      </c>
      <c r="F3128">
        <v>0.47396839300501598</v>
      </c>
      <c r="G3128">
        <v>0.50864687643226703</v>
      </c>
      <c r="H3128">
        <v>0.46107819293436803</v>
      </c>
      <c r="I3128">
        <v>5.9271891052341097E-2</v>
      </c>
      <c r="J3128">
        <v>0.403033639747925</v>
      </c>
      <c r="K3128">
        <v>0.50082588492559499</v>
      </c>
      <c r="L3128">
        <v>0.127833139764465</v>
      </c>
      <c r="M3128">
        <v>0.48857896791130201</v>
      </c>
      <c r="N3128">
        <v>0.50519468210414797</v>
      </c>
      <c r="O3128">
        <v>0.186192351686017</v>
      </c>
    </row>
    <row r="3129" spans="1:15" x14ac:dyDescent="0.25">
      <c r="A3129">
        <v>0.50927282170213295</v>
      </c>
      <c r="B3129">
        <v>0.27672407350503703</v>
      </c>
      <c r="C3129">
        <v>0.50905957905889299</v>
      </c>
      <c r="E3129">
        <v>0.45245954392702498</v>
      </c>
      <c r="F3129">
        <v>0.47377250489924799</v>
      </c>
      <c r="G3129">
        <v>0.50864321033523796</v>
      </c>
      <c r="H3129">
        <v>0.46087424181405401</v>
      </c>
      <c r="I3129">
        <v>5.9162451087065297E-2</v>
      </c>
      <c r="J3129">
        <v>0.402809951225513</v>
      </c>
      <c r="K3129">
        <v>0.500783482283927</v>
      </c>
      <c r="L3129">
        <v>0.127489827518628</v>
      </c>
      <c r="M3129">
        <v>0.48848079666511601</v>
      </c>
      <c r="N3129">
        <v>0.50517822256698397</v>
      </c>
      <c r="O3129">
        <v>0.185743864983961</v>
      </c>
    </row>
    <row r="3130" spans="1:15" x14ac:dyDescent="0.25">
      <c r="A3130">
        <v>0.50926854227640095</v>
      </c>
      <c r="B3130">
        <v>0.27636324762715297</v>
      </c>
      <c r="C3130">
        <v>0.50905344783398299</v>
      </c>
      <c r="E3130">
        <v>0.45224985477640001</v>
      </c>
      <c r="F3130">
        <v>0.47357540247642799</v>
      </c>
      <c r="G3130">
        <v>0.508639533047898</v>
      </c>
      <c r="H3130">
        <v>0.46066961536719397</v>
      </c>
      <c r="I3130">
        <v>5.9053271694953897E-2</v>
      </c>
      <c r="J3130">
        <v>0.40258642613686102</v>
      </c>
      <c r="K3130">
        <v>0.50074085420171799</v>
      </c>
      <c r="L3130">
        <v>0.127147514070727</v>
      </c>
      <c r="M3130">
        <v>0.48838222503518802</v>
      </c>
      <c r="N3130">
        <v>0.50516169367448105</v>
      </c>
      <c r="O3130">
        <v>0.18529573654470399</v>
      </c>
    </row>
    <row r="3131" spans="1:15" x14ac:dyDescent="0.25">
      <c r="A3131">
        <v>0.50926425070690495</v>
      </c>
      <c r="B3131">
        <v>0.27600150265958001</v>
      </c>
      <c r="C3131">
        <v>0.50904729712622898</v>
      </c>
      <c r="E3131">
        <v>0.45203983497210898</v>
      </c>
      <c r="F3131">
        <v>0.47337707836203202</v>
      </c>
      <c r="G3131">
        <v>0.50863584451582</v>
      </c>
      <c r="H3131">
        <v>0.460464313488681</v>
      </c>
      <c r="I3131">
        <v>5.8944352284355399E-2</v>
      </c>
      <c r="J3131">
        <v>0.40236306517551401</v>
      </c>
      <c r="K3131">
        <v>0.50069799933932102</v>
      </c>
      <c r="L3131">
        <v>0.12680619868965901</v>
      </c>
      <c r="M3131">
        <v>0.488283251953608</v>
      </c>
      <c r="N3131">
        <v>0.50514509506653804</v>
      </c>
      <c r="O3131">
        <v>0.184847973117405</v>
      </c>
    </row>
    <row r="3132" spans="1:15" x14ac:dyDescent="0.25">
      <c r="A3132">
        <v>0.50925994694172005</v>
      </c>
      <c r="B3132">
        <v>0.275638839229433</v>
      </c>
      <c r="C3132">
        <v>0.50904112684372005</v>
      </c>
      <c r="E3132">
        <v>0.45182948713508703</v>
      </c>
      <c r="F3132">
        <v>0.47317752514813199</v>
      </c>
      <c r="G3132">
        <v>0.50863214468427997</v>
      </c>
      <c r="H3132">
        <v>0.46025833609857397</v>
      </c>
      <c r="I3132">
        <v>5.8835692264184503E-2</v>
      </c>
      <c r="J3132">
        <v>0.402139869011989</v>
      </c>
      <c r="K3132">
        <v>0.50065491634924297</v>
      </c>
      <c r="L3132">
        <v>0.12646588061011699</v>
      </c>
      <c r="M3132">
        <v>0.48818387635434102</v>
      </c>
      <c r="N3132">
        <v>0.50512842638099698</v>
      </c>
      <c r="O3132">
        <v>0.184400581426445</v>
      </c>
    </row>
    <row r="3133" spans="1:15" x14ac:dyDescent="0.25">
      <c r="A3133">
        <v>0.50925563092866899</v>
      </c>
      <c r="B3133">
        <v>0.27527525801885699</v>
      </c>
      <c r="C3133">
        <v>0.50903493689405699</v>
      </c>
      <c r="E3133">
        <v>0.45161881389584002</v>
      </c>
      <c r="F3133">
        <v>0.47297673539345803</v>
      </c>
      <c r="G3133">
        <v>0.50862843349825204</v>
      </c>
      <c r="H3133">
        <v>0.46005168314227501</v>
      </c>
      <c r="I3133">
        <v>5.8727291043928598E-2</v>
      </c>
      <c r="J3133">
        <v>0.40191683829385799</v>
      </c>
      <c r="K3133">
        <v>0.50061160387611003</v>
      </c>
      <c r="L3133">
        <v>0.12612655903306499</v>
      </c>
      <c r="M3133">
        <v>0.48808409717328499</v>
      </c>
      <c r="N3133">
        <v>0.50511168725362898</v>
      </c>
      <c r="O3133">
        <v>0.18395356817086</v>
      </c>
    </row>
    <row r="3134" spans="1:15" x14ac:dyDescent="0.25">
      <c r="A3134">
        <v>0.50925130261531704</v>
      </c>
      <c r="B3134">
        <v>0.27491075976533302</v>
      </c>
      <c r="C3134">
        <v>0.50902872718435199</v>
      </c>
      <c r="E3134">
        <v>0.45140781789416801</v>
      </c>
      <c r="F3134">
        <v>0.47277470162347401</v>
      </c>
      <c r="G3134">
        <v>0.50862471090240802</v>
      </c>
      <c r="H3134">
        <v>0.45984435459070899</v>
      </c>
      <c r="I3134">
        <v>5.8619148033654499E-2</v>
      </c>
      <c r="J3134">
        <v>0.40169397364583198</v>
      </c>
      <c r="K3134">
        <v>0.50056806055662795</v>
      </c>
      <c r="L3134">
        <v>0.12578823312620999</v>
      </c>
      <c r="M3134">
        <v>0.48798391334832902</v>
      </c>
      <c r="N3134">
        <v>0.50509487731812497</v>
      </c>
      <c r="O3134">
        <v>0.18350694002377499</v>
      </c>
    </row>
    <row r="3135" spans="1:15" x14ac:dyDescent="0.25">
      <c r="A3135">
        <v>0.50924696194897501</v>
      </c>
      <c r="B3135">
        <v>0.274545345261969</v>
      </c>
      <c r="C3135">
        <v>0.50902249762122698</v>
      </c>
      <c r="E3135">
        <v>0.45119650177889598</v>
      </c>
      <c r="F3135">
        <v>0.47257141633045302</v>
      </c>
      <c r="G3135">
        <v>0.50862097684111696</v>
      </c>
      <c r="H3135">
        <v>0.459636350440497</v>
      </c>
      <c r="I3135">
        <v>5.85112626440134E-2</v>
      </c>
      <c r="J3135">
        <v>0.40147127566985402</v>
      </c>
      <c r="K3135">
        <v>0.50052428501954105</v>
      </c>
      <c r="L3135">
        <v>0.125450902024481</v>
      </c>
      <c r="M3135">
        <v>0.48788332381941102</v>
      </c>
      <c r="N3135">
        <v>0.50507799620608196</v>
      </c>
      <c r="O3135">
        <v>0.18306070363183999</v>
      </c>
    </row>
    <row r="3136" spans="1:15" x14ac:dyDescent="0.25">
      <c r="A3136">
        <v>0.50924260887669204</v>
      </c>
      <c r="B3136">
        <v>0.27417901535779898</v>
      </c>
      <c r="C3136">
        <v>0.50901624811080604</v>
      </c>
      <c r="E3136">
        <v>0.45098486820758998</v>
      </c>
      <c r="F3136">
        <v>0.47236687197355698</v>
      </c>
      <c r="G3136">
        <v>0.50861723125843905</v>
      </c>
      <c r="H3136">
        <v>0.45942767071413299</v>
      </c>
      <c r="I3136">
        <v>5.84036342862485E-2</v>
      </c>
      <c r="J3136">
        <v>0.40124874494518498</v>
      </c>
      <c r="K3136">
        <v>0.50048027588560196</v>
      </c>
      <c r="L3136">
        <v>0.12511456483048999</v>
      </c>
      <c r="M3136">
        <v>0.48778232752858203</v>
      </c>
      <c r="N3136">
        <v>0.505061043546991</v>
      </c>
      <c r="O3136">
        <v>0.18261486561468299</v>
      </c>
    </row>
    <row r="3137" spans="1:15" x14ac:dyDescent="0.25">
      <c r="A3137">
        <v>0.50923824334525902</v>
      </c>
      <c r="B3137">
        <v>0.27381177095806097</v>
      </c>
      <c r="C3137">
        <v>0.50900997855871899</v>
      </c>
      <c r="E3137">
        <v>0.45077291984628298</v>
      </c>
      <c r="F3137">
        <v>0.47216106097892602</v>
      </c>
      <c r="G3137">
        <v>0.50861347409812796</v>
      </c>
      <c r="H3137">
        <v>0.45921831546015801</v>
      </c>
      <c r="I3137">
        <v>5.8296262372200501E-2</v>
      </c>
      <c r="J3137">
        <v>0.40102638202849999</v>
      </c>
      <c r="K3137">
        <v>0.50043603176752705</v>
      </c>
      <c r="L3137">
        <v>0.124779220615004</v>
      </c>
      <c r="M3137">
        <v>0.48768092342006097</v>
      </c>
      <c r="N3137">
        <v>0.50504401896822704</v>
      </c>
      <c r="O3137">
        <v>0.182169432564351</v>
      </c>
    </row>
    <row r="3138" spans="1:15" x14ac:dyDescent="0.25">
      <c r="A3138">
        <v>0.50923386530120496</v>
      </c>
      <c r="B3138">
        <v>0.273443613024483</v>
      </c>
      <c r="C3138">
        <v>0.50900368887009295</v>
      </c>
      <c r="E3138">
        <v>0.45056065936919598</v>
      </c>
      <c r="F3138">
        <v>0.47195397573976899</v>
      </c>
      <c r="G3138">
        <v>0.50860970530362803</v>
      </c>
      <c r="H3138">
        <v>0.45900828475332101</v>
      </c>
      <c r="I3138">
        <v>5.8189146314313003E-2</v>
      </c>
      <c r="J3138">
        <v>0.40080418745398</v>
      </c>
      <c r="K3138">
        <v>0.50039155126996004</v>
      </c>
      <c r="L3138">
        <v>0.124444868417402</v>
      </c>
      <c r="M3138">
        <v>0.487579110440301</v>
      </c>
      <c r="N3138">
        <v>0.50502692209503297</v>
      </c>
      <c r="O3138">
        <v>0.18172441104477599</v>
      </c>
    </row>
    <row r="3139" spans="1:15" x14ac:dyDescent="0.25">
      <c r="A3139">
        <v>0.50922947469079605</v>
      </c>
      <c r="B3139">
        <v>0.27307454257554797</v>
      </c>
      <c r="C3139">
        <v>0.50899737894955199</v>
      </c>
      <c r="E3139">
        <v>0.45034808945845101</v>
      </c>
      <c r="F3139">
        <v>0.47174560861645898</v>
      </c>
      <c r="G3139">
        <v>0.50860592481807099</v>
      </c>
      <c r="H3139">
        <v>0.45879757869475102</v>
      </c>
      <c r="I3139">
        <v>5.8082285525639599E-2</v>
      </c>
      <c r="J3139">
        <v>0.40058216173340899</v>
      </c>
      <c r="K3139">
        <v>0.50034683298943905</v>
      </c>
      <c r="L3139">
        <v>0.12411150724614101</v>
      </c>
      <c r="M3139">
        <v>0.48747688753805002</v>
      </c>
      <c r="N3139">
        <v>0.50500975255050995</v>
      </c>
      <c r="O3139">
        <v>0.181279807591231</v>
      </c>
    </row>
    <row r="3140" spans="1:15" x14ac:dyDescent="0.25">
      <c r="A3140">
        <v>0.50922507146003304</v>
      </c>
      <c r="B3140">
        <v>0.27270456068676902</v>
      </c>
      <c r="C3140">
        <v>0.50899104870121503</v>
      </c>
      <c r="E3140">
        <v>0.45013521280379198</v>
      </c>
      <c r="F3140">
        <v>0.471535951936637</v>
      </c>
      <c r="G3140">
        <v>0.508602132584276</v>
      </c>
      <c r="H3140">
        <v>0.45858619741211898</v>
      </c>
      <c r="I3140">
        <v>5.79756794198494E-2</v>
      </c>
      <c r="J3140">
        <v>0.40036030535627398</v>
      </c>
      <c r="K3140">
        <v>0.50030187551435001</v>
      </c>
      <c r="L3140">
        <v>0.123779136079204</v>
      </c>
      <c r="M3140">
        <v>0.487374253664414</v>
      </c>
      <c r="N3140">
        <v>0.50499250995560396</v>
      </c>
      <c r="O3140">
        <v>0.18083562870979999</v>
      </c>
    </row>
    <row r="3141" spans="1:15" x14ac:dyDescent="0.25">
      <c r="A3141">
        <v>0.50922065555465201</v>
      </c>
      <c r="B3141">
        <v>0.27233366849093998</v>
      </c>
      <c r="C3141">
        <v>0.50898469802869295</v>
      </c>
      <c r="E3141">
        <v>0.44992203210230097</v>
      </c>
      <c r="F3141">
        <v>0.47132499799531702</v>
      </c>
      <c r="G3141">
        <v>0.50859832854474496</v>
      </c>
      <c r="H3141">
        <v>0.45837414105980001</v>
      </c>
      <c r="I3141">
        <v>5.78693274112324E-2</v>
      </c>
      <c r="J3141">
        <v>0.40013861878986401</v>
      </c>
      <c r="K3141">
        <v>0.50025667742489699</v>
      </c>
      <c r="L3141">
        <v>0.12344775386456</v>
      </c>
      <c r="M3141">
        <v>0.48727120777292199</v>
      </c>
      <c r="N3141">
        <v>0.50497519392909596</v>
      </c>
      <c r="O3141">
        <v>0.18039188087685201</v>
      </c>
    </row>
    <row r="3142" spans="1:15" x14ac:dyDescent="0.25">
      <c r="A3142">
        <v>0.50921622692012203</v>
      </c>
      <c r="B3142">
        <v>0.27196186717839399</v>
      </c>
      <c r="C3142">
        <v>0.50897832683508304</v>
      </c>
      <c r="E3142">
        <v>0.449708550058109</v>
      </c>
      <c r="F3142">
        <v>0.47111273905499901</v>
      </c>
      <c r="G3142">
        <v>0.508594512641665</v>
      </c>
      <c r="H3142">
        <v>0.45816140981902698</v>
      </c>
      <c r="I3142">
        <v>5.7763228914705901E-2</v>
      </c>
      <c r="J3142">
        <v>0.39991710247937401</v>
      </c>
      <c r="K3142">
        <v>0.50021123729305905</v>
      </c>
      <c r="L3142">
        <v>0.123117359520609</v>
      </c>
      <c r="M3142">
        <v>0.48716774881959102</v>
      </c>
      <c r="N3142">
        <v>0.50495780408758495</v>
      </c>
      <c r="O3142">
        <v>0.17994857053852101</v>
      </c>
    </row>
    <row r="3143" spans="1:15" x14ac:dyDescent="0.25">
      <c r="A3143">
        <v>0.50921178550164203</v>
      </c>
      <c r="B3143">
        <v>0.27158915799725197</v>
      </c>
      <c r="C3143">
        <v>0.50897193502297</v>
      </c>
      <c r="E3143">
        <v>0.44949476938211402</v>
      </c>
      <c r="F3143">
        <v>0.47089916734578602</v>
      </c>
      <c r="G3143">
        <v>0.50859068481690095</v>
      </c>
      <c r="H3143">
        <v>0.45794800389804802</v>
      </c>
      <c r="I3143">
        <v>5.7657383345819997E-2</v>
      </c>
      <c r="J3143">
        <v>0.39969575684800701</v>
      </c>
      <c r="K3143">
        <v>0.500165553682556</v>
      </c>
      <c r="L3143">
        <v>0.122787951936633</v>
      </c>
      <c r="M3143">
        <v>0.48706387576299298</v>
      </c>
      <c r="N3143">
        <v>0.50494034004547805</v>
      </c>
      <c r="O3143">
        <v>0.17950570411019201</v>
      </c>
    </row>
    <row r="3144" spans="1:15" x14ac:dyDescent="0.25">
      <c r="A3144">
        <v>0.50920733124414197</v>
      </c>
      <c r="B3144">
        <v>0.27121554225365702</v>
      </c>
      <c r="C3144">
        <v>0.50896552249441995</v>
      </c>
      <c r="E3144">
        <v>0.44928069279168498</v>
      </c>
      <c r="F3144">
        <v>0.47068427506551003</v>
      </c>
      <c r="G3144">
        <v>0.50858684501199902</v>
      </c>
      <c r="H3144">
        <v>0.45773392353227899</v>
      </c>
      <c r="I3144">
        <v>5.7551790120763703E-2</v>
      </c>
      <c r="J3144">
        <v>0.39947458229708299</v>
      </c>
      <c r="K3144">
        <v>0.50011962514880703</v>
      </c>
      <c r="L3144">
        <v>0.12245952997323099</v>
      </c>
      <c r="M3144">
        <v>0.48695958756431701</v>
      </c>
      <c r="N3144">
        <v>0.50492280141498003</v>
      </c>
      <c r="O3144">
        <v>0.179063287975994</v>
      </c>
    </row>
    <row r="3145" spans="1:15" x14ac:dyDescent="0.25">
      <c r="A3145">
        <v>0.509202864092278</v>
      </c>
      <c r="B3145">
        <v>0.27084102131200999</v>
      </c>
      <c r="C3145">
        <v>0.50895908915097798</v>
      </c>
      <c r="E3145">
        <v>0.44906632301038102</v>
      </c>
      <c r="F3145">
        <v>0.470468054379859</v>
      </c>
      <c r="G3145">
        <v>0.50858299316818001</v>
      </c>
      <c r="H3145">
        <v>0.457519168984452</v>
      </c>
      <c r="I3145">
        <v>5.7446448656369803E-2</v>
      </c>
      <c r="J3145">
        <v>0.39925357920614302</v>
      </c>
      <c r="K3145">
        <v>0.50007345023889505</v>
      </c>
      <c r="L3145">
        <v>0.122132092462769</v>
      </c>
      <c r="M3145">
        <v>0.48685488318744502</v>
      </c>
      <c r="N3145">
        <v>0.50490518780607496</v>
      </c>
      <c r="O3145">
        <v>0.17862132848829801</v>
      </c>
    </row>
    <row r="3146" spans="1:15" x14ac:dyDescent="0.25">
      <c r="A3146">
        <v>0.50919838399043604</v>
      </c>
      <c r="B3146">
        <v>0.27046559659519798</v>
      </c>
      <c r="C3146">
        <v>0.50895263489366904</v>
      </c>
      <c r="E3146">
        <v>0.44885166276765498</v>
      </c>
      <c r="F3146">
        <v>0.47025049742251102</v>
      </c>
      <c r="G3146">
        <v>0.50857912922634296</v>
      </c>
      <c r="H3146">
        <v>0.45730374054475598</v>
      </c>
      <c r="I3146">
        <v>5.7341358370120998E-2</v>
      </c>
      <c r="J3146">
        <v>0.39903274793306098</v>
      </c>
      <c r="K3146">
        <v>0.50002702749152605</v>
      </c>
      <c r="L3146">
        <v>0.121805638209808</v>
      </c>
      <c r="M3146">
        <v>0.48674976159901401</v>
      </c>
      <c r="N3146">
        <v>0.50488749882651895</v>
      </c>
      <c r="O3146">
        <v>0.17817983196722001</v>
      </c>
    </row>
    <row r="3147" spans="1:15" x14ac:dyDescent="0.25">
      <c r="A3147">
        <v>0.50919389088272404</v>
      </c>
      <c r="B3147">
        <v>0.270089269584812</v>
      </c>
      <c r="C3147">
        <v>0.50894615962298795</v>
      </c>
      <c r="E3147">
        <v>0.44863671479856299</v>
      </c>
      <c r="F3147">
        <v>0.47003159629527502</v>
      </c>
      <c r="G3147">
        <v>0.50857525312705698</v>
      </c>
      <c r="H3147">
        <v>0.45708763853098899</v>
      </c>
      <c r="I3147">
        <v>5.7236518680155703E-2</v>
      </c>
      <c r="J3147">
        <v>0.39881208881415597</v>
      </c>
      <c r="K3147">
        <v>0.49998035543699498</v>
      </c>
      <c r="L3147">
        <v>0.121480165991541</v>
      </c>
      <c r="M3147">
        <v>0.48664422176848798</v>
      </c>
      <c r="N3147">
        <v>0.50486973408182401</v>
      </c>
      <c r="O3147">
        <v>0.177738804700137</v>
      </c>
    </row>
    <row r="3148" spans="1:15" x14ac:dyDescent="0.25">
      <c r="A3148">
        <v>0.50918938471297504</v>
      </c>
      <c r="B3148">
        <v>0.269712041821358</v>
      </c>
      <c r="C3148">
        <v>0.50893966323890405</v>
      </c>
      <c r="E3148">
        <v>0.44842148184347302</v>
      </c>
      <c r="F3148">
        <v>0.46981134306823802</v>
      </c>
      <c r="G3148">
        <v>0.50857136481056198</v>
      </c>
      <c r="H3148">
        <v>0.45687086328868598</v>
      </c>
      <c r="I3148">
        <v>5.71319290052726E-2</v>
      </c>
      <c r="J3148">
        <v>0.39859160216430101</v>
      </c>
      <c r="K3148">
        <v>0.49993343259714601</v>
      </c>
      <c r="L3148">
        <v>0.121155674558219</v>
      </c>
      <c r="M3148">
        <v>0.48653826266822597</v>
      </c>
      <c r="N3148">
        <v>0.50485189317524604</v>
      </c>
      <c r="O3148">
        <v>0.177298252941199</v>
      </c>
    </row>
    <row r="3149" spans="1:15" x14ac:dyDescent="0.25">
      <c r="A3149">
        <v>0.50918486542474495</v>
      </c>
      <c r="B3149">
        <v>0.26933391490446501</v>
      </c>
      <c r="C3149">
        <v>0.50893314564085201</v>
      </c>
      <c r="E3149">
        <v>0.44820596664776902</v>
      </c>
      <c r="F3149">
        <v>0.46958972977991797</v>
      </c>
      <c r="G3149">
        <v>0.50856746421676902</v>
      </c>
      <c r="H3149">
        <v>0.45665341519126401</v>
      </c>
      <c r="I3149">
        <v>5.7027588764937E-2</v>
      </c>
      <c r="J3149">
        <v>0.39837128827704199</v>
      </c>
      <c r="K3149">
        <v>0.499886257485333</v>
      </c>
      <c r="L3149">
        <v>0.120832162633584</v>
      </c>
      <c r="M3149">
        <v>0.48643188327356002</v>
      </c>
      <c r="N3149">
        <v>0.504833975707775</v>
      </c>
      <c r="O3149">
        <v>0.176858182910859</v>
      </c>
    </row>
    <row r="3150" spans="1:15" x14ac:dyDescent="0.25">
      <c r="A3150">
        <v>0.50918033296130705</v>
      </c>
      <c r="B3150">
        <v>0.26895489049308302</v>
      </c>
      <c r="C3150">
        <v>0.50892660672773304</v>
      </c>
      <c r="E3150">
        <v>0.44799017196155799</v>
      </c>
      <c r="F3150">
        <v>0.46936674843741999</v>
      </c>
      <c r="G3150">
        <v>0.50856355128525399</v>
      </c>
      <c r="H3150">
        <v>0.45643529464014798</v>
      </c>
      <c r="I3150">
        <v>5.6923497379285697E-2</v>
      </c>
      <c r="J3150">
        <v>0.39815114742471103</v>
      </c>
      <c r="K3150">
        <v>0.49983882860638301</v>
      </c>
      <c r="L3150">
        <v>0.120509628915283</v>
      </c>
      <c r="M3150">
        <v>0.486325082562859</v>
      </c>
      <c r="N3150">
        <v>0.504815981278116</v>
      </c>
      <c r="O3150">
        <v>0.176418600795401</v>
      </c>
    </row>
    <row r="3151" spans="1:15" x14ac:dyDescent="0.25">
      <c r="A3151">
        <v>0.50917578726565804</v>
      </c>
      <c r="B3151">
        <v>0.26857497030567101</v>
      </c>
      <c r="C3151">
        <v>0.50892004639791</v>
      </c>
      <c r="E3151">
        <v>0.447774100539374</v>
      </c>
      <c r="F3151">
        <v>0.46914239101660199</v>
      </c>
      <c r="G3151">
        <v>0.50855962595526005</v>
      </c>
      <c r="H3151">
        <v>0.456216502064901</v>
      </c>
      <c r="I3151">
        <v>5.6819654269132498E-2</v>
      </c>
      <c r="J3151">
        <v>0.39793117985854198</v>
      </c>
      <c r="K3151">
        <v>0.49979114445655798</v>
      </c>
      <c r="L3151">
        <v>0.120188072075293</v>
      </c>
      <c r="M3151">
        <v>0.48621785951760899</v>
      </c>
      <c r="N3151">
        <v>0.504797909482679</v>
      </c>
      <c r="O3151">
        <v>0.175979512746478</v>
      </c>
    </row>
    <row r="3152" spans="1:15" x14ac:dyDescent="0.25">
      <c r="A3152">
        <v>0.50917122828050798</v>
      </c>
      <c r="B3152">
        <v>0.268194156120385</v>
      </c>
      <c r="C3152">
        <v>0.50891346454920505</v>
      </c>
      <c r="E3152">
        <v>0.447557755139882</v>
      </c>
      <c r="F3152">
        <v>0.46891664946224698</v>
      </c>
      <c r="G3152">
        <v>0.50855568816569097</v>
      </c>
      <c r="H3152">
        <v>0.455997037923354</v>
      </c>
      <c r="I3152">
        <v>5.6716058855973098E-2</v>
      </c>
      <c r="J3152">
        <v>0.39771138580879301</v>
      </c>
      <c r="K3152">
        <v>0.49974320352351798</v>
      </c>
      <c r="L3152">
        <v>0.119867490760334</v>
      </c>
      <c r="M3152">
        <v>0.48611021312248298</v>
      </c>
      <c r="N3152">
        <v>0.50477975991557</v>
      </c>
      <c r="O3152">
        <v>0.17554092488065601</v>
      </c>
    </row>
    <row r="3153" spans="1:15" x14ac:dyDescent="0.25">
      <c r="A3153">
        <v>0.50916665594828403</v>
      </c>
      <c r="B3153">
        <v>0.26781244977525498</v>
      </c>
      <c r="C3153">
        <v>0.50890686107889405</v>
      </c>
      <c r="E3153">
        <v>0.44734113852558099</v>
      </c>
      <c r="F3153">
        <v>0.46868951568823802</v>
      </c>
      <c r="G3153">
        <v>0.50855173785511298</v>
      </c>
      <c r="H3153">
        <v>0.455776902701719</v>
      </c>
      <c r="I3153">
        <v>5.6612710561991103E-2</v>
      </c>
      <c r="J3153">
        <v>0.39749176548486698</v>
      </c>
      <c r="K3153">
        <v>0.499695004286281</v>
      </c>
      <c r="L3153">
        <v>0.11954788359228399</v>
      </c>
      <c r="M3153">
        <v>0.486002142365418</v>
      </c>
      <c r="N3153">
        <v>0.504761532168569</v>
      </c>
      <c r="O3153">
        <v>0.17510284327896999</v>
      </c>
    </row>
    <row r="3154" spans="1:15" x14ac:dyDescent="0.25">
      <c r="A3154">
        <v>0.50916207021112903</v>
      </c>
      <c r="B3154">
        <v>0.267429853168349</v>
      </c>
      <c r="C3154">
        <v>0.50890023588371003</v>
      </c>
      <c r="E3154">
        <v>0.44712425346250301</v>
      </c>
      <c r="F3154">
        <v>0.46846098157774202</v>
      </c>
      <c r="G3154">
        <v>0.50854777496175096</v>
      </c>
      <c r="H3154">
        <v>0.45555609691471399</v>
      </c>
      <c r="I3154">
        <v>5.6509608810062097E-2</v>
      </c>
      <c r="J3154">
        <v>0.39727231907542798</v>
      </c>
      <c r="K3154">
        <v>0.49964654521518598</v>
      </c>
      <c r="L3154">
        <v>0.119229249168584</v>
      </c>
      <c r="M3154">
        <v>0.48589364623769099</v>
      </c>
      <c r="N3154">
        <v>0.50474322583112696</v>
      </c>
      <c r="O3154">
        <v>0.17466527398647499</v>
      </c>
    </row>
    <row r="3155" spans="1:15" x14ac:dyDescent="0.25">
      <c r="A3155">
        <v>0.50915747101089703</v>
      </c>
      <c r="B3155">
        <v>0.26704636825794298</v>
      </c>
      <c r="C3155">
        <v>0.50889358885983305</v>
      </c>
      <c r="E3155">
        <v>0.44690710271992001</v>
      </c>
      <c r="F3155">
        <v>0.46823103898340201</v>
      </c>
      <c r="G3155">
        <v>0.50854379942348604</v>
      </c>
      <c r="H3155">
        <v>0.45533462110567302</v>
      </c>
      <c r="I3155">
        <v>5.64067530237597E-2</v>
      </c>
      <c r="J3155">
        <v>0.39705304674853098</v>
      </c>
      <c r="K3155">
        <v>0.49959782477185699</v>
      </c>
      <c r="L3155">
        <v>0.118911586062646</v>
      </c>
      <c r="M3155">
        <v>0.48578472373399501</v>
      </c>
      <c r="N3155">
        <v>0.50472484049034105</v>
      </c>
      <c r="O3155">
        <v>0.17422822301181601</v>
      </c>
    </row>
    <row r="3156" spans="1:15" x14ac:dyDescent="0.25">
      <c r="A3156">
        <v>0.50915285828915302</v>
      </c>
      <c r="B3156">
        <v>0.26666199706266702</v>
      </c>
      <c r="C3156">
        <v>0.50888691990288903</v>
      </c>
      <c r="E3156">
        <v>0.44668968907004197</v>
      </c>
      <c r="F3156">
        <v>0.46799967972753098</v>
      </c>
      <c r="G3156">
        <v>0.50853981117785496</v>
      </c>
      <c r="H3156">
        <v>0.45511247584665798</v>
      </c>
      <c r="I3156">
        <v>5.6304142627359999E-2</v>
      </c>
      <c r="J3156">
        <v>0.39683394865173899</v>
      </c>
      <c r="K3156">
        <v>0.49954884140916</v>
      </c>
      <c r="L3156">
        <v>0.11859489282425301</v>
      </c>
      <c r="M3156">
        <v>0.48567537385252002</v>
      </c>
      <c r="N3156">
        <v>0.504706375730954</v>
      </c>
      <c r="O3156">
        <v>0.173791696326803</v>
      </c>
    </row>
    <row r="3157" spans="1:15" x14ac:dyDescent="0.25">
      <c r="A3157">
        <v>0.50914823198717196</v>
      </c>
      <c r="B3157">
        <v>0.26627674166165999</v>
      </c>
      <c r="C3157">
        <v>0.50888022890795004</v>
      </c>
      <c r="E3157">
        <v>0.44647201528771702</v>
      </c>
      <c r="F3157">
        <v>0.46776689560231899</v>
      </c>
      <c r="G3157">
        <v>0.50853581016204596</v>
      </c>
      <c r="H3157">
        <v>0.45488966173856399</v>
      </c>
      <c r="I3157">
        <v>5.62017770458468E-2</v>
      </c>
      <c r="J3157">
        <v>0.39661502491225598</v>
      </c>
      <c r="K3157">
        <v>0.49949959357117102</v>
      </c>
      <c r="L3157">
        <v>0.11827916797996001</v>
      </c>
      <c r="M3157">
        <v>0.48556559559502699</v>
      </c>
      <c r="N3157">
        <v>0.504687831135329</v>
      </c>
      <c r="O3157">
        <v>0.17335569986598201</v>
      </c>
    </row>
    <row r="3158" spans="1:15" x14ac:dyDescent="0.25">
      <c r="A3158">
        <v>0.50914359204593496</v>
      </c>
      <c r="B3158">
        <v>0.26589060419470401</v>
      </c>
      <c r="C3158">
        <v>0.508873515769528</v>
      </c>
      <c r="E3158">
        <v>0.44625408415013201</v>
      </c>
      <c r="F3158">
        <v>0.46753267837004098</v>
      </c>
      <c r="G3158">
        <v>0.50853179631289902</v>
      </c>
      <c r="H3158">
        <v>0.45466617941122101</v>
      </c>
      <c r="I3158">
        <v>5.6099655704916498E-2</v>
      </c>
      <c r="J3158">
        <v>0.39639627563704799</v>
      </c>
      <c r="K3158">
        <v>0.49945007969313598</v>
      </c>
      <c r="L3158">
        <v>0.117964410033484</v>
      </c>
      <c r="M3158">
        <v>0.48545538796693399</v>
      </c>
      <c r="N3158">
        <v>0.50466920628344403</v>
      </c>
      <c r="O3158">
        <v>0.17292023952623101</v>
      </c>
    </row>
    <row r="3159" spans="1:15" x14ac:dyDescent="0.25">
      <c r="A3159">
        <v>0.509138938406132</v>
      </c>
      <c r="B3159">
        <v>0.26550358686235798</v>
      </c>
      <c r="C3159">
        <v>0.50886678038157196</v>
      </c>
      <c r="E3159">
        <v>0.44603589843651198</v>
      </c>
      <c r="F3159">
        <v>0.46729701976327298</v>
      </c>
      <c r="G3159">
        <v>0.50852776956690104</v>
      </c>
      <c r="H3159">
        <v>0.45444202952349599</v>
      </c>
      <c r="I3159">
        <v>5.5997778030982902E-2</v>
      </c>
      <c r="J3159">
        <v>0.396177700912972</v>
      </c>
      <c r="K3159">
        <v>0.499400298201429</v>
      </c>
      <c r="L3159">
        <v>0.11765061746609901</v>
      </c>
      <c r="M3159">
        <v>0.48534474997739202</v>
      </c>
      <c r="N3159">
        <v>0.50465050075287599</v>
      </c>
      <c r="O3159">
        <v>0.17248532116634599</v>
      </c>
    </row>
    <row r="3160" spans="1:15" x14ac:dyDescent="0.25">
      <c r="A3160">
        <v>0.509134271008155</v>
      </c>
      <c r="B3160">
        <v>0.26511569192608397</v>
      </c>
      <c r="C3160">
        <v>0.50886002263746599</v>
      </c>
      <c r="E3160">
        <v>0.44581746092781999</v>
      </c>
      <c r="F3160">
        <v>0.46705991148512299</v>
      </c>
      <c r="G3160">
        <v>0.50852372986018801</v>
      </c>
      <c r="H3160">
        <v>0.45421721276337901</v>
      </c>
      <c r="I3160">
        <v>5.5896143451182198E-2</v>
      </c>
      <c r="J3160">
        <v>0.395959300806907</v>
      </c>
      <c r="K3160">
        <v>0.49935024751352097</v>
      </c>
      <c r="L3160">
        <v>0.117337788737023</v>
      </c>
      <c r="M3160">
        <v>0.485233680639371</v>
      </c>
      <c r="N3160">
        <v>0.50463171411878405</v>
      </c>
      <c r="O3160">
        <v>0.17205095060664899</v>
      </c>
    </row>
    <row r="3161" spans="1:15" x14ac:dyDescent="0.25">
      <c r="A3161">
        <v>0.50912958979209999</v>
      </c>
      <c r="B3161">
        <v>0.26472692170835999</v>
      </c>
      <c r="C3161">
        <v>0.50885324243002406</v>
      </c>
      <c r="E3161">
        <v>0.44559877440645501</v>
      </c>
      <c r="F3161">
        <v>0.46682134520945301</v>
      </c>
      <c r="G3161">
        <v>0.50851967712853796</v>
      </c>
      <c r="H3161">
        <v>0.453991729848083</v>
      </c>
      <c r="I3161">
        <v>5.5794751393377598E-2</v>
      </c>
      <c r="J3161">
        <v>0.39574107536588199</v>
      </c>
      <c r="K3161">
        <v>0.49929992603793699</v>
      </c>
      <c r="L3161">
        <v>0.117025922283802</v>
      </c>
      <c r="M3161">
        <v>0.48512217896973697</v>
      </c>
      <c r="N3161">
        <v>0.50461284595390299</v>
      </c>
      <c r="O3161">
        <v>0.17161713362858999</v>
      </c>
    </row>
    <row r="3162" spans="1:15" x14ac:dyDescent="0.25">
      <c r="A3162">
        <v>0.50912489469776301</v>
      </c>
      <c r="B3162">
        <v>0.26433727859279399</v>
      </c>
      <c r="C3162">
        <v>0.50884643965148901</v>
      </c>
      <c r="E3162">
        <v>0.44537984165595101</v>
      </c>
      <c r="F3162">
        <v>0.46658131258112701</v>
      </c>
      <c r="G3162">
        <v>0.508515611307371</v>
      </c>
      <c r="H3162">
        <v>0.45376558152412</v>
      </c>
      <c r="I3162">
        <v>5.5693601286164199E-2</v>
      </c>
      <c r="J3162">
        <v>0.39552302461720901</v>
      </c>
      <c r="K3162">
        <v>0.49924933217422401</v>
      </c>
      <c r="L3162">
        <v>0.11671501652268799</v>
      </c>
      <c r="M3162">
        <v>0.485010243989346</v>
      </c>
      <c r="N3162">
        <v>0.50459389582851999</v>
      </c>
      <c r="O3162">
        <v>0.17118387597436799</v>
      </c>
    </row>
    <row r="3163" spans="1:15" x14ac:dyDescent="0.25">
      <c r="A3163">
        <v>0.50912018566464101</v>
      </c>
      <c r="B3163">
        <v>0.26394676502421999</v>
      </c>
      <c r="C3163">
        <v>0.50883961419352897</v>
      </c>
      <c r="E3163">
        <v>0.44516066546067501</v>
      </c>
      <c r="F3163">
        <v>0.46633980521625001</v>
      </c>
      <c r="G3163">
        <v>0.50851153233174695</v>
      </c>
      <c r="H3163">
        <v>0.45353876856739</v>
      </c>
      <c r="I3163">
        <v>5.5592692558873301E-2</v>
      </c>
      <c r="J3163">
        <v>0.39530514856861199</v>
      </c>
      <c r="K3163">
        <v>0.49919846431290399</v>
      </c>
      <c r="L3163">
        <v>0.11640506984901899</v>
      </c>
      <c r="M3163">
        <v>0.48489787472311702</v>
      </c>
      <c r="N3163">
        <v>0.50457486331046997</v>
      </c>
      <c r="O3163">
        <v>0.17075118334654901</v>
      </c>
    </row>
    <row r="3164" spans="1:15" x14ac:dyDescent="0.25">
      <c r="A3164">
        <v>0.50911546263192797</v>
      </c>
      <c r="B3164">
        <v>0.26355538350879498</v>
      </c>
      <c r="C3164">
        <v>0.50883276594723303</v>
      </c>
      <c r="E3164">
        <v>0.44494124860552597</v>
      </c>
      <c r="F3164">
        <v>0.46609681470242798</v>
      </c>
      <c r="G3164">
        <v>0.50850744013636395</v>
      </c>
      <c r="H3164">
        <v>0.45331129178325202</v>
      </c>
      <c r="I3164">
        <v>5.5492024641577702E-2</v>
      </c>
      <c r="J3164">
        <v>0.39508744720836497</v>
      </c>
      <c r="K3164">
        <v>0.49914732083544699</v>
      </c>
      <c r="L3164">
        <v>0.116096080637593</v>
      </c>
      <c r="M3164">
        <v>0.48478507020012901</v>
      </c>
      <c r="N3164">
        <v>0.50455574796511604</v>
      </c>
      <c r="O3164">
        <v>0.170319061407703</v>
      </c>
    </row>
    <row r="3165" spans="1:15" x14ac:dyDescent="0.25">
      <c r="A3165">
        <v>0.509110725538514</v>
      </c>
      <c r="B3165">
        <v>0.26316313661408502</v>
      </c>
      <c r="C3165">
        <v>0.50882589480310902</v>
      </c>
      <c r="E3165">
        <v>0.44472159387563298</v>
      </c>
      <c r="F3165">
        <v>0.46585233259902498</v>
      </c>
      <c r="G3165">
        <v>0.50850333465555697</v>
      </c>
      <c r="H3165">
        <v>0.45308315200659899</v>
      </c>
      <c r="I3165">
        <v>5.5391596965095401E-2</v>
      </c>
      <c r="J3165">
        <v>0.39486992050541903</v>
      </c>
      <c r="K3165">
        <v>0.499095900114226</v>
      </c>
      <c r="L3165">
        <v>0.115788047243034</v>
      </c>
      <c r="M3165">
        <v>0.48467182945369902</v>
      </c>
      <c r="N3165">
        <v>0.50453654935533798</v>
      </c>
      <c r="O3165">
        <v>0.169887515780035</v>
      </c>
    </row>
    <row r="3166" spans="1:15" x14ac:dyDescent="0.25">
      <c r="A3166">
        <v>0.50910597432298199</v>
      </c>
      <c r="B3166">
        <v>0.26277002696913998</v>
      </c>
      <c r="C3166">
        <v>0.50881900065107899</v>
      </c>
      <c r="E3166">
        <v>0.44450170405605299</v>
      </c>
      <c r="F3166">
        <v>0.46560635043743098</v>
      </c>
      <c r="G3166">
        <v>0.50849921582329205</v>
      </c>
      <c r="H3166">
        <v>0.45285435010192598</v>
      </c>
      <c r="I3166">
        <v>5.5291408960995103E-2</v>
      </c>
      <c r="J3166">
        <v>0.39465256840954299</v>
      </c>
      <c r="K3166">
        <v>0.499044200512481</v>
      </c>
      <c r="L3166">
        <v>0.115480968000163</v>
      </c>
      <c r="M3166">
        <v>0.48455815152147702</v>
      </c>
      <c r="N3166">
        <v>0.504517267041518</v>
      </c>
      <c r="O3166">
        <v>0.16945655204503399</v>
      </c>
    </row>
    <row r="3167" spans="1:15" x14ac:dyDescent="0.25">
      <c r="A3167">
        <v>0.50910120892361099</v>
      </c>
      <c r="B3167">
        <v>0.26237605726456598</v>
      </c>
      <c r="C3167">
        <v>0.50881208338047901</v>
      </c>
      <c r="E3167">
        <v>0.44428158193146799</v>
      </c>
      <c r="F3167">
        <v>0.465358859721345</v>
      </c>
      <c r="G3167">
        <v>0.50849508357316697</v>
      </c>
      <c r="H3167">
        <v>0.45262488696339498</v>
      </c>
      <c r="I3167">
        <v>5.5191460061599397E-2</v>
      </c>
      <c r="J3167">
        <v>0.39443539085146001</v>
      </c>
      <c r="K3167">
        <v>0.49899222038428498</v>
      </c>
      <c r="L3167">
        <v>0.11517484122435701</v>
      </c>
      <c r="M3167">
        <v>0.48444403544553</v>
      </c>
      <c r="N3167">
        <v>0.504497900581523</v>
      </c>
      <c r="O3167">
        <v>0.16902617574312601</v>
      </c>
    </row>
    <row r="3168" spans="1:15" x14ac:dyDescent="0.25">
      <c r="A3168">
        <v>0.50909642927836696</v>
      </c>
      <c r="B3168">
        <v>0.26198123025258702</v>
      </c>
      <c r="C3168">
        <v>0.50880514288005096</v>
      </c>
      <c r="E3168">
        <v>0.44406123028588601</v>
      </c>
      <c r="F3168">
        <v>0.46510985192705201</v>
      </c>
      <c r="G3168">
        <v>0.50849093783840904</v>
      </c>
      <c r="H3168">
        <v>0.452394763514888</v>
      </c>
      <c r="I3168">
        <v>5.50917496999907E-2</v>
      </c>
      <c r="J3168">
        <v>0.39421838774297602</v>
      </c>
      <c r="K3168">
        <v>0.49893995807449998</v>
      </c>
      <c r="L3168">
        <v>0.11486966521191</v>
      </c>
      <c r="M3168">
        <v>0.484329480272436</v>
      </c>
      <c r="N3168">
        <v>0.50447844953069898</v>
      </c>
      <c r="O3168">
        <v>0.16859639237333399</v>
      </c>
    </row>
    <row r="3169" spans="1:15" x14ac:dyDescent="0.25">
      <c r="A3169">
        <v>0.50909163532490798</v>
      </c>
      <c r="B3169">
        <v>0.26158554874709899</v>
      </c>
      <c r="C3169">
        <v>0.508798179037946</v>
      </c>
      <c r="E3169">
        <v>0.44384065190233601</v>
      </c>
      <c r="F3169">
        <v>0.46485931850372297</v>
      </c>
      <c r="G3169">
        <v>0.50848677855187097</v>
      </c>
      <c r="H3169">
        <v>0.45216398071006902</v>
      </c>
      <c r="I3169">
        <v>5.4992277310014201E-2</v>
      </c>
      <c r="J3169">
        <v>0.39400155897712802</v>
      </c>
      <c r="K3169">
        <v>0.49888741191874802</v>
      </c>
      <c r="L3169">
        <v>0.114565438240392</v>
      </c>
      <c r="M3169">
        <v>0.484214485053372</v>
      </c>
      <c r="N3169">
        <v>0.50445891344184701</v>
      </c>
      <c r="O3169">
        <v>0.16816720739294599</v>
      </c>
    </row>
    <row r="3170" spans="1:15" x14ac:dyDescent="0.25">
      <c r="A3170">
        <v>0.50908682700057695</v>
      </c>
      <c r="B3170">
        <v>0.26118901562371599</v>
      </c>
      <c r="C3170">
        <v>0.50879119174171195</v>
      </c>
      <c r="E3170">
        <v>0.443619849562569</v>
      </c>
      <c r="F3170">
        <v>0.46460725087370802</v>
      </c>
      <c r="G3170">
        <v>0.50848260564603198</v>
      </c>
      <c r="H3170">
        <v>0.45193253953242501</v>
      </c>
      <c r="I3170">
        <v>5.4893042326283302E-2</v>
      </c>
      <c r="J3170">
        <v>0.39378490442831199</v>
      </c>
      <c r="K3170">
        <v>0.49883458024336502</v>
      </c>
      <c r="L3170">
        <v>0.11426215856899299</v>
      </c>
      <c r="M3170">
        <v>0.48409904884420901</v>
      </c>
      <c r="N3170">
        <v>0.50443929186521497</v>
      </c>
      <c r="O3170">
        <v>0.16773862621718999</v>
      </c>
    </row>
    <row r="3171" spans="1:15" x14ac:dyDescent="0.25">
      <c r="A3171">
        <v>0.50908200424240602</v>
      </c>
      <c r="B3171">
        <v>0.26079163381980702</v>
      </c>
      <c r="C3171">
        <v>0.50878418087830002</v>
      </c>
      <c r="E3171">
        <v>0.44339882604675601</v>
      </c>
      <c r="F3171">
        <v>0.46435364043285199</v>
      </c>
      <c r="G3171">
        <v>0.50847841905299096</v>
      </c>
      <c r="H3171">
        <v>0.45170044099531798</v>
      </c>
      <c r="I3171">
        <v>5.4794044184183002E-2</v>
      </c>
      <c r="J3171">
        <v>0.39356842395242803</v>
      </c>
      <c r="K3171">
        <v>0.49878146136537099</v>
      </c>
      <c r="L3171">
        <v>0.113959824438881</v>
      </c>
      <c r="M3171">
        <v>0.48398317070560098</v>
      </c>
      <c r="N3171">
        <v>0.504419584348483</v>
      </c>
      <c r="O3171">
        <v>0.167310654218919</v>
      </c>
    </row>
    <row r="3172" spans="1:15" x14ac:dyDescent="0.25">
      <c r="A3172">
        <v>0.50907716698710703</v>
      </c>
      <c r="B3172">
        <v>0.26039340633453101</v>
      </c>
      <c r="C3172">
        <v>0.50877714633405502</v>
      </c>
      <c r="E3172">
        <v>0.44317758413318797</v>
      </c>
      <c r="F3172">
        <v>0.46409847855080999</v>
      </c>
      <c r="G3172">
        <v>0.50847421870446696</v>
      </c>
      <c r="H3172">
        <v>0.45146768614201799</v>
      </c>
      <c r="I3172">
        <v>5.4695282319874597E-2</v>
      </c>
      <c r="J3172">
        <v>0.39335211738701997</v>
      </c>
      <c r="K3172">
        <v>0.498728053592429</v>
      </c>
      <c r="L3172">
        <v>0.113658434073541</v>
      </c>
      <c r="M3172">
        <v>0.48386684970308402</v>
      </c>
      <c r="N3172">
        <v>0.50439979043674599</v>
      </c>
      <c r="O3172">
        <v>0.16688329672829899</v>
      </c>
    </row>
    <row r="3173" spans="1:15" x14ac:dyDescent="0.25">
      <c r="A3173">
        <v>0.50907231517107598</v>
      </c>
      <c r="B3173">
        <v>0.25999433622885199</v>
      </c>
      <c r="C3173">
        <v>0.50877008799471402</v>
      </c>
      <c r="E3173">
        <v>0.44295612659797101</v>
      </c>
      <c r="F3173">
        <v>0.46384175657137</v>
      </c>
      <c r="G3173">
        <v>0.50847000453179902</v>
      </c>
      <c r="H3173">
        <v>0.45123427604574301</v>
      </c>
      <c r="I3173">
        <v>5.4596756170299902E-2</v>
      </c>
      <c r="J3173">
        <v>0.39313598455141002</v>
      </c>
      <c r="K3173">
        <v>0.49867435522280701</v>
      </c>
      <c r="L3173">
        <v>0.113357985679121</v>
      </c>
      <c r="M3173">
        <v>0.48375008490716898</v>
      </c>
      <c r="N3173">
        <v>0.50437990967250301</v>
      </c>
      <c r="O3173">
        <v>0.166456559032512</v>
      </c>
    </row>
    <row r="3174" spans="1:15" x14ac:dyDescent="0.25">
      <c r="A3174">
        <v>0.50906744873038901</v>
      </c>
      <c r="B3174">
        <v>0.25959442662555698</v>
      </c>
      <c r="C3174">
        <v>0.50876300574540201</v>
      </c>
      <c r="E3174">
        <v>0.44273445621473401</v>
      </c>
      <c r="F3174">
        <v>0.46358346581279197</v>
      </c>
      <c r="G3174">
        <v>0.50846577646593805</v>
      </c>
      <c r="H3174">
        <v>0.45100021180968503</v>
      </c>
      <c r="I3174">
        <v>5.44984651731849E-2</v>
      </c>
      <c r="J3174">
        <v>0.39292002524684499</v>
      </c>
      <c r="K3174">
        <v>0.49862036454534397</v>
      </c>
      <c r="L3174">
        <v>0.11305847744476701</v>
      </c>
      <c r="M3174">
        <v>0.48363287539343802</v>
      </c>
      <c r="N3174">
        <v>0.50435994159564002</v>
      </c>
      <c r="O3174">
        <v>0.166030446375457</v>
      </c>
    </row>
    <row r="3175" spans="1:15" x14ac:dyDescent="0.25">
      <c r="A3175">
        <v>0.50906256760080204</v>
      </c>
      <c r="B3175">
        <v>0.25919368070926502</v>
      </c>
      <c r="C3175">
        <v>0.50875589947062905</v>
      </c>
      <c r="E3175">
        <v>0.44251257575432001</v>
      </c>
      <c r="F3175">
        <v>0.46332359756815</v>
      </c>
      <c r="G3175">
        <v>0.50846153443745001</v>
      </c>
      <c r="H3175">
        <v>0.45076549456703602</v>
      </c>
      <c r="I3175">
        <v>5.4400408767044398E-2</v>
      </c>
      <c r="J3175">
        <v>0.392704239256635</v>
      </c>
      <c r="K3175">
        <v>0.49856607983941298</v>
      </c>
      <c r="L3175">
        <v>0.11275990754295701</v>
      </c>
      <c r="M3175">
        <v>0.48351522024264099</v>
      </c>
      <c r="N3175">
        <v>0.50433988574341504</v>
      </c>
      <c r="O3175">
        <v>0.16560496395746699</v>
      </c>
    </row>
    <row r="3176" spans="1:15" x14ac:dyDescent="0.25">
      <c r="A3176">
        <v>0.50905767171774396</v>
      </c>
      <c r="B3176">
        <v>0.25879210172641798</v>
      </c>
      <c r="C3176">
        <v>0.50874876905428901</v>
      </c>
      <c r="E3176">
        <v>0.442290487984494</v>
      </c>
      <c r="F3176">
        <v>0.463062143105679</v>
      </c>
      <c r="G3176">
        <v>0.50845727837651</v>
      </c>
      <c r="H3176">
        <v>0.45053012548101001</v>
      </c>
      <c r="I3176">
        <v>5.4302586391185403E-2</v>
      </c>
      <c r="J3176">
        <v>0.392488626346295</v>
      </c>
      <c r="K3176">
        <v>0.49851149937487998</v>
      </c>
      <c r="L3176">
        <v>0.112462274129839</v>
      </c>
      <c r="M3176">
        <v>0.48339711854079598</v>
      </c>
      <c r="N3176">
        <v>0.50431974165044502</v>
      </c>
      <c r="O3176">
        <v>0.16518011693503301</v>
      </c>
    </row>
    <row r="3177" spans="1:15" x14ac:dyDescent="0.25">
      <c r="A3177">
        <v>0.50905276101632302</v>
      </c>
      <c r="B3177">
        <v>0.25838969298527598</v>
      </c>
      <c r="C3177">
        <v>0.50874161437965204</v>
      </c>
      <c r="E3177">
        <v>0.44206819566964201</v>
      </c>
      <c r="F3177">
        <v>0.46279909366914401</v>
      </c>
      <c r="G3177">
        <v>0.50845300821290196</v>
      </c>
      <c r="H3177">
        <v>0.45029410574485201</v>
      </c>
      <c r="I3177">
        <v>5.4204997485711698E-2</v>
      </c>
      <c r="J3177">
        <v>0.39227318626369001</v>
      </c>
      <c r="K3177">
        <v>0.49845662141207298</v>
      </c>
      <c r="L3177">
        <v>0.11216557534554999</v>
      </c>
      <c r="M3177">
        <v>0.48327856937928798</v>
      </c>
      <c r="N3177">
        <v>0.50429950884869401</v>
      </c>
      <c r="O3177">
        <v>0.16475591042052601</v>
      </c>
    </row>
    <row r="3178" spans="1:15" x14ac:dyDescent="0.25">
      <c r="A3178">
        <v>0.50904783543131604</v>
      </c>
      <c r="B3178">
        <v>0.25798645785589702</v>
      </c>
      <c r="C3178">
        <v>0.50873443532936402</v>
      </c>
      <c r="E3178">
        <v>0.44184570157046898</v>
      </c>
      <c r="F3178">
        <v>0.46253444047820402</v>
      </c>
      <c r="G3178">
        <v>0.50844872387601503</v>
      </c>
      <c r="H3178">
        <v>0.45005743658185099</v>
      </c>
      <c r="I3178">
        <v>5.41076414915274E-2</v>
      </c>
      <c r="J3178">
        <v>0.39205791873917101</v>
      </c>
      <c r="K3178">
        <v>0.49840144420174098</v>
      </c>
      <c r="L3178">
        <v>0.111869809314548</v>
      </c>
      <c r="M3178">
        <v>0.483159571854967</v>
      </c>
      <c r="N3178">
        <v>0.50427918686744999</v>
      </c>
      <c r="O3178">
        <v>0.164332349481943</v>
      </c>
    </row>
    <row r="3179" spans="1:15" x14ac:dyDescent="0.25">
      <c r="A3179">
        <v>0.50904289489717403</v>
      </c>
      <c r="B3179">
        <v>0.25758239977011299</v>
      </c>
      <c r="C3179">
        <v>0.50872723178544299</v>
      </c>
      <c r="E3179">
        <v>0.441623008443708</v>
      </c>
      <c r="F3179">
        <v>0.462268174728794</v>
      </c>
      <c r="G3179">
        <v>0.50844442529484402</v>
      </c>
      <c r="H3179">
        <v>0.44982011924534498</v>
      </c>
      <c r="I3179">
        <v>5.4010517850341E-2</v>
      </c>
      <c r="J3179">
        <v>0.39184282348572702</v>
      </c>
      <c r="K3179">
        <v>0.49834596598501901</v>
      </c>
      <c r="L3179">
        <v>0.111574974145928</v>
      </c>
      <c r="M3179">
        <v>0.48304012507025401</v>
      </c>
      <c r="N3179">
        <v>0.50425877523331997</v>
      </c>
      <c r="O3179">
        <v>0.163909439142645</v>
      </c>
    </row>
    <row r="3180" spans="1:15" x14ac:dyDescent="0.25">
      <c r="A3180">
        <v>0.509037939348017</v>
      </c>
      <c r="B3180">
        <v>0.25717752222148899</v>
      </c>
      <c r="C3180">
        <v>0.50872000362927305</v>
      </c>
      <c r="E3180">
        <v>0.44140011904181897</v>
      </c>
      <c r="F3180">
        <v>0.46200028759350997</v>
      </c>
      <c r="G3180">
        <v>0.50844011239798104</v>
      </c>
      <c r="H3180">
        <v>0.44958215501871601</v>
      </c>
      <c r="I3180">
        <v>5.3913626004668799E-2</v>
      </c>
      <c r="J3180">
        <v>0.39162790019912103</v>
      </c>
      <c r="K3180">
        <v>0.49829018499339101</v>
      </c>
      <c r="L3180">
        <v>0.111281067933741</v>
      </c>
      <c r="M3180">
        <v>0.48292022813323898</v>
      </c>
      <c r="N3180">
        <v>0.504238273470207</v>
      </c>
      <c r="O3180">
        <v>0.16348718438111201</v>
      </c>
    </row>
    <row r="3181" spans="1:15" x14ac:dyDescent="0.25">
      <c r="A3181">
        <v>0.50903296871763004</v>
      </c>
      <c r="B3181">
        <v>0.25677182876528898</v>
      </c>
      <c r="C3181">
        <v>0.50871275074160505</v>
      </c>
      <c r="E3181">
        <v>0.44117703611269299</v>
      </c>
      <c r="F3181">
        <v>0.46173077022201198</v>
      </c>
      <c r="G3181">
        <v>0.50843578511361998</v>
      </c>
      <c r="H3181">
        <v>0.449343545215388</v>
      </c>
      <c r="I3181">
        <v>5.3816965397839103E-2</v>
      </c>
      <c r="J3181">
        <v>0.39141314855803799</v>
      </c>
      <c r="K3181">
        <v>0.49823409944865699</v>
      </c>
      <c r="L3181">
        <v>0.11098808875730901</v>
      </c>
      <c r="M3181">
        <v>0.48279988015778802</v>
      </c>
      <c r="N3181">
        <v>0.50421768109929999</v>
      </c>
      <c r="O3181">
        <v>0.16306559013070401</v>
      </c>
    </row>
    <row r="3182" spans="1:15" x14ac:dyDescent="0.25">
      <c r="A3182">
        <v>0.50902798293946605</v>
      </c>
      <c r="B3182">
        <v>0.25636532301841702</v>
      </c>
      <c r="C3182">
        <v>0.50870547300254898</v>
      </c>
      <c r="E3182">
        <v>0.44095376239936102</v>
      </c>
      <c r="F3182">
        <v>0.46145961374142602</v>
      </c>
      <c r="G3182">
        <v>0.50843144336954904</v>
      </c>
      <c r="H3182">
        <v>0.44910429117881101</v>
      </c>
      <c r="I3182">
        <v>5.3720535473996203E-2</v>
      </c>
      <c r="J3182">
        <v>0.39119856822422699</v>
      </c>
      <c r="K3182">
        <v>0.49817770756288998</v>
      </c>
      <c r="L3182">
        <v>0.11069603468153701</v>
      </c>
      <c r="M3182">
        <v>0.48267908026364498</v>
      </c>
      <c r="N3182">
        <v>0.50419699763905701</v>
      </c>
      <c r="O3182">
        <v>0.162644661279428</v>
      </c>
    </row>
    <row r="3183" spans="1:15" x14ac:dyDescent="0.25">
      <c r="A3183">
        <v>0.50902298194663997</v>
      </c>
      <c r="B3183">
        <v>0.25595800865936502</v>
      </c>
      <c r="C3183">
        <v>0.50869817029157305</v>
      </c>
      <c r="E3183">
        <v>0.44073030063969398</v>
      </c>
      <c r="F3183">
        <v>0.46118680925676497</v>
      </c>
      <c r="G3183">
        <v>0.50842708709314999</v>
      </c>
      <c r="H3183">
        <v>0.44886439428244501</v>
      </c>
      <c r="I3183">
        <v>5.3624335678103E-2</v>
      </c>
      <c r="J3183">
        <v>0.39098415884264698</v>
      </c>
      <c r="K3183">
        <v>0.49812100753840599</v>
      </c>
      <c r="L3183">
        <v>0.110404903757217</v>
      </c>
      <c r="M3183">
        <v>0.48255782757654098</v>
      </c>
      <c r="N3183">
        <v>0.50417622260519201</v>
      </c>
      <c r="O3183">
        <v>0.162224402669712</v>
      </c>
    </row>
    <row r="3184" spans="1:15" x14ac:dyDescent="0.25">
      <c r="A3184">
        <v>0.50901796567193003</v>
      </c>
      <c r="B3184">
        <v>0.25554988942814</v>
      </c>
      <c r="C3184">
        <v>0.50869084248749996</v>
      </c>
      <c r="E3184">
        <v>0.44050665356611202</v>
      </c>
      <c r="F3184">
        <v>0.46091234785135099</v>
      </c>
      <c r="G3184">
        <v>0.50842271621139701</v>
      </c>
      <c r="H3184">
        <v>0.44862385592973802</v>
      </c>
      <c r="I3184">
        <v>5.3528365455945803E-2</v>
      </c>
      <c r="J3184">
        <v>0.39076992004161099</v>
      </c>
      <c r="K3184">
        <v>0.49806399756772601</v>
      </c>
      <c r="L3184">
        <v>0.110114694021333</v>
      </c>
      <c r="M3184">
        <v>0.48243612122829599</v>
      </c>
      <c r="N3184">
        <v>0.50415535551065604</v>
      </c>
      <c r="O3184">
        <v>0.161804819098192</v>
      </c>
    </row>
    <row r="3185" spans="1:15" x14ac:dyDescent="0.25">
      <c r="A3185">
        <v>0.50901293404777403</v>
      </c>
      <c r="B3185">
        <v>0.255140969126192</v>
      </c>
      <c r="C3185">
        <v>0.50868348946849995</v>
      </c>
      <c r="E3185">
        <v>0.440282823905293</v>
      </c>
      <c r="F3185">
        <v>0.460636220587259</v>
      </c>
      <c r="G3185">
        <v>0.50841833065085296</v>
      </c>
      <c r="H3185">
        <v>0.448382677554098</v>
      </c>
      <c r="I3185">
        <v>5.3432624254137098E-2</v>
      </c>
      <c r="J3185">
        <v>0.39055585143293198</v>
      </c>
      <c r="K3185">
        <v>0.49800667583353903</v>
      </c>
      <c r="L3185">
        <v>0.109825403497363</v>
      </c>
      <c r="M3185">
        <v>0.48231396035693103</v>
      </c>
      <c r="N3185">
        <v>0.50413439586562503</v>
      </c>
      <c r="O3185">
        <v>0.16138591531550101</v>
      </c>
    </row>
    <row r="3186" spans="1:15" x14ac:dyDescent="0.25">
      <c r="A3186">
        <v>0.50900788700626498</v>
      </c>
      <c r="B3186">
        <v>0.25473125161632998</v>
      </c>
      <c r="C3186">
        <v>0.50867611111209499</v>
      </c>
      <c r="E3186">
        <v>0.44005881437788003</v>
      </c>
      <c r="F3186">
        <v>0.46035841850575498</v>
      </c>
      <c r="G3186">
        <v>0.50841393033766602</v>
      </c>
      <c r="H3186">
        <v>0.448140860618857</v>
      </c>
      <c r="I3186">
        <v>5.3337111520119801E-2</v>
      </c>
      <c r="J3186">
        <v>0.390341952612066</v>
      </c>
      <c r="K3186">
        <v>0.49794904050866801</v>
      </c>
      <c r="L3186">
        <v>0.10953703019557801</v>
      </c>
      <c r="M3186">
        <v>0.482191344106776</v>
      </c>
      <c r="N3186">
        <v>0.50411334317748502</v>
      </c>
      <c r="O3186">
        <v>0.160967696026069</v>
      </c>
    </row>
    <row r="3187" spans="1:15" x14ac:dyDescent="0.25">
      <c r="A3187">
        <v>0.50900282447915401</v>
      </c>
      <c r="B3187">
        <v>0.25432074082262901</v>
      </c>
      <c r="C3187">
        <v>0.50866870729514402</v>
      </c>
      <c r="E3187">
        <v>0.43983462769818998</v>
      </c>
      <c r="F3187">
        <v>0.46007893262775901</v>
      </c>
      <c r="G3187">
        <v>0.50840951519756805</v>
      </c>
      <c r="H3187">
        <v>0.44789840661723401</v>
      </c>
      <c r="I3187">
        <v>5.3241826702169898E-2</v>
      </c>
      <c r="J3187">
        <v>0.39012822315825801</v>
      </c>
      <c r="K3187">
        <v>0.49789108975603302</v>
      </c>
      <c r="L3187">
        <v>0.109249572113332</v>
      </c>
      <c r="M3187">
        <v>0.48206827162857702</v>
      </c>
      <c r="N3187">
        <v>0.50409219695081398</v>
      </c>
      <c r="O3187">
        <v>0.16055016588792501</v>
      </c>
    </row>
    <row r="3188" spans="1:15" x14ac:dyDescent="0.25">
      <c r="A3188">
        <v>0.50899774639784801</v>
      </c>
      <c r="B3188">
        <v>0.25390944073033</v>
      </c>
      <c r="C3188">
        <v>0.50866127789384996</v>
      </c>
      <c r="E3188">
        <v>0.43961026657392499</v>
      </c>
      <c r="F3188">
        <v>0.45979775395431</v>
      </c>
      <c r="G3188">
        <v>0.50840508515587302</v>
      </c>
      <c r="H3188">
        <v>0.44765531707229</v>
      </c>
      <c r="I3188">
        <v>5.3146769249400601E-2</v>
      </c>
      <c r="J3188">
        <v>0.38991466263468799</v>
      </c>
      <c r="K3188">
        <v>0.49783282172861698</v>
      </c>
      <c r="L3188">
        <v>0.10896302723535201</v>
      </c>
      <c r="M3188">
        <v>0.48194474207961102</v>
      </c>
      <c r="N3188">
        <v>0.50407095668736801</v>
      </c>
      <c r="O3188">
        <v>0.16013332951251799</v>
      </c>
    </row>
    <row r="3189" spans="1:15" x14ac:dyDescent="0.25">
      <c r="A3189">
        <v>0.50899265269340099</v>
      </c>
      <c r="B3189">
        <v>0.25349735538573498</v>
      </c>
      <c r="C3189">
        <v>0.50865382278375004</v>
      </c>
      <c r="E3189">
        <v>0.43938573370588502</v>
      </c>
      <c r="F3189">
        <v>0.45951487346704201</v>
      </c>
      <c r="G3189">
        <v>0.50840064013747399</v>
      </c>
      <c r="H3189">
        <v>0.44741159353687399</v>
      </c>
      <c r="I3189">
        <v>5.3051938611765402E-2</v>
      </c>
      <c r="J3189">
        <v>0.38970127058861798</v>
      </c>
      <c r="K3189">
        <v>0.49777423456942799</v>
      </c>
      <c r="L3189">
        <v>0.10867739353403399</v>
      </c>
      <c r="M3189">
        <v>0.48182075462379398</v>
      </c>
      <c r="N3189">
        <v>0.50404962188606695</v>
      </c>
      <c r="O3189">
        <v>0.159717191464533</v>
      </c>
    </row>
    <row r="3190" spans="1:15" x14ac:dyDescent="0.25">
      <c r="A3190">
        <v>0.50898754329651996</v>
      </c>
      <c r="B3190">
        <v>0.25308448889608598</v>
      </c>
      <c r="C3190">
        <v>0.50864634183971302</v>
      </c>
      <c r="E3190">
        <v>0.43916103178768001</v>
      </c>
      <c r="F3190">
        <v>0.45923028212867301</v>
      </c>
      <c r="G3190">
        <v>0.50839618006683895</v>
      </c>
      <c r="H3190">
        <v>0.44716723759357002</v>
      </c>
      <c r="I3190">
        <v>5.29573342400615E-2</v>
      </c>
      <c r="J3190">
        <v>0.38948804655153402</v>
      </c>
      <c r="K3190">
        <v>0.49771532641146699</v>
      </c>
      <c r="L3190">
        <v>0.108392668969715</v>
      </c>
      <c r="M3190">
        <v>0.481696308431797</v>
      </c>
      <c r="N3190">
        <v>0.504028192042978</v>
      </c>
      <c r="O3190">
        <v>0.15930175626172499</v>
      </c>
    </row>
    <row r="3191" spans="1:15" x14ac:dyDescent="0.25">
      <c r="A3191">
        <v>0.50898241813756095</v>
      </c>
      <c r="B3191">
        <v>0.25267084542944401</v>
      </c>
      <c r="C3191">
        <v>0.50863883493593698</v>
      </c>
      <c r="E3191">
        <v>0.43893616350544301</v>
      </c>
      <c r="F3191">
        <v>0.45894397088350403</v>
      </c>
      <c r="G3191">
        <v>0.508391704868009</v>
      </c>
      <c r="H3191">
        <v>0.44692225085463599</v>
      </c>
      <c r="I3191">
        <v>5.2862955585933298E-2</v>
      </c>
      <c r="J3191">
        <v>0.389274990039294</v>
      </c>
      <c r="K3191">
        <v>0.49765609537769301</v>
      </c>
      <c r="L3191">
        <v>0.108108851490964</v>
      </c>
      <c r="M3191">
        <v>0.481571402681159</v>
      </c>
      <c r="N3191">
        <v>0.50400666665129901</v>
      </c>
      <c r="O3191">
        <v>0.15888702837475099</v>
      </c>
    </row>
    <row r="3192" spans="1:15" x14ac:dyDescent="0.25">
      <c r="A3192">
        <v>0.50897727714652397</v>
      </c>
      <c r="B3192">
        <v>0.25225642921455499</v>
      </c>
      <c r="C3192">
        <v>0.50863130194594397</v>
      </c>
      <c r="E3192">
        <v>0.43871113153754898</v>
      </c>
      <c r="F3192">
        <v>0.45865593065792898</v>
      </c>
      <c r="G3192">
        <v>0.508387214464599</v>
      </c>
      <c r="H3192">
        <v>0.44667663496193299</v>
      </c>
      <c r="I3192">
        <v>5.2768802101875102E-2</v>
      </c>
      <c r="J3192">
        <v>0.38906210055227503</v>
      </c>
      <c r="K3192">
        <v>0.49759653958098199</v>
      </c>
      <c r="L3192">
        <v>0.107825939034855</v>
      </c>
      <c r="M3192">
        <v>0.481446036556401</v>
      </c>
      <c r="N3192">
        <v>0.50398504520134502</v>
      </c>
      <c r="O3192">
        <v>0.15847301222702001</v>
      </c>
    </row>
    <row r="3193" spans="1:15" x14ac:dyDescent="0.25">
      <c r="A3193">
        <v>0.50897212025305305</v>
      </c>
      <c r="B3193">
        <v>0.251841244540709</v>
      </c>
      <c r="C3193">
        <v>0.50862374274257804</v>
      </c>
      <c r="E3193">
        <v>0.43848593855432699</v>
      </c>
      <c r="F3193">
        <v>0.45836615236095302</v>
      </c>
      <c r="G3193">
        <v>0.50838270877978797</v>
      </c>
      <c r="H3193">
        <v>0.44643039158685199</v>
      </c>
      <c r="I3193">
        <v>5.2674873241235098E-2</v>
      </c>
      <c r="J3193">
        <v>0.38884937757551402</v>
      </c>
      <c r="K3193">
        <v>0.497536657124103</v>
      </c>
      <c r="L3193">
        <v>0.107543929527241</v>
      </c>
      <c r="M3193">
        <v>0.48132020924914198</v>
      </c>
      <c r="N3193">
        <v>0.50396332718052905</v>
      </c>
      <c r="O3193">
        <v>0.15805971219453999</v>
      </c>
    </row>
    <row r="3194" spans="1:15" x14ac:dyDescent="0.25">
      <c r="A3194">
        <v>0.508966947386434</v>
      </c>
      <c r="B3194">
        <v>0.25142529575759198</v>
      </c>
      <c r="C3194">
        <v>0.50861615719799802</v>
      </c>
      <c r="E3194">
        <v>0.43826058721778199</v>
      </c>
      <c r="F3194">
        <v>0.458074626884724</v>
      </c>
      <c r="G3194">
        <v>0.50837818773632604</v>
      </c>
      <c r="H3194">
        <v>0.44618352243023801</v>
      </c>
      <c r="I3194">
        <v>5.2581168458217802E-2</v>
      </c>
      <c r="J3194">
        <v>0.38863682057885801</v>
      </c>
      <c r="K3194">
        <v>0.49747644609967101</v>
      </c>
      <c r="L3194">
        <v>0.10726282088302699</v>
      </c>
      <c r="M3194">
        <v>0.48119391995821797</v>
      </c>
      <c r="N3194">
        <v>0.50394151207335203</v>
      </c>
      <c r="O3194">
        <v>0.157647132605781</v>
      </c>
    </row>
    <row r="3195" spans="1:15" x14ac:dyDescent="0.25">
      <c r="A3195">
        <v>0.50896175847559499</v>
      </c>
      <c r="B3195">
        <v>0.25100858727512698</v>
      </c>
      <c r="C3195">
        <v>0.50860854518368004</v>
      </c>
      <c r="E3195">
        <v>0.43803508018131398</v>
      </c>
      <c r="F3195">
        <v>0.45778134510507601</v>
      </c>
      <c r="G3195">
        <v>0.50837365125652101</v>
      </c>
      <c r="H3195">
        <v>0.44593602922230202</v>
      </c>
      <c r="I3195">
        <v>5.2487687207888101E-2</v>
      </c>
      <c r="J3195">
        <v>0.388424429017109</v>
      </c>
      <c r="K3195">
        <v>0.49741590459012502</v>
      </c>
      <c r="L3195">
        <v>0.10698261100643899</v>
      </c>
      <c r="M3195">
        <v>0.48106716788979798</v>
      </c>
      <c r="N3195">
        <v>0.50391959936138198</v>
      </c>
      <c r="O3195">
        <v>0.15723527774154</v>
      </c>
    </row>
    <row r="3196" spans="1:15" x14ac:dyDescent="0.25">
      <c r="A3196">
        <v>0.50895655344909796</v>
      </c>
      <c r="B3196">
        <v>0.25059112356330998</v>
      </c>
      <c r="C3196">
        <v>0.50860090657040602</v>
      </c>
      <c r="E3196">
        <v>0.43780942008943502</v>
      </c>
      <c r="F3196">
        <v>0.457486297882082</v>
      </c>
      <c r="G3196">
        <v>0.50836909926224505</v>
      </c>
      <c r="H3196">
        <v>0.44568791372252903</v>
      </c>
      <c r="I3196">
        <v>5.2394428946173098E-2</v>
      </c>
      <c r="J3196">
        <v>0.38821220233016601</v>
      </c>
      <c r="K3196">
        <v>0.497355030667682</v>
      </c>
      <c r="L3196">
        <v>0.106703297791285</v>
      </c>
      <c r="M3196">
        <v>0.48093995225750302</v>
      </c>
      <c r="N3196">
        <v>0.50389758852323996</v>
      </c>
      <c r="O3196">
        <v>0.15682415183482001</v>
      </c>
    </row>
    <row r="3197" spans="1:15" x14ac:dyDescent="0.25">
      <c r="A3197">
        <v>0.50895133223514399</v>
      </c>
      <c r="B3197">
        <v>0.25017290915203699</v>
      </c>
      <c r="C3197">
        <v>0.50859324122826799</v>
      </c>
      <c r="E3197">
        <v>0.43758360957749698</v>
      </c>
      <c r="F3197">
        <v>0.45718947606061999</v>
      </c>
      <c r="G3197">
        <v>0.50836453167492701</v>
      </c>
      <c r="H3197">
        <v>0.44543917771958702</v>
      </c>
      <c r="I3197">
        <v>5.2301393129866397E-2</v>
      </c>
      <c r="J3197">
        <v>0.388000139943176</v>
      </c>
      <c r="K3197">
        <v>0.49729382239431402</v>
      </c>
      <c r="L3197">
        <v>0.106424879121223</v>
      </c>
      <c r="M3197">
        <v>0.48081227228252699</v>
      </c>
      <c r="N3197">
        <v>0.50387547903458396</v>
      </c>
      <c r="O3197">
        <v>0.15641375907070701</v>
      </c>
    </row>
    <row r="3198" spans="1:15" x14ac:dyDescent="0.25">
      <c r="A3198">
        <v>0.50894609476156605</v>
      </c>
      <c r="B3198">
        <v>0.24975394863091999</v>
      </c>
      <c r="C3198">
        <v>0.50858554902665498</v>
      </c>
      <c r="E3198">
        <v>0.43735765127141402</v>
      </c>
      <c r="F3198">
        <v>0.45689087047094801</v>
      </c>
      <c r="G3198">
        <v>0.50835994841554999</v>
      </c>
      <c r="H3198">
        <v>0.44518982303121701</v>
      </c>
      <c r="I3198">
        <v>5.2208579216630198E-2</v>
      </c>
      <c r="J3198">
        <v>0.387788241266672</v>
      </c>
      <c r="K3198">
        <v>0.49723227782170398</v>
      </c>
      <c r="L3198">
        <v>0.10614735287001199</v>
      </c>
      <c r="M3198">
        <v>0.48068412719375703</v>
      </c>
      <c r="N3198">
        <v>0.50385327036809402</v>
      </c>
      <c r="O3198">
        <v>0.15600410358625899</v>
      </c>
    </row>
    <row r="3199" spans="1:15" x14ac:dyDescent="0.25">
      <c r="A3199">
        <v>0.50894084095583003</v>
      </c>
      <c r="B3199">
        <v>0.249334246649101</v>
      </c>
      <c r="C3199">
        <v>0.50857782983425903</v>
      </c>
      <c r="E3199">
        <v>0.437131547787385</v>
      </c>
      <c r="F3199">
        <v>0.45659047192929297</v>
      </c>
      <c r="G3199">
        <v>0.50835534940465099</v>
      </c>
      <c r="H3199">
        <v>0.44493985150413001</v>
      </c>
      <c r="I3199">
        <v>5.2115986664998698E-2</v>
      </c>
      <c r="J3199">
        <v>0.38757650569672503</v>
      </c>
      <c r="K3199">
        <v>0.49717039499122001</v>
      </c>
      <c r="L3199">
        <v>0.10587071690177401</v>
      </c>
      <c r="M3199">
        <v>0.48055551622789799</v>
      </c>
      <c r="N3199">
        <v>0.50383096199345301</v>
      </c>
      <c r="O3199">
        <v>0.15559518947040901</v>
      </c>
    </row>
    <row r="3200" spans="1:15" x14ac:dyDescent="0.25">
      <c r="A3200">
        <v>0.50893557074502904</v>
      </c>
      <c r="B3200">
        <v>0.24891380791504999</v>
      </c>
      <c r="C3200">
        <v>0.50857008351906297</v>
      </c>
      <c r="E3200">
        <v>0.43690530173162601</v>
      </c>
      <c r="F3200">
        <v>0.456288271238453</v>
      </c>
      <c r="G3200">
        <v>0.50835073456231605</v>
      </c>
      <c r="H3200">
        <v>0.444689265013891</v>
      </c>
      <c r="I3200">
        <v>5.2023614934380798E-2</v>
      </c>
      <c r="J3200">
        <v>0.38736493261508498</v>
      </c>
      <c r="K3200">
        <v>0.49710817193387802</v>
      </c>
      <c r="L3200">
        <v>0.10559496907124501</v>
      </c>
      <c r="M3200">
        <v>0.48042643862959</v>
      </c>
      <c r="N3200">
        <v>0.50380855337733399</v>
      </c>
      <c r="O3200">
        <v>0.15518702076386401</v>
      </c>
    </row>
    <row r="3201" spans="1:15" x14ac:dyDescent="0.25">
      <c r="A3201">
        <v>0.50893028405588703</v>
      </c>
      <c r="B3201">
        <v>0.248492637196362</v>
      </c>
      <c r="C3201">
        <v>0.50856230994834195</v>
      </c>
      <c r="E3201">
        <v>0.43667891570009398</v>
      </c>
      <c r="F3201">
        <v>0.45598425918840502</v>
      </c>
      <c r="G3201">
        <v>0.50834610380817702</v>
      </c>
      <c r="H3201">
        <v>0.44443806546479803</v>
      </c>
      <c r="I3201">
        <v>5.1931463485063403E-2</v>
      </c>
      <c r="J3201">
        <v>0.38715352138932602</v>
      </c>
      <c r="K3201">
        <v>0.49704560667030701</v>
      </c>
      <c r="L3201">
        <v>0.10532010722402101</v>
      </c>
      <c r="M3201">
        <v>0.48029689365153699</v>
      </c>
      <c r="N3201">
        <v>0.503786043983384</v>
      </c>
      <c r="O3201">
        <v>0.15477960145901801</v>
      </c>
    </row>
    <row r="3202" spans="1:15" x14ac:dyDescent="0.25">
      <c r="A3202">
        <v>0.50892498081474902</v>
      </c>
      <c r="B3202">
        <v>0.24807073931953999</v>
      </c>
      <c r="C3202">
        <v>0.50855450898865795</v>
      </c>
      <c r="E3202">
        <v>0.43645239227822002</v>
      </c>
      <c r="F3202">
        <v>0.45567842655693103</v>
      </c>
      <c r="G3202">
        <v>0.50834145706141298</v>
      </c>
      <c r="H3202">
        <v>0.44418625478975499</v>
      </c>
      <c r="I3202">
        <v>5.1839531778213599E-2</v>
      </c>
      <c r="J3202">
        <v>0.38694227137298998</v>
      </c>
      <c r="K3202">
        <v>0.49698269721072202</v>
      </c>
      <c r="L3202">
        <v>0.105046129196808</v>
      </c>
      <c r="M3202">
        <v>0.48016688055462903</v>
      </c>
      <c r="N3202">
        <v>0.50376343327220596</v>
      </c>
      <c r="O3202">
        <v>0.15437293549987</v>
      </c>
    </row>
    <row r="3203" spans="1:15" x14ac:dyDescent="0.25">
      <c r="A3203">
        <v>0.50891966094758501</v>
      </c>
      <c r="B3203">
        <v>0.247648119169779</v>
      </c>
      <c r="C3203">
        <v>0.50854668050585405</v>
      </c>
      <c r="E3203">
        <v>0.43622573404064202</v>
      </c>
      <c r="F3203">
        <v>0.45537076411025701</v>
      </c>
      <c r="G3203">
        <v>0.50833679424074196</v>
      </c>
      <c r="H3203">
        <v>0.44393383495014499</v>
      </c>
      <c r="I3203">
        <v>5.17478192758817E-2</v>
      </c>
      <c r="J3203">
        <v>0.38673118190573302</v>
      </c>
      <c r="K3203">
        <v>0.49691944155488399</v>
      </c>
      <c r="L3203">
        <v>0.10477303281766701</v>
      </c>
      <c r="M3203">
        <v>0.48003639860806901</v>
      </c>
      <c r="N3203">
        <v>0.50374072070134002</v>
      </c>
      <c r="O3203">
        <v>0.15396702678195301</v>
      </c>
    </row>
    <row r="3204" spans="1:15" x14ac:dyDescent="0.25">
      <c r="A3204">
        <v>0.50891432437998796</v>
      </c>
      <c r="B3204">
        <v>0.24722478169072701</v>
      </c>
      <c r="C3204">
        <v>0.50853882436505404</v>
      </c>
      <c r="E3204">
        <v>0.43599894355093699</v>
      </c>
      <c r="F3204">
        <v>0.455061262603697</v>
      </c>
      <c r="G3204">
        <v>0.50833211526442101</v>
      </c>
      <c r="H3204">
        <v>0.44368080793568498</v>
      </c>
      <c r="I3204">
        <v>5.16563254410045E-2</v>
      </c>
      <c r="J3204">
        <v>0.38652025231346698</v>
      </c>
      <c r="K3204">
        <v>0.49685583769207098</v>
      </c>
      <c r="L3204">
        <v>0.104500815906248</v>
      </c>
      <c r="M3204">
        <v>0.4799054470895</v>
      </c>
      <c r="N3204">
        <v>0.50371790572525499</v>
      </c>
      <c r="O3204">
        <v>0.15356187915226099</v>
      </c>
    </row>
    <row r="3205" spans="1:15" x14ac:dyDescent="0.25">
      <c r="A3205">
        <v>0.50890897103716703</v>
      </c>
      <c r="B3205">
        <v>0.246800731884253</v>
      </c>
      <c r="C3205">
        <v>0.50853094043065405</v>
      </c>
      <c r="E3205">
        <v>0.43577202336135601</v>
      </c>
      <c r="F3205">
        <v>0.45474991278231602</v>
      </c>
      <c r="G3205">
        <v>0.508327420050246</v>
      </c>
      <c r="H3205">
        <v>0.44342717576428697</v>
      </c>
      <c r="I3205">
        <v>5.1565049737407102E-2</v>
      </c>
      <c r="J3205">
        <v>0.38630948190850301</v>
      </c>
      <c r="K3205">
        <v>0.49679188360104498</v>
      </c>
      <c r="L3205">
        <v>0.10422947627403401</v>
      </c>
      <c r="M3205">
        <v>0.47977402528513102</v>
      </c>
      <c r="N3205">
        <v>0.50369498779532396</v>
      </c>
      <c r="O3205">
        <v>0.15315749640919599</v>
      </c>
    </row>
    <row r="3206" spans="1:15" x14ac:dyDescent="0.25">
      <c r="A3206">
        <v>0.50890360084394803</v>
      </c>
      <c r="B3206">
        <v>0.24637597481020099</v>
      </c>
      <c r="C3206">
        <v>0.50852302856632403</v>
      </c>
      <c r="E3206">
        <v>0.43554497601256698</v>
      </c>
      <c r="F3206">
        <v>0.45443670538160302</v>
      </c>
      <c r="G3206">
        <v>0.50832270851554096</v>
      </c>
      <c r="H3206">
        <v>0.44317294048190697</v>
      </c>
      <c r="I3206">
        <v>5.14739916298061E-2</v>
      </c>
      <c r="J3206">
        <v>0.386098869989697</v>
      </c>
      <c r="K3206">
        <v>0.49672757725002098</v>
      </c>
      <c r="L3206">
        <v>0.103959011724571</v>
      </c>
      <c r="M3206">
        <v>0.47964213248986698</v>
      </c>
      <c r="N3206">
        <v>0.50367196635981104</v>
      </c>
      <c r="O3206">
        <v>0.152753882302512</v>
      </c>
    </row>
    <row r="3207" spans="1:15" x14ac:dyDescent="0.25">
      <c r="A3207">
        <v>0.50889821372477095</v>
      </c>
      <c r="B3207">
        <v>0.24595051558612899</v>
      </c>
      <c r="C3207">
        <v>0.50851508863499695</v>
      </c>
      <c r="E3207">
        <v>0.43531780403338599</v>
      </c>
      <c r="F3207">
        <v>0.45412163112816201</v>
      </c>
      <c r="G3207">
        <v>0.50831798057716404</v>
      </c>
      <c r="H3207">
        <v>0.44291810416238703</v>
      </c>
      <c r="I3207">
        <v>5.1383150583812202E-2</v>
      </c>
      <c r="J3207">
        <v>0.38588841584258898</v>
      </c>
      <c r="K3207">
        <v>0.49666291659663098</v>
      </c>
      <c r="L3207">
        <v>0.103689420053703</v>
      </c>
      <c r="M3207">
        <v>0.479509768007438</v>
      </c>
      <c r="N3207">
        <v>0.50364884086385797</v>
      </c>
      <c r="O3207">
        <v>0.15235104053327</v>
      </c>
    </row>
    <row r="3208" spans="1:15" x14ac:dyDescent="0.25">
      <c r="A3208">
        <v>0.50889280960368999</v>
      </c>
      <c r="B3208">
        <v>0.245524359387057</v>
      </c>
      <c r="C3208">
        <v>0.50850712049887203</v>
      </c>
      <c r="E3208">
        <v>0.435090509940527</v>
      </c>
      <c r="F3208">
        <v>0.45380468074040198</v>
      </c>
      <c r="G3208">
        <v>0.50831323615150104</v>
      </c>
      <c r="H3208">
        <v>0.442662668907296</v>
      </c>
      <c r="I3208">
        <v>5.1292526065932598E-2</v>
      </c>
      <c r="J3208">
        <v>0.38567811873954799</v>
      </c>
      <c r="K3208">
        <v>0.49659789958789502</v>
      </c>
      <c r="L3208">
        <v>0.103420699049799</v>
      </c>
      <c r="M3208">
        <v>0.47937693115052898</v>
      </c>
      <c r="N3208">
        <v>0.50362561074946</v>
      </c>
      <c r="O3208">
        <v>0.15194897475379701</v>
      </c>
    </row>
    <row r="3209" spans="1:15" x14ac:dyDescent="0.25">
      <c r="A3209">
        <v>0.50888738840436698</v>
      </c>
      <c r="B3209">
        <v>0.24509751144518699</v>
      </c>
      <c r="C3209">
        <v>0.508499124019406</v>
      </c>
      <c r="E3209">
        <v>0.43486309623833802</v>
      </c>
      <c r="F3209">
        <v>0.45348584492925798</v>
      </c>
      <c r="G3209">
        <v>0.50830847515445898</v>
      </c>
      <c r="H3209">
        <v>0.44240663684576298</v>
      </c>
      <c r="I3209">
        <v>5.1202117543573698E-2</v>
      </c>
      <c r="J3209">
        <v>0.385467977939913</v>
      </c>
      <c r="K3209">
        <v>0.496532524160192</v>
      </c>
      <c r="L3209">
        <v>0.103152846493977</v>
      </c>
      <c r="M3209">
        <v>0.47924362124091002</v>
      </c>
      <c r="N3209">
        <v>0.50360227545545699</v>
      </c>
      <c r="O3209">
        <v>0.15154768856765799</v>
      </c>
    </row>
    <row r="3210" spans="1:15" x14ac:dyDescent="0.25">
      <c r="A3210">
        <v>0.50888195005007297</v>
      </c>
      <c r="B3210">
        <v>0.244669977049632</v>
      </c>
      <c r="C3210">
        <v>0.50849109905731005</v>
      </c>
      <c r="E3210">
        <v>0.43463556541855197</v>
      </c>
      <c r="F3210">
        <v>0.45316511439891</v>
      </c>
      <c r="G3210">
        <v>0.50830369750146898</v>
      </c>
      <c r="H3210">
        <v>0.442150010134298</v>
      </c>
      <c r="I3210">
        <v>5.1111924485043501E-2</v>
      </c>
      <c r="J3210">
        <v>0.385257992690133</v>
      </c>
      <c r="K3210">
        <v>0.49646678823922302</v>
      </c>
      <c r="L3210">
        <v>0.10288586016033099</v>
      </c>
      <c r="M3210">
        <v>0.47910983760957299</v>
      </c>
      <c r="N3210">
        <v>0.50357883441751194</v>
      </c>
      <c r="O3210">
        <v>0.15114718552963</v>
      </c>
    </row>
    <row r="3211" spans="1:15" x14ac:dyDescent="0.25">
      <c r="A3211">
        <v>0.50887649446368199</v>
      </c>
      <c r="B3211">
        <v>0.24424176154612301</v>
      </c>
      <c r="C3211">
        <v>0.50848304547254497</v>
      </c>
      <c r="E3211">
        <v>0.43440791996002998</v>
      </c>
      <c r="F3211">
        <v>0.45284247984752601</v>
      </c>
      <c r="G3211">
        <v>0.50829890310748205</v>
      </c>
      <c r="H3211">
        <v>0.44189279095661899</v>
      </c>
      <c r="I3211">
        <v>5.10219463595541E-2</v>
      </c>
      <c r="J3211">
        <v>0.38504816222391303</v>
      </c>
      <c r="K3211">
        <v>0.49640068973998203</v>
      </c>
      <c r="L3211">
        <v>0.102619737816148</v>
      </c>
      <c r="M3211">
        <v>0.47897557959685599</v>
      </c>
      <c r="N3211">
        <v>0.50355528706809705</v>
      </c>
      <c r="O3211">
        <v>0.15074746914568199</v>
      </c>
    </row>
    <row r="3212" spans="1:15" x14ac:dyDescent="0.25">
      <c r="A3212">
        <v>0.50887102156767505</v>
      </c>
      <c r="B3212">
        <v>0.243812870336723</v>
      </c>
      <c r="C3212">
        <v>0.50847496312431995</v>
      </c>
      <c r="E3212">
        <v>0.43418016232851098</v>
      </c>
      <c r="F3212">
        <v>0.45251793196801199</v>
      </c>
      <c r="G3212">
        <v>0.50829409188696295</v>
      </c>
      <c r="H3212">
        <v>0.44163498152346298</v>
      </c>
      <c r="I3212">
        <v>5.0932182637224203E-2</v>
      </c>
      <c r="J3212">
        <v>0.38483848576234903</v>
      </c>
      <c r="K3212">
        <v>0.49633422656672599</v>
      </c>
      <c r="L3212">
        <v>0.102354477222125</v>
      </c>
      <c r="M3212">
        <v>0.47884084655258702</v>
      </c>
      <c r="N3212">
        <v>0.50353163283647495</v>
      </c>
      <c r="O3212">
        <v>0.15034854287296601</v>
      </c>
    </row>
    <row r="3213" spans="1:15" x14ac:dyDescent="0.25">
      <c r="A3213">
        <v>0.50886553128413203</v>
      </c>
      <c r="B3213">
        <v>0.24338330887951801</v>
      </c>
      <c r="C3213">
        <v>0.50846685187108498</v>
      </c>
      <c r="E3213">
        <v>0.433952294976366</v>
      </c>
      <c r="F3213">
        <v>0.45219146144877698</v>
      </c>
      <c r="G3213">
        <v>0.50828926375389105</v>
      </c>
      <c r="H3213">
        <v>0.441376584072395</v>
      </c>
      <c r="I3213">
        <v>5.0842632789081098E-2</v>
      </c>
      <c r="J3213">
        <v>0.38462896251407003</v>
      </c>
      <c r="K3213">
        <v>0.496267396612947</v>
      </c>
      <c r="L3213">
        <v>0.102090076132586</v>
      </c>
      <c r="M3213">
        <v>0.47870563783621101</v>
      </c>
      <c r="N3213">
        <v>0.50350787114868101</v>
      </c>
      <c r="O3213">
        <v>0.149950410119812</v>
      </c>
    </row>
    <row r="3214" spans="1:15" x14ac:dyDescent="0.25">
      <c r="A3214">
        <v>0.50886002353472903</v>
      </c>
      <c r="B3214">
        <v>0.24295308268831101</v>
      </c>
      <c r="C3214">
        <v>0.50845871157053102</v>
      </c>
      <c r="E3214">
        <v>0.43372432034234898</v>
      </c>
      <c r="F3214">
        <v>0.45186305897451301</v>
      </c>
      <c r="G3214">
        <v>0.508284418621753</v>
      </c>
      <c r="H3214">
        <v>0.44111760086761298</v>
      </c>
      <c r="I3214">
        <v>5.0753296287063501E-2</v>
      </c>
      <c r="J3214">
        <v>0.38441959167538098</v>
      </c>
      <c r="K3214">
        <v>0.49620019776133301</v>
      </c>
      <c r="L3214">
        <v>0.101826532295692</v>
      </c>
      <c r="M3214">
        <v>0.47856995281692699</v>
      </c>
      <c r="N3214">
        <v>0.50348400142751004</v>
      </c>
      <c r="O3214">
        <v>0.149553074245729</v>
      </c>
    </row>
    <row r="3215" spans="1:15" x14ac:dyDescent="0.25">
      <c r="A3215">
        <v>0.50885449824074203</v>
      </c>
      <c r="B3215">
        <v>0.24252219733230301</v>
      </c>
      <c r="C3215">
        <v>0.50845054207957896</v>
      </c>
      <c r="E3215">
        <v>0.43349624085135202</v>
      </c>
      <c r="F3215">
        <v>0.45153271522698901</v>
      </c>
      <c r="G3215">
        <v>0.50827955640354605</v>
      </c>
      <c r="H3215">
        <v>0.44085803419974001</v>
      </c>
      <c r="I3215">
        <v>5.0664172604023797E-2</v>
      </c>
      <c r="J3215">
        <v>0.38421037243039502</v>
      </c>
      <c r="K3215">
        <v>0.49613262788374701</v>
      </c>
      <c r="L3215">
        <v>0.10156384345365101</v>
      </c>
      <c r="M3215">
        <v>0.47843379087382698</v>
      </c>
      <c r="N3215">
        <v>0.50346002309249704</v>
      </c>
      <c r="O3215">
        <v>0.149156538561413</v>
      </c>
    </row>
    <row r="3216" spans="1:15" x14ac:dyDescent="0.25">
      <c r="A3216">
        <v>0.50884895532303998</v>
      </c>
      <c r="B3216">
        <v>0.24209065843576999</v>
      </c>
      <c r="C3216">
        <v>0.50844234325438298</v>
      </c>
      <c r="E3216">
        <v>0.43326805891416298</v>
      </c>
      <c r="F3216">
        <v>0.45120042088585399</v>
      </c>
      <c r="G3216">
        <v>0.50827467701176998</v>
      </c>
      <c r="H3216">
        <v>0.44059788638562097</v>
      </c>
      <c r="I3216">
        <v>5.05752612137296E-2</v>
      </c>
      <c r="J3216">
        <v>0.38400130395118098</v>
      </c>
      <c r="K3216">
        <v>0.49606468484119198</v>
      </c>
      <c r="L3216">
        <v>0.101302007342921</v>
      </c>
      <c r="M3216">
        <v>0.47829715139602802</v>
      </c>
      <c r="N3216">
        <v>0.50343593555989796</v>
      </c>
      <c r="O3216">
        <v>0.14876080632876801</v>
      </c>
    </row>
    <row r="3217" spans="1:15" x14ac:dyDescent="0.25">
      <c r="A3217">
        <v>0.50884339470208295</v>
      </c>
      <c r="B3217">
        <v>0.241658471677724</v>
      </c>
      <c r="C3217">
        <v>0.50843411495032098</v>
      </c>
      <c r="E3217">
        <v>0.433039776927229</v>
      </c>
      <c r="F3217">
        <v>0.450866166629461</v>
      </c>
      <c r="G3217">
        <v>0.50826978035842396</v>
      </c>
      <c r="H3217">
        <v>0.440337159768105</v>
      </c>
      <c r="I3217">
        <v>5.0486561590867403E-2</v>
      </c>
      <c r="J3217">
        <v>0.38379238539789101</v>
      </c>
      <c r="K3217">
        <v>0.49599636648378498</v>
      </c>
      <c r="L3217">
        <v>0.101041021694418</v>
      </c>
      <c r="M3217">
        <v>0.47816003378281702</v>
      </c>
      <c r="N3217">
        <v>0.50341173824268004</v>
      </c>
      <c r="O3217">
        <v>0.148365880760918</v>
      </c>
    </row>
    <row r="3218" spans="1:15" x14ac:dyDescent="0.25">
      <c r="A3218">
        <v>0.50883781629791802</v>
      </c>
      <c r="B3218">
        <v>0.24122564279157799</v>
      </c>
      <c r="C3218">
        <v>0.50842585702199405</v>
      </c>
      <c r="E3218">
        <v>0.43281139727241202</v>
      </c>
      <c r="F3218">
        <v>0.45052994313570299</v>
      </c>
      <c r="G3218">
        <v>0.508264866355009</v>
      </c>
      <c r="H3218">
        <v>0.440075856715822</v>
      </c>
      <c r="I3218">
        <v>5.03980732110429E-2</v>
      </c>
      <c r="J3218">
        <v>0.38358361591890699</v>
      </c>
      <c r="K3218">
        <v>0.49592767065072102</v>
      </c>
      <c r="L3218">
        <v>0.10078088423371501</v>
      </c>
      <c r="M3218">
        <v>0.47802243744378098</v>
      </c>
      <c r="N3218">
        <v>0.50338743055049395</v>
      </c>
      <c r="O3218">
        <v>0.14797176502224399</v>
      </c>
    </row>
    <row r="3219" spans="1:15" x14ac:dyDescent="0.25">
      <c r="A3219">
        <v>0.50883222003018402</v>
      </c>
      <c r="B3219">
        <v>0.24079217756479501</v>
      </c>
      <c r="C3219">
        <v>0.50841756932322002</v>
      </c>
      <c r="E3219">
        <v>0.43258292231675699</v>
      </c>
      <c r="F3219">
        <v>0.45019174108285898</v>
      </c>
      <c r="G3219">
        <v>0.50825993491251797</v>
      </c>
      <c r="H3219">
        <v>0.43981397962296498</v>
      </c>
      <c r="I3219">
        <v>5.0309795550784797E-2</v>
      </c>
      <c r="J3219">
        <v>0.38337499465097402</v>
      </c>
      <c r="K3219">
        <v>0.49585859517025399</v>
      </c>
      <c r="L3219">
        <v>0.100521592681238</v>
      </c>
      <c r="M3219">
        <v>0.477884361798952</v>
      </c>
      <c r="N3219">
        <v>0.50336301188966603</v>
      </c>
      <c r="O3219">
        <v>0.147578462228413</v>
      </c>
    </row>
    <row r="3220" spans="1:15" x14ac:dyDescent="0.25">
      <c r="A3220">
        <v>0.50882660581810102</v>
      </c>
      <c r="B3220">
        <v>0.24035808183853</v>
      </c>
      <c r="C3220">
        <v>0.508409251707028</v>
      </c>
      <c r="E3220">
        <v>0.432354354412259</v>
      </c>
      <c r="F3220">
        <v>0.44985155115045999</v>
      </c>
      <c r="G3220">
        <v>0.50825498594143603</v>
      </c>
      <c r="H3220">
        <v>0.43955153090904697</v>
      </c>
      <c r="I3220">
        <v>5.0221728087546103E-2</v>
      </c>
      <c r="J3220">
        <v>0.38316652071933499</v>
      </c>
      <c r="K3220">
        <v>0.495789137859657</v>
      </c>
      <c r="L3220">
        <v>0.100263144752466</v>
      </c>
      <c r="M3220">
        <v>0.47774580627894397</v>
      </c>
      <c r="N3220">
        <v>0.50333848166317696</v>
      </c>
      <c r="O3220">
        <v>0.14718597544642101</v>
      </c>
    </row>
    <row r="3221" spans="1:15" x14ac:dyDescent="0.25">
      <c r="A3221">
        <v>0.50882097358047096</v>
      </c>
      <c r="B3221">
        <v>0.23992336150726901</v>
      </c>
      <c r="C3221">
        <v>0.50840090402565796</v>
      </c>
      <c r="E3221">
        <v>0.43212569589562699</v>
      </c>
      <c r="F3221">
        <v>0.449509364020166</v>
      </c>
      <c r="G3221">
        <v>0.50825001935173897</v>
      </c>
      <c r="H3221">
        <v>0.439288513018672</v>
      </c>
      <c r="I3221">
        <v>5.0133870299706E-2</v>
      </c>
      <c r="J3221">
        <v>0.38295819323786801</v>
      </c>
      <c r="K3221">
        <v>0.49571929652520103</v>
      </c>
      <c r="L3221">
        <v>0.10000553815812099</v>
      </c>
      <c r="M3221">
        <v>0.47760677032509602</v>
      </c>
      <c r="N3221">
        <v>0.50331383927064299</v>
      </c>
      <c r="O3221">
        <v>0.146794307694639</v>
      </c>
    </row>
    <row r="3222" spans="1:15" x14ac:dyDescent="0.25">
      <c r="A3222">
        <v>0.50881532323567602</v>
      </c>
      <c r="B3222">
        <v>0.239488022518454</v>
      </c>
      <c r="C3222">
        <v>0.50839252613055297</v>
      </c>
      <c r="E3222">
        <v>0.43189694908806098</v>
      </c>
      <c r="F3222">
        <v>0.44916517037666098</v>
      </c>
      <c r="G3222">
        <v>0.50824503505288798</v>
      </c>
      <c r="H3222">
        <v>0.43902492842128699</v>
      </c>
      <c r="I3222">
        <v>5.0046221666572702E-2</v>
      </c>
      <c r="J3222">
        <v>0.38275001130922098</v>
      </c>
      <c r="K3222">
        <v>0.49564906896212801</v>
      </c>
      <c r="L3222">
        <v>9.9748770604356496E-2</v>
      </c>
      <c r="M3222">
        <v>0.47746725338960899</v>
      </c>
      <c r="N3222">
        <v>0.50328908410830298</v>
      </c>
      <c r="O3222">
        <v>0.14640346194286699</v>
      </c>
    </row>
    <row r="3223" spans="1:15" x14ac:dyDescent="0.25">
      <c r="A3223">
        <v>0.50880965470167705</v>
      </c>
      <c r="B3223">
        <v>0.239052070872105</v>
      </c>
      <c r="C3223">
        <v>0.50838411787235804</v>
      </c>
      <c r="E3223">
        <v>0.43166811629502</v>
      </c>
      <c r="F3223">
        <v>0.448818960908557</v>
      </c>
      <c r="G3223">
        <v>0.50824003295382503</v>
      </c>
      <c r="H3223">
        <v>0.43876077961093501</v>
      </c>
      <c r="I3223">
        <v>4.9958781668384598E-2</v>
      </c>
      <c r="J3223">
        <v>0.382541974024947</v>
      </c>
      <c r="K3223">
        <v>0.495578452954614</v>
      </c>
      <c r="L3223">
        <v>9.9492839792949997E-2</v>
      </c>
      <c r="M3223">
        <v>0.477327254935694</v>
      </c>
      <c r="N3223">
        <v>0.50326421556899803</v>
      </c>
      <c r="O3223">
        <v>0.14601344111239301</v>
      </c>
    </row>
    <row r="3224" spans="1:15" x14ac:dyDescent="0.25">
      <c r="A3224">
        <v>0.50880396789600801</v>
      </c>
      <c r="B3224">
        <v>0.23861551262043401</v>
      </c>
      <c r="C3224">
        <v>0.50837567910091097</v>
      </c>
      <c r="E3224">
        <v>0.43143919980600098</v>
      </c>
      <c r="F3224">
        <v>0.448470726309322</v>
      </c>
      <c r="G3224">
        <v>0.50823501296297302</v>
      </c>
      <c r="H3224">
        <v>0.43849606910599698</v>
      </c>
      <c r="I3224">
        <v>4.9871549786312599E-2</v>
      </c>
      <c r="J3224">
        <v>0.382334080465634</v>
      </c>
      <c r="K3224">
        <v>0.495507446275751</v>
      </c>
      <c r="L3224">
        <v>9.92377434214851E-2</v>
      </c>
      <c r="M3224">
        <v>0.47718677443770902</v>
      </c>
      <c r="N3224">
        <v>0.50323923304215301</v>
      </c>
      <c r="O3224">
        <v>0.14562424807605501</v>
      </c>
    </row>
    <row r="3225" spans="1:15" x14ac:dyDescent="0.25">
      <c r="A3225">
        <v>0.508798262735776</v>
      </c>
      <c r="B3225">
        <v>0.23817835386744901</v>
      </c>
      <c r="C3225">
        <v>0.50836720966524496</v>
      </c>
      <c r="E3225">
        <v>0.43121020189431503</v>
      </c>
      <c r="F3225">
        <v>0.44812045727821498</v>
      </c>
      <c r="G3225">
        <v>0.50822997498823097</v>
      </c>
      <c r="H3225">
        <v>0.438230799448936</v>
      </c>
      <c r="J3225">
        <v>0.38212632970104499</v>
      </c>
      <c r="K3225">
        <v>0.49543604668751601</v>
      </c>
      <c r="L3225">
        <v>9.89834791835352E-2</v>
      </c>
      <c r="M3225">
        <v>0.47704581138130397</v>
      </c>
      <c r="N3225">
        <v>0.50321413591376196</v>
      </c>
      <c r="O3225">
        <v>0.14523588565831999</v>
      </c>
    </row>
    <row r="3226" spans="1:15" x14ac:dyDescent="0.25">
      <c r="A3226">
        <v>0.50879253913765599</v>
      </c>
      <c r="B3226">
        <v>0.237740600768552</v>
      </c>
      <c r="C3226">
        <v>0.50835870941357597</v>
      </c>
      <c r="E3226">
        <v>0.43098112481686601</v>
      </c>
      <c r="F3226">
        <v>0.44776814452123598</v>
      </c>
      <c r="G3226">
        <v>0.50822491893697297</v>
      </c>
      <c r="H3226">
        <v>0.43796497320602701</v>
      </c>
      <c r="J3226">
        <v>0.38191872079024197</v>
      </c>
      <c r="K3226">
        <v>0.49536425194074102</v>
      </c>
      <c r="L3226">
        <v>9.8730044768843297E-2</v>
      </c>
      <c r="M3226">
        <v>0.476904365263567</v>
      </c>
      <c r="N3226">
        <v>0.50318892356637002</v>
      </c>
      <c r="O3226">
        <v>0.14484835663535001</v>
      </c>
    </row>
    <row r="3227" spans="1:15" x14ac:dyDescent="0.25">
      <c r="A3227">
        <v>0.50878679701789398</v>
      </c>
      <c r="B3227">
        <v>0.23730225953013001</v>
      </c>
      <c r="C3227">
        <v>0.50835017819330497</v>
      </c>
      <c r="E3227">
        <v>0.43075197081393801</v>
      </c>
      <c r="F3227">
        <v>0.44741377875210098</v>
      </c>
      <c r="G3227">
        <v>0.50821984471603898</v>
      </c>
      <c r="H3227">
        <v>0.43769859296708902</v>
      </c>
      <c r="J3227">
        <v>0.38171125278172202</v>
      </c>
      <c r="K3227">
        <v>0.495292059775091</v>
      </c>
      <c r="L3227">
        <v>9.8477437863499995E-2</v>
      </c>
      <c r="M3227">
        <v>0.476762435593163</v>
      </c>
      <c r="N3227">
        <v>0.50316359537905297</v>
      </c>
      <c r="O3227">
        <v>0.144461663735095</v>
      </c>
    </row>
    <row r="3228" spans="1:15" x14ac:dyDescent="0.25">
      <c r="A3228">
        <v>0.50878103629229798</v>
      </c>
      <c r="B3228">
        <v>0.23686333640913801</v>
      </c>
      <c r="C3228">
        <v>0.50834161585101101</v>
      </c>
      <c r="E3228">
        <v>0.43052274210897301</v>
      </c>
      <c r="F3228">
        <v>0.44705735069322</v>
      </c>
      <c r="G3228">
        <v>0.50821475223174095</v>
      </c>
      <c r="H3228">
        <v>0.437431661345206</v>
      </c>
      <c r="J3228">
        <v>0.38150392471354999</v>
      </c>
      <c r="K3228">
        <v>0.49521946791903598</v>
      </c>
      <c r="L3228">
        <v>9.8225656150118704E-2</v>
      </c>
      <c r="M3228">
        <v>0.47662002189048502</v>
      </c>
      <c r="N3228">
        <v>0.50313815072740398</v>
      </c>
      <c r="O3228">
        <v>0.14407580963737501</v>
      </c>
    </row>
    <row r="3229" spans="1:15" x14ac:dyDescent="0.25">
      <c r="A3229">
        <v>0.50877525687623903</v>
      </c>
      <c r="B3229">
        <v>0.236423837712674</v>
      </c>
      <c r="C3229">
        <v>0.50833302223244603</v>
      </c>
      <c r="E3229">
        <v>0.43029344090836402</v>
      </c>
      <c r="F3229">
        <v>0.44669885107669999</v>
      </c>
      <c r="G3229">
        <v>0.50820964138985003</v>
      </c>
      <c r="H3229">
        <v>0.43716418097644499</v>
      </c>
      <c r="J3229">
        <v>0.38129673561348398</v>
      </c>
      <c r="K3229">
        <v>0.49514647408982299</v>
      </c>
      <c r="L3229">
        <v>9.7974697308008701E-2</v>
      </c>
      <c r="M3229">
        <v>0.47647712368779399</v>
      </c>
      <c r="N3229">
        <v>0.50311258898351197</v>
      </c>
      <c r="O3229">
        <v>0.14369079697397599</v>
      </c>
    </row>
    <row r="3230" spans="1:15" x14ac:dyDescent="0.25">
      <c r="A3230">
        <v>0.50876945868464896</v>
      </c>
      <c r="B3230">
        <v>0.23598376979754601</v>
      </c>
      <c r="C3230">
        <v>0.50832439718253197</v>
      </c>
      <c r="E3230">
        <v>0.43006406940124497</v>
      </c>
      <c r="F3230">
        <v>0.44633827064535597</v>
      </c>
      <c r="G3230">
        <v>0.50820451209560003</v>
      </c>
      <c r="H3230">
        <v>0.43689615451956798</v>
      </c>
      <c r="J3230">
        <v>0.38108968449910602</v>
      </c>
      <c r="K3230">
        <v>0.49507307599345302</v>
      </c>
      <c r="L3230">
        <v>9.77245590133453E-2</v>
      </c>
      <c r="M3230">
        <v>0.47633374052937</v>
      </c>
      <c r="N3230">
        <v>0.50308690951594603</v>
      </c>
      <c r="O3230">
        <v>0.14330662832875099</v>
      </c>
    </row>
    <row r="3231" spans="1:15" x14ac:dyDescent="0.25">
      <c r="A3231">
        <v>0.50876364163201504</v>
      </c>
      <c r="B3231">
        <v>0.23554313906983601</v>
      </c>
      <c r="C3231">
        <v>0.508315740545356</v>
      </c>
      <c r="E3231">
        <v>0.429834629759277</v>
      </c>
      <c r="F3231">
        <v>0.44597560015374799</v>
      </c>
      <c r="G3231">
        <v>0.50819936425368195</v>
      </c>
      <c r="H3231">
        <v>0.43662758465573998</v>
      </c>
      <c r="J3231">
        <v>0.38088277037795198</v>
      </c>
      <c r="K3231">
        <v>0.49499927132465499</v>
      </c>
      <c r="L3231">
        <v>9.7475238939338196E-2</v>
      </c>
      <c r="M3231">
        <v>0.47618987197165302</v>
      </c>
      <c r="N3231">
        <v>0.50306111168973899</v>
      </c>
      <c r="O3231">
        <v>0.14292330623772301</v>
      </c>
    </row>
    <row r="3232" spans="1:15" x14ac:dyDescent="0.25">
      <c r="A3232">
        <v>0.50875780563238104</v>
      </c>
      <c r="B3232">
        <v>0.235101951984452</v>
      </c>
      <c r="C3232">
        <v>0.50830705216416505</v>
      </c>
      <c r="E3232">
        <v>0.42960512413644902</v>
      </c>
      <c r="F3232">
        <v>0.44561083036922</v>
      </c>
      <c r="G3232">
        <v>0.50819419776824004</v>
      </c>
      <c r="H3232">
        <v>0.43635847408822898</v>
      </c>
      <c r="J3232">
        <v>0.38067599224763798</v>
      </c>
      <c r="K3232">
        <v>0.49492505776685802</v>
      </c>
      <c r="L3232">
        <v>9.7226734756396996E-2</v>
      </c>
      <c r="M3232">
        <v>0.47604551758339297</v>
      </c>
      <c r="N3232">
        <v>0.50303519486636605</v>
      </c>
      <c r="O3232">
        <v>0.142540833189198</v>
      </c>
    </row>
    <row r="3233" spans="1:15" x14ac:dyDescent="0.25">
      <c r="A3233">
        <v>0.50875195059934197</v>
      </c>
      <c r="B3233">
        <v>0.23466021504467299</v>
      </c>
      <c r="C3233">
        <v>0.50829833188136098</v>
      </c>
      <c r="E3233">
        <v>0.42937555466887101</v>
      </c>
      <c r="F3233">
        <v>0.44524395207297002</v>
      </c>
      <c r="G3233">
        <v>0.50818901254286997</v>
      </c>
      <c r="H3233">
        <v>0.43608882554210598</v>
      </c>
      <c r="J3233">
        <v>0.38046934909599001</v>
      </c>
      <c r="K3233">
        <v>0.49485043299217002</v>
      </c>
      <c r="L3233">
        <v>9.69790441322948E-2</v>
      </c>
      <c r="M3233">
        <v>0.47590067694579602</v>
      </c>
      <c r="N3233">
        <v>0.50300915840372895</v>
      </c>
      <c r="O3233">
        <v>0.14215921162388001</v>
      </c>
    </row>
    <row r="3234" spans="1:15" x14ac:dyDescent="0.25">
      <c r="A3234">
        <v>0.50874607644604197</v>
      </c>
      <c r="B3234">
        <v>0.23421793480168801</v>
      </c>
      <c r="C3234">
        <v>0.50828957953849696</v>
      </c>
      <c r="E3234">
        <v>0.42914592347457697</v>
      </c>
      <c r="F3234">
        <v>0.44487495606112398</v>
      </c>
      <c r="G3234">
        <v>0.50818380848061195</v>
      </c>
      <c r="H3234">
        <v>0.43581864176393098</v>
      </c>
      <c r="J3234">
        <v>0.380262839901164</v>
      </c>
      <c r="K3234">
        <v>0.49477539466135301</v>
      </c>
      <c r="L3234">
        <v>9.6732164732329304E-2</v>
      </c>
      <c r="M3234">
        <v>0.47575534965267302</v>
      </c>
      <c r="N3234">
        <v>0.50298300165613696</v>
      </c>
      <c r="O3234">
        <v>0.14177844393499001</v>
      </c>
    </row>
    <row r="3235" spans="1:15" x14ac:dyDescent="0.25">
      <c r="A3235">
        <v>0.50874018308517299</v>
      </c>
      <c r="B3235">
        <v>0.23377511785412999</v>
      </c>
      <c r="C3235">
        <v>0.50828079497627499</v>
      </c>
      <c r="E3235">
        <v>0.42891623265332302</v>
      </c>
      <c r="F3235">
        <v>0.44450383314583303</v>
      </c>
      <c r="G3235">
        <v>0.508178585483954</v>
      </c>
      <c r="H3235">
        <v>0.435547925521444</v>
      </c>
      <c r="J3235">
        <v>0.38005646363177997</v>
      </c>
      <c r="K3235">
        <v>0.494699940423796</v>
      </c>
      <c r="L3235">
        <v>9.6486094219480997E-2</v>
      </c>
      <c r="M3235">
        <v>0.47560953531058697</v>
      </c>
      <c r="N3235">
        <v>0.50295672397429203</v>
      </c>
      <c r="O3235">
        <v>0.14139853246839801</v>
      </c>
    </row>
    <row r="3236" spans="1:15" x14ac:dyDescent="0.25">
      <c r="A3236">
        <v>0.50873427042897201</v>
      </c>
      <c r="B3236">
        <v>0.23333177084760001</v>
      </c>
      <c r="C3236">
        <v>0.50827197803453705</v>
      </c>
      <c r="E3236">
        <v>0.428686484286394</v>
      </c>
      <c r="F3236">
        <v>0.44413057415638402</v>
      </c>
      <c r="G3236">
        <v>0.50817334345482201</v>
      </c>
      <c r="H3236">
        <v>0.43527667960324301</v>
      </c>
      <c r="J3236">
        <v>0.37985021924703699</v>
      </c>
      <c r="K3236">
        <v>0.49462406791749502</v>
      </c>
      <c r="L3236">
        <v>9.6240830254570697E-2</v>
      </c>
      <c r="M3236">
        <v>0.47546323353900199</v>
      </c>
      <c r="N3236">
        <v>0.50293032470526799</v>
      </c>
      <c r="O3236">
        <v>0.14101947952274901</v>
      </c>
    </row>
    <row r="3237" spans="1:15" x14ac:dyDescent="0.25">
      <c r="A3237">
        <v>0.50872833838921405</v>
      </c>
      <c r="B3237">
        <v>0.23288790047418101</v>
      </c>
      <c r="C3237">
        <v>0.50826312855226197</v>
      </c>
      <c r="E3237">
        <v>0.42845668043641</v>
      </c>
      <c r="F3237">
        <v>0.44375516994032799</v>
      </c>
      <c r="G3237">
        <v>0.50816808229457899</v>
      </c>
      <c r="H3237">
        <v>0.43500490681846299</v>
      </c>
      <c r="J3237">
        <v>0.37964410569684398</v>
      </c>
      <c r="K3237">
        <v>0.494547774769027</v>
      </c>
      <c r="L3237">
        <v>9.5996370496412894E-2</v>
      </c>
      <c r="M3237">
        <v>0.47531644397042799</v>
      </c>
      <c r="N3237">
        <v>0.50290380319249095</v>
      </c>
      <c r="O3237">
        <v>0.14064128734960199</v>
      </c>
    </row>
    <row r="3238" spans="1:15" x14ac:dyDescent="0.25">
      <c r="A3238">
        <v>0.50872238687721705</v>
      </c>
      <c r="B3238">
        <v>0.23244351347195599</v>
      </c>
      <c r="C3238">
        <v>0.508254246367563</v>
      </c>
      <c r="E3238">
        <v>0.428226823147136</v>
      </c>
      <c r="F3238">
        <v>0.443377611364626</v>
      </c>
      <c r="G3238">
        <v>0.50816280190402396</v>
      </c>
      <c r="H3238">
        <v>0.43473260999644397</v>
      </c>
      <c r="J3238">
        <v>0.37943812192193999</v>
      </c>
      <c r="K3238">
        <v>0.49447105859352802</v>
      </c>
      <c r="L3238">
        <v>9.5752712601968396E-2</v>
      </c>
      <c r="M3238">
        <v>0.47516916625057598</v>
      </c>
      <c r="N3238">
        <v>0.50287715877572703</v>
      </c>
      <c r="O3238">
        <v>0.14026395815357301</v>
      </c>
    </row>
    <row r="3239" spans="1:15" x14ac:dyDescent="0.25">
      <c r="A3239">
        <v>0.50871641580383398</v>
      </c>
      <c r="B3239">
        <v>0.23199861662450399</v>
      </c>
      <c r="C3239">
        <v>0.50824533131768201</v>
      </c>
      <c r="E3239">
        <v>0.42799691444329302</v>
      </c>
      <c r="F3239">
        <v>0.442997889316806</v>
      </c>
      <c r="G3239">
        <v>0.50815750218338296</v>
      </c>
      <c r="H3239">
        <v>0.4344597919864</v>
      </c>
      <c r="J3239">
        <v>0.37923226685401601</v>
      </c>
      <c r="K3239">
        <v>0.494393916994673</v>
      </c>
      <c r="L3239">
        <v>9.5509854226493704E-2</v>
      </c>
      <c r="M3239">
        <v>0.47502140003850302</v>
      </c>
      <c r="N3239">
        <v>0.50285039079105698</v>
      </c>
      <c r="O3239">
        <v>0.139887494092479</v>
      </c>
    </row>
    <row r="3240" spans="1:15" x14ac:dyDescent="0.25">
      <c r="A3240">
        <v>0.50871042507945097</v>
      </c>
      <c r="B3240">
        <v>0.231553216760399</v>
      </c>
      <c r="C3240">
        <v>0.50823638323898201</v>
      </c>
      <c r="E3240">
        <v>0.42776695633037498</v>
      </c>
      <c r="F3240">
        <v>0.44261599470614599</v>
      </c>
      <c r="G3240">
        <v>0.50815218303231202</v>
      </c>
      <c r="H3240">
        <v>0.43418645565707897</v>
      </c>
      <c r="J3240">
        <v>0.37902653941583597</v>
      </c>
      <c r="K3240">
        <v>0.49431634756464599</v>
      </c>
      <c r="L3240">
        <v>9.5267793023689096E-2</v>
      </c>
      <c r="M3240">
        <v>0.47487314500676198</v>
      </c>
      <c r="N3240">
        <v>0.50282349857086495</v>
      </c>
      <c r="O3240">
        <v>0.139511897277493</v>
      </c>
    </row>
    <row r="3241" spans="1:15" x14ac:dyDescent="0.25">
      <c r="A3241">
        <v>0.50870441461398397</v>
      </c>
      <c r="B3241">
        <v>0.23110732075270299</v>
      </c>
      <c r="C3241">
        <v>0.50822740196694605</v>
      </c>
      <c r="E3241">
        <v>0.42753695079446002</v>
      </c>
      <c r="F3241">
        <v>0.44223191846486598</v>
      </c>
      <c r="G3241">
        <v>0.50814684434988999</v>
      </c>
      <c r="H3241">
        <v>0.433912603896422</v>
      </c>
      <c r="J3241">
        <v>0.37882093852135701</v>
      </c>
      <c r="K3241">
        <v>0.49423834788412802</v>
      </c>
      <c r="L3241">
        <v>9.5026526645843906E-2</v>
      </c>
      <c r="M3241">
        <v>0.47472440084155398</v>
      </c>
      <c r="N3241">
        <v>0.50279648144381495</v>
      </c>
      <c r="O3241">
        <v>0.13913716977329599</v>
      </c>
    </row>
    <row r="3242" spans="1:15" x14ac:dyDescent="0.25">
      <c r="A3242">
        <v>0.50869838431687897</v>
      </c>
      <c r="B3242">
        <v>0.23066093551844499</v>
      </c>
      <c r="C3242">
        <v>0.50821838733617197</v>
      </c>
      <c r="E3242">
        <v>0.42730689980203801</v>
      </c>
      <c r="F3242">
        <v>0.44184565154934102</v>
      </c>
      <c r="G3242">
        <v>0.50814148603461395</v>
      </c>
      <c r="H3242">
        <v>0.43363823961121301</v>
      </c>
      <c r="J3242">
        <v>0.37861546307585098</v>
      </c>
      <c r="K3242">
        <v>0.49415991552226901</v>
      </c>
      <c r="L3242">
        <v>9.4786052743979804E-2</v>
      </c>
      <c r="M3242">
        <v>0.47457516724287402</v>
      </c>
      <c r="N3242">
        <v>0.50276933873483498</v>
      </c>
      <c r="O3242">
        <v>0.13876331359823799</v>
      </c>
    </row>
    <row r="3243" spans="1:15" x14ac:dyDescent="0.25">
      <c r="A3243">
        <v>0.50869233409710701</v>
      </c>
      <c r="B3243">
        <v>0.23021406801809499</v>
      </c>
      <c r="C3243">
        <v>0.50820933918036604</v>
      </c>
      <c r="E3243">
        <v>0.427076805299824</v>
      </c>
      <c r="F3243">
        <v>0.44145718494132902</v>
      </c>
      <c r="G3243">
        <v>0.50813610798439801</v>
      </c>
      <c r="H3243">
        <v>0.43336336572672501</v>
      </c>
      <c r="J3243">
        <v>0.37841011197601798</v>
      </c>
      <c r="K3243">
        <v>0.49408104803666902</v>
      </c>
      <c r="L3243">
        <v>9.45463689679924E-2</v>
      </c>
      <c r="M3243">
        <v>0.47442544392466401</v>
      </c>
      <c r="N3243">
        <v>0.50274206976509805</v>
      </c>
      <c r="O3243">
        <v>0.13839033072451001</v>
      </c>
    </row>
    <row r="3244" spans="1:15" x14ac:dyDescent="0.25">
      <c r="A3244">
        <v>0.50868626386316096</v>
      </c>
      <c r="B3244">
        <v>0.22976672525504199</v>
      </c>
      <c r="C3244">
        <v>0.50820025733233898</v>
      </c>
      <c r="E3244">
        <v>0.42684666921458903</v>
      </c>
      <c r="F3244">
        <v>0.44106650964921601</v>
      </c>
      <c r="G3244">
        <v>0.50813071009657196</v>
      </c>
      <c r="H3244">
        <v>0.43308798518636998</v>
      </c>
      <c r="J3244">
        <v>0.37820488411011199</v>
      </c>
      <c r="K3244">
        <v>0.49400174297335597</v>
      </c>
      <c r="L3244">
        <v>9.4307472966790207E-2</v>
      </c>
      <c r="M3244">
        <v>0.47427523061496102</v>
      </c>
      <c r="N3244">
        <v>0.50271467385200697</v>
      </c>
      <c r="O3244">
        <v>0.138018223078304</v>
      </c>
    </row>
    <row r="3245" spans="1:15" x14ac:dyDescent="0.25">
      <c r="A3245">
        <v>0.50868017352305395</v>
      </c>
      <c r="B3245">
        <v>0.229318914275046</v>
      </c>
      <c r="C3245">
        <v>0.50819114162400003</v>
      </c>
      <c r="E3245">
        <v>0.42661649345298402</v>
      </c>
      <c r="F3245">
        <v>0.44067361670928301</v>
      </c>
      <c r="G3245">
        <v>0.50812529226787095</v>
      </c>
      <c r="H3245">
        <v>0.43281210095132999</v>
      </c>
      <c r="J3245">
        <v>0.37799977835804699</v>
      </c>
      <c r="K3245">
        <v>0.49392199786676699</v>
      </c>
      <c r="L3245">
        <v>9.4069362388431402E-2</v>
      </c>
      <c r="M3245">
        <v>0.47412452705604902</v>
      </c>
      <c r="N3245">
        <v>0.50268715030916999</v>
      </c>
      <c r="O3245">
        <v>0.13764699253999399</v>
      </c>
    </row>
    <row r="3246" spans="1:15" x14ac:dyDescent="0.25">
      <c r="A3246">
        <v>0.50867406298431606</v>
      </c>
      <c r="B3246">
        <v>0.22887064216569999</v>
      </c>
      <c r="C3246">
        <v>0.50818199188635704</v>
      </c>
      <c r="E3246">
        <v>0.42638627990137301</v>
      </c>
      <c r="F3246">
        <v>0.44027849718698198</v>
      </c>
      <c r="G3246">
        <v>0.50811985439443896</v>
      </c>
      <c r="H3246">
        <v>0.43253571600019602</v>
      </c>
      <c r="J3246">
        <v>0.37779479359152301</v>
      </c>
      <c r="K3246">
        <v>0.49384181023972901</v>
      </c>
      <c r="L3246">
        <v>9.3832034880259402E-2</v>
      </c>
      <c r="M3246">
        <v>0.47397333300460898</v>
      </c>
      <c r="N3246">
        <v>0.50265949844638802</v>
      </c>
      <c r="O3246">
        <v>0.13727664094431499</v>
      </c>
    </row>
    <row r="3247" spans="1:15" x14ac:dyDescent="0.25">
      <c r="A3247">
        <v>0.50866793215399198</v>
      </c>
      <c r="B3247">
        <v>0.228421916055879</v>
      </c>
      <c r="C3247">
        <v>0.50817280794950404</v>
      </c>
      <c r="E3247">
        <v>0.42615603042565903</v>
      </c>
      <c r="F3247">
        <v>0.43988114217823798</v>
      </c>
      <c r="G3247">
        <v>0.50811439637182099</v>
      </c>
      <c r="H3247">
        <v>0.43225883332859699</v>
      </c>
      <c r="J3247">
        <v>0.37758992867413299</v>
      </c>
      <c r="K3247">
        <v>0.49376117760343702</v>
      </c>
      <c r="L3247">
        <v>9.3595488089035894E-2</v>
      </c>
      <c r="M3247">
        <v>0.47382164823186801</v>
      </c>
      <c r="N3247">
        <v>0.50263171756963398</v>
      </c>
      <c r="O3247">
        <v>0.13690717008054001</v>
      </c>
    </row>
    <row r="3248" spans="1:15" x14ac:dyDescent="0.25">
      <c r="A3248">
        <v>0.50866178093863701</v>
      </c>
      <c r="B3248">
        <v>0.22797274311518101</v>
      </c>
      <c r="C3248">
        <v>0.50816358964262398</v>
      </c>
      <c r="E3248">
        <v>0.425925746871124</v>
      </c>
      <c r="F3248">
        <v>0.43948154281076002</v>
      </c>
      <c r="G3248">
        <v>0.50810891809496095</v>
      </c>
      <c r="H3248">
        <v>0.43198145594882498</v>
      </c>
      <c r="J3248">
        <v>0.377385182461483</v>
      </c>
      <c r="K3248">
        <v>0.49368009745743502</v>
      </c>
      <c r="L3248">
        <v>9.3359719661071094E-2</v>
      </c>
      <c r="M3248">
        <v>0.47366947252374803</v>
      </c>
      <c r="N3248">
        <v>0.50260380698103202</v>
      </c>
      <c r="O3248">
        <v>0.13653858169267499</v>
      </c>
    </row>
    <row r="3249" spans="1:15" x14ac:dyDescent="0.25">
      <c r="A3249">
        <v>0.50865560924431596</v>
      </c>
      <c r="B3249">
        <v>0.22752313055336301</v>
      </c>
      <c r="C3249">
        <v>0.50815433679397604</v>
      </c>
      <c r="E3249">
        <v>0.42569543106226398</v>
      </c>
      <c r="F3249">
        <v>0.43907969024538002</v>
      </c>
      <c r="G3249">
        <v>0.50810341945819704</v>
      </c>
      <c r="H3249">
        <v>0.43170358688945698</v>
      </c>
      <c r="J3249">
        <v>0.3771805538013</v>
      </c>
      <c r="K3249">
        <v>0.493598567289601</v>
      </c>
      <c r="L3249">
        <v>9.3124727242354099E-2</v>
      </c>
      <c r="M3249">
        <v>0.473516805681021</v>
      </c>
      <c r="N3249">
        <v>0.50257576597884401</v>
      </c>
      <c r="O3249">
        <v>0.13617087747964199</v>
      </c>
    </row>
    <row r="3250" spans="1:15" x14ac:dyDescent="0.25">
      <c r="A3250">
        <v>0.50864941697659904</v>
      </c>
      <c r="B3250">
        <v>0.22707308561977399</v>
      </c>
      <c r="C3250">
        <v>0.50814504923089698</v>
      </c>
      <c r="E3250">
        <v>0.42546508480262701</v>
      </c>
      <c r="F3250">
        <v>0.43867557567739901</v>
      </c>
      <c r="G3250">
        <v>0.50809790035526103</v>
      </c>
      <c r="H3250">
        <v>0.431425229194973</v>
      </c>
      <c r="J3250">
        <v>0.37697604153354802</v>
      </c>
      <c r="K3250">
        <v>0.49351658457612302</v>
      </c>
      <c r="L3250">
        <v>9.2890508478678302E-2</v>
      </c>
      <c r="M3250">
        <v>0.47336364751945298</v>
      </c>
      <c r="N3250">
        <v>0.50254759385744696</v>
      </c>
      <c r="O3250">
        <v>0.13580405909548199</v>
      </c>
    </row>
    <row r="3251" spans="1:15" x14ac:dyDescent="0.25">
      <c r="A3251">
        <v>0.50864320404055796</v>
      </c>
      <c r="B3251">
        <v>0.226622615602773</v>
      </c>
      <c r="C3251">
        <v>0.50813572677979602</v>
      </c>
      <c r="E3251">
        <v>0.42523470987466</v>
      </c>
      <c r="F3251">
        <v>0.43826919033795497</v>
      </c>
      <c r="G3251">
        <v>0.50809236067927099</v>
      </c>
      <c r="H3251">
        <v>0.43114638592537202</v>
      </c>
      <c r="J3251">
        <v>0.37677164449053702</v>
      </c>
      <c r="K3251">
        <v>0.493434146781487</v>
      </c>
      <c r="L3251">
        <v>9.2657061015768094E-2</v>
      </c>
      <c r="M3251">
        <v>0.47320999786995899</v>
      </c>
      <c r="N3251">
        <v>0.50251928990731798</v>
      </c>
      <c r="O3251">
        <v>0.135438128149548</v>
      </c>
    </row>
    <row r="3252" spans="1:15" x14ac:dyDescent="0.25">
      <c r="A3252">
        <v>0.50863697034076705</v>
      </c>
      <c r="B3252">
        <v>0.22617172782915301</v>
      </c>
      <c r="C3252">
        <v>0.50812636926614596</v>
      </c>
      <c r="E3252">
        <v>0.42500430803954897</v>
      </c>
      <c r="F3252">
        <v>0.43786052549541399</v>
      </c>
      <c r="G3252">
        <v>0.50808680032272802</v>
      </c>
      <c r="H3252">
        <v>0.43086706015577902</v>
      </c>
      <c r="J3252">
        <v>0.37656736149703302</v>
      </c>
      <c r="K3252">
        <v>0.49335125135845398</v>
      </c>
      <c r="L3252">
        <v>9.2424382499401006E-2</v>
      </c>
      <c r="M3252">
        <v>0.47305585657874899</v>
      </c>
      <c r="N3252">
        <v>0.50249085341501099</v>
      </c>
      <c r="O3252">
        <v>0.13507308620671299</v>
      </c>
    </row>
    <row r="3253" spans="1:15" x14ac:dyDescent="0.25">
      <c r="A3253">
        <v>0.50863071578129504</v>
      </c>
      <c r="B3253">
        <v>0.225720429663546</v>
      </c>
      <c r="C3253">
        <v>0.50811697651447896</v>
      </c>
      <c r="E3253">
        <v>0.42477388103706698</v>
      </c>
      <c r="F3253">
        <v>0.43744957245676702</v>
      </c>
      <c r="G3253">
        <v>0.50808121917751603</v>
      </c>
      <c r="H3253">
        <v>0.43058725497604999</v>
      </c>
      <c r="J3253">
        <v>0.376363191370368</v>
      </c>
      <c r="K3253">
        <v>0.49326789574804603</v>
      </c>
      <c r="L3253">
        <v>9.2192470575529401E-2</v>
      </c>
      <c r="M3253">
        <v>0.47290122350748098</v>
      </c>
      <c r="N3253">
        <v>0.50246228366314405</v>
      </c>
      <c r="O3253">
        <v>0.13470893478757201</v>
      </c>
    </row>
    <row r="3254" spans="1:15" x14ac:dyDescent="0.25">
      <c r="A3254">
        <v>0.50862444026570497</v>
      </c>
      <c r="B3254">
        <v>0.225268728507831</v>
      </c>
      <c r="C3254">
        <v>0.50810754834838501</v>
      </c>
      <c r="E3254">
        <v>0.42454343058542798</v>
      </c>
      <c r="F3254">
        <v>0.437036322569059</v>
      </c>
      <c r="G3254">
        <v>0.50807561713489302</v>
      </c>
      <c r="H3254">
        <v>0.43030697349038</v>
      </c>
      <c r="J3254">
        <v>0.37615913292054998</v>
      </c>
      <c r="K3254">
        <v>0.49318407737953102</v>
      </c>
      <c r="L3254">
        <v>9.1961322890399905E-2</v>
      </c>
      <c r="M3254">
        <v>0.47274609853340799</v>
      </c>
      <c r="N3254">
        <v>0.50243357993037396</v>
      </c>
      <c r="O3254">
        <v>0.13434567536865599</v>
      </c>
    </row>
    <row r="3255" spans="1:15" x14ac:dyDescent="0.25">
      <c r="A3255">
        <v>0.50861814369705105</v>
      </c>
      <c r="B3255">
        <v>0.22481663180053299</v>
      </c>
      <c r="C3255">
        <v>0.50809808459050598</v>
      </c>
      <c r="E3255">
        <v>0.42431295838113098</v>
      </c>
      <c r="F3255">
        <v>0.43662076722082399</v>
      </c>
      <c r="G3255">
        <v>0.50806999408549203</v>
      </c>
      <c r="H3255">
        <v>0.43002621881689701</v>
      </c>
      <c r="J3255">
        <v>0.37595518495036601</v>
      </c>
      <c r="K3255">
        <v>0.49309979367040202</v>
      </c>
      <c r="L3255">
        <v>9.1730937090671094E-2</v>
      </c>
      <c r="M3255">
        <v>0.47259048154952499</v>
      </c>
      <c r="N3255">
        <v>0.50240474149138303</v>
      </c>
      <c r="O3255">
        <v>0.13398330938264599</v>
      </c>
    </row>
    <row r="3256" spans="1:15" x14ac:dyDescent="0.25">
      <c r="A3256">
        <v>0.50861182597787802</v>
      </c>
      <c r="B3256">
        <v>0.22436414701621299</v>
      </c>
      <c r="C3256">
        <v>0.50808858506252497</v>
      </c>
      <c r="E3256">
        <v>0.424082466098824</v>
      </c>
      <c r="F3256">
        <v>0.43620289784354399</v>
      </c>
      <c r="G3256">
        <v>0.50806434991931504</v>
      </c>
      <c r="H3256">
        <v>0.42974499408725703</v>
      </c>
      <c r="J3256">
        <v>0.375751346255492</v>
      </c>
      <c r="K3256">
        <v>0.49301504202636598</v>
      </c>
      <c r="L3256">
        <v>9.1501310823528803E-2</v>
      </c>
      <c r="M3256">
        <v>0.47243437246472503</v>
      </c>
      <c r="N3256">
        <v>0.50237576761685998</v>
      </c>
      <c r="O3256">
        <v>0.133621838218589</v>
      </c>
    </row>
    <row r="3257" spans="1:15" x14ac:dyDescent="0.25">
      <c r="A3257">
        <v>0.50860548701021302</v>
      </c>
      <c r="B3257">
        <v>0.22391128166485799</v>
      </c>
      <c r="C3257">
        <v>0.50807904958517103</v>
      </c>
      <c r="E3257">
        <v>0.423851955391153</v>
      </c>
      <c r="F3257">
        <v>0.43578270591312201</v>
      </c>
      <c r="G3257">
        <v>0.508058684525728</v>
      </c>
      <c r="H3257">
        <v>0.42946330244624298</v>
      </c>
      <c r="J3257">
        <v>0.37554761562459799</v>
      </c>
      <c r="K3257">
        <v>0.492929819841325</v>
      </c>
      <c r="L3257">
        <v>9.1272441736800505E-2</v>
      </c>
      <c r="M3257">
        <v>0.47227777120393899</v>
      </c>
      <c r="N3257">
        <v>0.50234665757347896</v>
      </c>
      <c r="O3257">
        <v>0.13326126322212001</v>
      </c>
    </row>
    <row r="3258" spans="1:15" x14ac:dyDescent="0.25">
      <c r="A3258">
        <v>0.50859912669556495</v>
      </c>
      <c r="B3258">
        <v>0.22345804329126001</v>
      </c>
      <c r="C3258">
        <v>0.50806947797820501</v>
      </c>
      <c r="E3258">
        <v>0.423621427888627</v>
      </c>
      <c r="F3258">
        <v>0.43536018295138401</v>
      </c>
      <c r="G3258">
        <v>0.50805299779345803</v>
      </c>
      <c r="H3258">
        <v>0.42918114705134303</v>
      </c>
      <c r="J3258">
        <v>0.375343991839452</v>
      </c>
      <c r="K3258">
        <v>0.49284412449736298</v>
      </c>
      <c r="L3258">
        <v>9.10443274790671E-2</v>
      </c>
      <c r="M3258">
        <v>0.47212067770828903</v>
      </c>
      <c r="N3258">
        <v>0.50231741062387902</v>
      </c>
      <c r="O3258">
        <v>0.132901585695687</v>
      </c>
    </row>
    <row r="3259" spans="1:15" x14ac:dyDescent="0.25">
      <c r="A3259">
        <v>0.50859274493492301</v>
      </c>
      <c r="B3259">
        <v>0.223004439474391</v>
      </c>
      <c r="C3259">
        <v>0.50805987006041897</v>
      </c>
      <c r="E3259">
        <v>0.42339088519947898</v>
      </c>
      <c r="F3259">
        <v>0.43493532052757999</v>
      </c>
      <c r="G3259">
        <v>0.50804728961059398</v>
      </c>
      <c r="H3259">
        <v>0.42889853107234599</v>
      </c>
      <c r="J3259">
        <v>0.37514047367502201</v>
      </c>
      <c r="K3259">
        <v>0.49275795336473299</v>
      </c>
      <c r="L3259">
        <v>9.0816965699773405E-2</v>
      </c>
      <c r="M3259">
        <v>0.471963091935236</v>
      </c>
      <c r="N3259">
        <v>0.50228802602665201</v>
      </c>
      <c r="O3259">
        <v>0.13254280689877801</v>
      </c>
    </row>
    <row r="3260" spans="1:15" x14ac:dyDescent="0.25">
      <c r="A3260">
        <v>0.50858634162875305</v>
      </c>
      <c r="B3260">
        <v>0.22255047782677401</v>
      </c>
      <c r="C3260">
        <v>0.50805022564963098</v>
      </c>
      <c r="E3260">
        <v>0.42316032890952798</v>
      </c>
      <c r="F3260">
        <v>0.43450811025992098</v>
      </c>
      <c r="G3260">
        <v>0.508041559864573</v>
      </c>
      <c r="H3260">
        <v>0.42861545769091602</v>
      </c>
      <c r="J3260">
        <v>0.37493705989957998</v>
      </c>
      <c r="K3260">
        <v>0.49267130380183899</v>
      </c>
      <c r="L3260">
        <v>9.0590354049336796E-2</v>
      </c>
      <c r="M3260">
        <v>0.47180501385872298</v>
      </c>
      <c r="N3260">
        <v>0.50225850303631803</v>
      </c>
      <c r="O3260">
        <v>0.13218492804815199</v>
      </c>
    </row>
    <row r="3261" spans="1:15" x14ac:dyDescent="0.25">
      <c r="A3261">
        <v>0.50857991667699198</v>
      </c>
      <c r="B3261">
        <v>0.22209616599384399</v>
      </c>
      <c r="C3261">
        <v>0.50804054456268</v>
      </c>
      <c r="E3261">
        <v>0.42292976058205001</v>
      </c>
      <c r="F3261">
        <v>0.43407854381712502</v>
      </c>
      <c r="G3261">
        <v>0.50803580844218599</v>
      </c>
      <c r="H3261">
        <v>0.428331930100178</v>
      </c>
      <c r="J3261">
        <v>0.37473374927480402</v>
      </c>
      <c r="K3261">
        <v>0.49258417315522501</v>
      </c>
      <c r="L3261">
        <v>9.0364490179253895E-2</v>
      </c>
      <c r="M3261">
        <v>0.47164644346932699</v>
      </c>
      <c r="N3261">
        <v>0.50222884090330999</v>
      </c>
      <c r="O3261">
        <v>0.13182795031807501</v>
      </c>
    </row>
    <row r="3262" spans="1:15" x14ac:dyDescent="0.25">
      <c r="A3262">
        <v>0.50857346997904695</v>
      </c>
      <c r="B3262">
        <v>0.221641511653309</v>
      </c>
      <c r="C3262">
        <v>0.50803082661541898</v>
      </c>
      <c r="E3262">
        <v>0.42269918175764298</v>
      </c>
      <c r="F3262">
        <v>0.43364661291998402</v>
      </c>
      <c r="G3262">
        <v>0.50803003522956802</v>
      </c>
      <c r="H3262">
        <v>0.42804795150428798</v>
      </c>
      <c r="J3262">
        <v>0.37453054055587798</v>
      </c>
      <c r="K3262">
        <v>0.492496558759563</v>
      </c>
      <c r="L3262">
        <v>9.0139371742205501E-2</v>
      </c>
      <c r="M3262">
        <v>0.4714873807744</v>
      </c>
      <c r="N3262">
        <v>0.50219903887395101</v>
      </c>
      <c r="O3262">
        <v>0.131471874840556</v>
      </c>
    </row>
    <row r="3263" spans="1:15" x14ac:dyDescent="0.25">
      <c r="A3263">
        <v>0.50856700143379396</v>
      </c>
      <c r="B3263">
        <v>0.22118652251450199</v>
      </c>
      <c r="C3263">
        <v>0.50802107162271004</v>
      </c>
      <c r="E3263">
        <v>0.42246859395410402</v>
      </c>
      <c r="F3263">
        <v>0.43321230934294502</v>
      </c>
      <c r="G3263">
        <v>0.50802424011219804</v>
      </c>
      <c r="H3263">
        <v>0.42776352511801502</v>
      </c>
      <c r="J3263">
        <v>0.37432743249159001</v>
      </c>
      <c r="K3263">
        <v>0.49240845793763799</v>
      </c>
      <c r="L3263">
        <v>8.9914996392160607E-2</v>
      </c>
      <c r="M3263">
        <v>0.47132782579821803</v>
      </c>
      <c r="N3263">
        <v>0.50216909619044003</v>
      </c>
      <c r="O3263">
        <v>0.13111670270558501</v>
      </c>
    </row>
    <row r="3264" spans="1:15" x14ac:dyDescent="0.25">
      <c r="A3264">
        <v>0.508560510939569</v>
      </c>
      <c r="B3264">
        <v>0.220731206317724</v>
      </c>
      <c r="C3264">
        <v>0.50801127939842206</v>
      </c>
      <c r="E3264">
        <v>0.42223799866629702</v>
      </c>
      <c r="F3264">
        <v>0.43277562491571703</v>
      </c>
      <c r="G3264">
        <v>0.50801842297489197</v>
      </c>
      <c r="H3264">
        <v>0.42747865416630099</v>
      </c>
      <c r="J3264">
        <v>0.37412442382443301</v>
      </c>
      <c r="K3264">
        <v>0.492319868000337</v>
      </c>
      <c r="L3264">
        <v>8.9691361784477494E-2</v>
      </c>
      <c r="M3264">
        <v>0.471167778582126</v>
      </c>
      <c r="N3264">
        <v>0.50213901209083001</v>
      </c>
      <c r="O3264">
        <v>0.13076243496138201</v>
      </c>
    </row>
    <row r="3265" spans="1:15" x14ac:dyDescent="0.25">
      <c r="A3265">
        <v>0.50855399839417204</v>
      </c>
      <c r="B3265">
        <v>0.220275570833595</v>
      </c>
      <c r="C3265">
        <v>0.50800144975542105</v>
      </c>
      <c r="E3265">
        <v>0.42200739736603599</v>
      </c>
      <c r="F3265">
        <v>0.43233655152488998</v>
      </c>
      <c r="G3265">
        <v>0.50801258370180102</v>
      </c>
      <c r="H3265">
        <v>0.427193341883841</v>
      </c>
      <c r="J3265">
        <v>0.373921513290703</v>
      </c>
      <c r="K3265">
        <v>0.49223078624663502</v>
      </c>
      <c r="L3265">
        <v>8.9468465576004297E-2</v>
      </c>
      <c r="M3265">
        <v>0.47100723918467802</v>
      </c>
      <c r="N3265">
        <v>0.50210878580901097</v>
      </c>
      <c r="O3265">
        <v>0.13040907261463699</v>
      </c>
    </row>
    <row r="3266" spans="1:15" x14ac:dyDescent="0.25">
      <c r="A3266">
        <v>0.50854746369485704</v>
      </c>
      <c r="B3266">
        <v>0.21981962386238099</v>
      </c>
      <c r="C3266">
        <v>0.50799158250556997</v>
      </c>
      <c r="E3266">
        <v>0.42177679150195901</v>
      </c>
      <c r="F3266">
        <v>0.43189508111557001</v>
      </c>
      <c r="G3266">
        <v>0.50800672217640397</v>
      </c>
      <c r="H3266">
        <v>0.42690759151463897</v>
      </c>
      <c r="J3266">
        <v>0.37371869962059101</v>
      </c>
      <c r="K3266">
        <v>0.49214120996358901</v>
      </c>
      <c r="L3266">
        <v>8.9246305425177197E-2</v>
      </c>
      <c r="M3266">
        <v>0.47084620768178598</v>
      </c>
      <c r="N3266">
        <v>0.50207841657468999</v>
      </c>
      <c r="O3266">
        <v>0.13005661663076101</v>
      </c>
    </row>
    <row r="3267" spans="1:15" x14ac:dyDescent="0.25">
      <c r="A3267">
        <v>0.50854090673833496</v>
      </c>
      <c r="B3267">
        <v>0.21936337323333199</v>
      </c>
      <c r="C3267">
        <v>0.50798167745971801</v>
      </c>
      <c r="E3267">
        <v>0.421546182499413</v>
      </c>
      <c r="F3267">
        <v>0.43145120569304202</v>
      </c>
      <c r="G3267">
        <v>0.50800083828150999</v>
      </c>
      <c r="H3267">
        <v>0.42662140631157702</v>
      </c>
      <c r="J3267">
        <v>0.37351598153828403</v>
      </c>
      <c r="K3267">
        <v>0.49205113642632298</v>
      </c>
      <c r="L3267">
        <v>8.9024878992117001E-2</v>
      </c>
      <c r="M3267">
        <v>0.47068468416685999</v>
      </c>
      <c r="N3267">
        <v>0.50204790361337204</v>
      </c>
      <c r="O3267">
        <v>0.12970506793414099</v>
      </c>
    </row>
    <row r="3268" spans="1:15" x14ac:dyDescent="0.25">
      <c r="A3268">
        <v>0.50853432742076499</v>
      </c>
      <c r="B3268">
        <v>0.218906826804006</v>
      </c>
      <c r="C3268">
        <v>0.50797173442770105</v>
      </c>
      <c r="E3268">
        <v>0.42131557176033502</v>
      </c>
      <c r="F3268">
        <v>0.43100491732444002</v>
      </c>
      <c r="G3268">
        <v>0.50799493189924605</v>
      </c>
      <c r="H3268">
        <v>0.42633478953597498</v>
      </c>
      <c r="J3268">
        <v>0.37331335776205798</v>
      </c>
      <c r="K3268">
        <v>0.49196056289801599</v>
      </c>
      <c r="L3268">
        <v>8.8804183938724898E-2</v>
      </c>
      <c r="M3268">
        <v>0.47052266875095</v>
      </c>
      <c r="N3268">
        <v>0.50201724614634102</v>
      </c>
      <c r="O3268">
        <v>0.12935442740838601</v>
      </c>
    </row>
    <row r="3269" spans="1:15" x14ac:dyDescent="0.25">
      <c r="A3269">
        <v>0.50852772563775706</v>
      </c>
      <c r="B3269">
        <v>0.21844999245958999</v>
      </c>
      <c r="C3269">
        <v>0.50796175321832904</v>
      </c>
      <c r="E3269">
        <v>0.42108496066314</v>
      </c>
      <c r="F3269">
        <v>0.43055620814044299</v>
      </c>
      <c r="G3269">
        <v>0.50798900291106197</v>
      </c>
      <c r="H3269">
        <v>0.42604774445714799</v>
      </c>
      <c r="J3269">
        <v>0.37311082700436998</v>
      </c>
      <c r="K3269">
        <v>0.49186948662989799</v>
      </c>
      <c r="L3269">
        <v>8.8584217928775896E-2</v>
      </c>
      <c r="M3269">
        <v>0.47036016156288701</v>
      </c>
      <c r="N3269">
        <v>0.50198644339064302</v>
      </c>
      <c r="O3269">
        <v>0.129004695896594</v>
      </c>
    </row>
    <row r="3270" spans="1:15" x14ac:dyDescent="0.25">
      <c r="A3270">
        <v>0.50852110128436101</v>
      </c>
      <c r="B3270">
        <v>0.21799287811222001</v>
      </c>
      <c r="C3270">
        <v>0.50795173363938995</v>
      </c>
      <c r="E3270">
        <v>0.420854350562607</v>
      </c>
      <c r="F3270">
        <v>0.43010507033698298</v>
      </c>
      <c r="G3270">
        <v>0.50798305119771803</v>
      </c>
      <c r="H3270">
        <v>0.42576027435196601</v>
      </c>
      <c r="J3270">
        <v>0.37290838797195103</v>
      </c>
      <c r="K3270">
        <v>0.49177790486123601</v>
      </c>
      <c r="L3270">
        <v>8.8364978628010502E-2</v>
      </c>
      <c r="M3270">
        <v>0.47019716274942402</v>
      </c>
      <c r="N3270">
        <v>0.50195549455906596</v>
      </c>
      <c r="O3270">
        <v>0.12865587420160099</v>
      </c>
    </row>
    <row r="3271" spans="1:15" x14ac:dyDescent="0.25">
      <c r="A3271">
        <v>0.50851445425507202</v>
      </c>
      <c r="B3271">
        <v>0.21753549170028699</v>
      </c>
      <c r="C3271">
        <v>0.50794167549763602</v>
      </c>
      <c r="E3271">
        <v>0.42062374278977499</v>
      </c>
      <c r="F3271">
        <v>0.42965149617697701</v>
      </c>
      <c r="G3271">
        <v>0.50797707663928504</v>
      </c>
      <c r="H3271">
        <v>0.425472382504404</v>
      </c>
      <c r="J3271">
        <v>0.37270603936590102</v>
      </c>
      <c r="K3271">
        <v>0.491685814819325</v>
      </c>
      <c r="L3271">
        <v>8.8146463704225894E-2</v>
      </c>
      <c r="M3271">
        <v>0.47003367247537597</v>
      </c>
      <c r="N3271">
        <v>0.50192439886011997</v>
      </c>
      <c r="O3271">
        <v>0.12830796308624901</v>
      </c>
    </row>
    <row r="3272" spans="1:15" x14ac:dyDescent="0.25">
      <c r="A3272">
        <v>0.50850778444382205</v>
      </c>
      <c r="B3272">
        <v>0.217077841187751</v>
      </c>
      <c r="C3272">
        <v>0.50793157859878202</v>
      </c>
      <c r="E3272">
        <v>0.42039313865182698</v>
      </c>
      <c r="F3272">
        <v>0.42919547799207203</v>
      </c>
      <c r="G3272">
        <v>0.50797107911514205</v>
      </c>
      <c r="H3272">
        <v>0.42518407220510201</v>
      </c>
      <c r="J3272">
        <v>0.37250377988177502</v>
      </c>
      <c r="K3272">
        <v>0.491593213719483</v>
      </c>
      <c r="L3272">
        <v>8.7928670827363997E-2</v>
      </c>
      <c r="M3272">
        <v>0.46986969092375502</v>
      </c>
      <c r="N3272">
        <v>0.50189315549801905</v>
      </c>
      <c r="O3272">
        <v>0.127960963273647</v>
      </c>
    </row>
    <row r="3273" spans="1:15" x14ac:dyDescent="0.25">
      <c r="A3273">
        <v>0.50850109174397595</v>
      </c>
      <c r="B3273">
        <v>0.216619934563439</v>
      </c>
      <c r="C3273">
        <v>0.50792144274750095</v>
      </c>
      <c r="E3273">
        <v>0.420162539431995</v>
      </c>
      <c r="F3273">
        <v>0.42873700818441002</v>
      </c>
      <c r="G3273">
        <v>0.507965058503966</v>
      </c>
      <c r="H3273">
        <v>0.42489534675090801</v>
      </c>
      <c r="J3273">
        <v>0.372301608209677</v>
      </c>
      <c r="K3273">
        <v>0.49150009876504003</v>
      </c>
      <c r="L3273">
        <v>8.7711597669600003E-2</v>
      </c>
      <c r="M3273">
        <v>0.469705218295912</v>
      </c>
      <c r="N3273">
        <v>0.501861763672663</v>
      </c>
      <c r="O3273">
        <v>0.12761487544743699</v>
      </c>
    </row>
    <row r="3274" spans="1:15" x14ac:dyDescent="0.25">
      <c r="A3274">
        <v>0.50849437604833003</v>
      </c>
      <c r="B3274">
        <v>0.21616177984034499</v>
      </c>
      <c r="C3274">
        <v>0.50791126774741702</v>
      </c>
      <c r="E3274">
        <v>0.41993194638944897</v>
      </c>
      <c r="F3274">
        <v>0.42827607922841199</v>
      </c>
      <c r="G3274">
        <v>0.50795901468373506</v>
      </c>
      <c r="H3274">
        <v>0.424606209444434</v>
      </c>
      <c r="J3274">
        <v>0.37209952303434402</v>
      </c>
      <c r="K3274">
        <v>0.49140646714733199</v>
      </c>
      <c r="L3274">
        <v>8.7495241905427401E-2</v>
      </c>
      <c r="M3274">
        <v>0.469540254811669</v>
      </c>
      <c r="N3274">
        <v>0.50183022257961696</v>
      </c>
      <c r="O3274">
        <v>0.12726970025206499</v>
      </c>
    </row>
    <row r="3275" spans="1:15" x14ac:dyDescent="0.25">
      <c r="A3275">
        <v>0.50848763724911095</v>
      </c>
      <c r="B3275">
        <v>0.21570338505492201</v>
      </c>
      <c r="C3275">
        <v>0.50790105340110103</v>
      </c>
      <c r="E3275">
        <v>0.419701360759203</v>
      </c>
      <c r="F3275">
        <v>0.42781268367257402</v>
      </c>
      <c r="G3275">
        <v>0.50795294753171805</v>
      </c>
      <c r="H3275">
        <v>0.42431666359360098</v>
      </c>
      <c r="J3275">
        <v>0.37189752303523899</v>
      </c>
      <c r="K3275">
        <v>0.49131231604569098</v>
      </c>
      <c r="L3275">
        <v>8.7279601211743094E-2</v>
      </c>
      <c r="M3275">
        <v>0.46937480070945697</v>
      </c>
      <c r="N3275">
        <v>0.50179853141009501</v>
      </c>
      <c r="O3275">
        <v>0.12692543829304501</v>
      </c>
    </row>
    <row r="3276" spans="1:15" x14ac:dyDescent="0.25">
      <c r="A3276">
        <v>0.50848087523796703</v>
      </c>
      <c r="B3276">
        <v>0.21524475826637601</v>
      </c>
      <c r="C3276">
        <v>0.507890799510061</v>
      </c>
      <c r="E3276">
        <v>0.41947078375201302</v>
      </c>
      <c r="F3276">
        <v>0.427346814141291</v>
      </c>
      <c r="G3276">
        <v>0.50794685692447505</v>
      </c>
      <c r="H3276">
        <v>0.42402671251118301</v>
      </c>
      <c r="J3276">
        <v>0.371695606886633</v>
      </c>
      <c r="K3276">
        <v>0.49121764262744499</v>
      </c>
      <c r="L3276">
        <v>8.7064673267930395E-2</v>
      </c>
      <c r="M3276">
        <v>0.46920885624644898</v>
      </c>
      <c r="N3276">
        <v>0.50176668935093804</v>
      </c>
      <c r="O3276">
        <v>0.12658209013723801</v>
      </c>
    </row>
    <row r="3277" spans="1:15" x14ac:dyDescent="0.25">
      <c r="A3277">
        <v>0.50847408990596898</v>
      </c>
      <c r="B3277">
        <v>0.21478590755594601</v>
      </c>
      <c r="C3277">
        <v>0.50788050587474498</v>
      </c>
      <c r="E3277">
        <v>0.41924021655428201</v>
      </c>
      <c r="F3277">
        <v>0.426878463336688</v>
      </c>
      <c r="G3277">
        <v>0.50794074273785095</v>
      </c>
      <c r="H3277">
        <v>0.42373635951435901</v>
      </c>
      <c r="J3277">
        <v>0.371493773257696</v>
      </c>
      <c r="K3277">
        <v>0.49112244404790401</v>
      </c>
      <c r="L3277">
        <v>8.6850455755939998E-2</v>
      </c>
      <c r="M3277">
        <v>0.46904242169869298</v>
      </c>
      <c r="N3277">
        <v>0.50173469558459804</v>
      </c>
      <c r="O3277">
        <v>0.12623965631312301</v>
      </c>
    </row>
    <row r="3278" spans="1:15" x14ac:dyDescent="0.25">
      <c r="A3278">
        <v>0.50846728114360396</v>
      </c>
      <c r="B3278">
        <v>0.21432684102618901</v>
      </c>
      <c r="C3278">
        <v>0.50787017229452802</v>
      </c>
      <c r="E3278">
        <v>0.41900966032796899</v>
      </c>
      <c r="F3278">
        <v>0.426407624040471</v>
      </c>
      <c r="G3278">
        <v>0.50793460484696795</v>
      </c>
      <c r="H3278">
        <v>0.42344560792425101</v>
      </c>
      <c r="J3278">
        <v>0.37129202081257501</v>
      </c>
      <c r="K3278">
        <v>0.49102671745035997</v>
      </c>
      <c r="L3278">
        <v>8.6636946360371003E-2</v>
      </c>
      <c r="M3278">
        <v>0.46887549736124201</v>
      </c>
      <c r="N3278">
        <v>0.50170254928911595</v>
      </c>
      <c r="O3278">
        <v>0.12589813731107</v>
      </c>
    </row>
    <row r="3279" spans="1:15" x14ac:dyDescent="0.25">
      <c r="A3279">
        <v>0.50846044884077601</v>
      </c>
      <c r="B3279">
        <v>0.21386756680025501</v>
      </c>
      <c r="C3279">
        <v>0.50785979856770802</v>
      </c>
      <c r="E3279">
        <v>0.41877911621049102</v>
      </c>
      <c r="F3279">
        <v>0.425934289115806</v>
      </c>
      <c r="G3279">
        <v>0.50792844312622898</v>
      </c>
      <c r="H3279">
        <v>0.423154461065467</v>
      </c>
      <c r="J3279">
        <v>0.37109034821048398</v>
      </c>
      <c r="K3279">
        <v>0.49093045996607998</v>
      </c>
      <c r="L3279">
        <v>8.6424142768548901E-2</v>
      </c>
      <c r="M3279">
        <v>0.46870808354828702</v>
      </c>
      <c r="N3279">
        <v>0.50167024963810503</v>
      </c>
      <c r="O3279">
        <v>0.12555753358362401</v>
      </c>
    </row>
    <row r="3280" spans="1:15" x14ac:dyDescent="0.25">
      <c r="A3280">
        <v>0.50845359288679703</v>
      </c>
      <c r="B3280">
        <v>0.21340809302116301</v>
      </c>
      <c r="C3280">
        <v>0.50784938449150296</v>
      </c>
      <c r="E3280">
        <v>0.41854858531463901</v>
      </c>
      <c r="F3280">
        <v>0.42545845150919698</v>
      </c>
      <c r="G3280">
        <v>0.50792225744930597</v>
      </c>
      <c r="H3280">
        <v>0.42286292226564598</v>
      </c>
      <c r="J3280">
        <v>0.37088875410578398</v>
      </c>
      <c r="K3280">
        <v>0.49083366871430101</v>
      </c>
      <c r="L3280">
        <v>8.6212042670603797E-2</v>
      </c>
      <c r="M3280">
        <v>0.46854018059328401</v>
      </c>
      <c r="N3280">
        <v>0.50163779580073298</v>
      </c>
      <c r="O3280">
        <v>0.125217845545779</v>
      </c>
    </row>
    <row r="3281" spans="1:15" x14ac:dyDescent="0.25">
      <c r="A3281">
        <v>0.50844671317038703</v>
      </c>
      <c r="B3281">
        <v>0.21294842785106799</v>
      </c>
      <c r="C3281">
        <v>0.50783892986204504</v>
      </c>
      <c r="E3281">
        <v>0.41831806872848898</v>
      </c>
      <c r="F3281">
        <v>0.42498010425239202</v>
      </c>
      <c r="G3281">
        <v>0.507916047689141</v>
      </c>
      <c r="H3281">
        <v>0.42257099485499799</v>
      </c>
      <c r="J3281">
        <v>0.37068723714806501</v>
      </c>
      <c r="K3281">
        <v>0.490736340802226</v>
      </c>
      <c r="L3281">
        <v>8.6000643759545303E-2</v>
      </c>
      <c r="M3281">
        <v>0.46837178884908198</v>
      </c>
      <c r="N3281">
        <v>0.50160518694170098</v>
      </c>
      <c r="O3281">
        <v>0.124879073575263</v>
      </c>
    </row>
    <row r="3282" spans="1:15" x14ac:dyDescent="0.25">
      <c r="A3282">
        <v>0.50843980957967005</v>
      </c>
      <c r="B3282">
        <v>0.21248857947053101</v>
      </c>
      <c r="C3282">
        <v>0.50782843447437098</v>
      </c>
      <c r="E3282">
        <v>0.41808756751531401</v>
      </c>
      <c r="F3282">
        <v>0.42449924046431198</v>
      </c>
      <c r="G3282">
        <v>0.50790981371793797</v>
      </c>
      <c r="H3282">
        <v>0.42227868216584002</v>
      </c>
      <c r="J3282">
        <v>0.37048579598222697</v>
      </c>
      <c r="K3282">
        <v>0.49063847332502297</v>
      </c>
      <c r="L3282">
        <v>8.5789943731338206E-2</v>
      </c>
      <c r="M3282">
        <v>0.46820290868804798</v>
      </c>
      <c r="N3282">
        <v>0.501572422221223</v>
      </c>
      <c r="O3282">
        <v>0.12454121801281701</v>
      </c>
    </row>
    <row r="3283" spans="1:15" x14ac:dyDescent="0.25">
      <c r="A3283">
        <v>0.50843288200217096</v>
      </c>
      <c r="B3283">
        <v>0.21202855607777801</v>
      </c>
      <c r="C3283">
        <v>0.50781789812242095</v>
      </c>
      <c r="E3283">
        <v>0.41785708271350702</v>
      </c>
      <c r="F3283">
        <v>0.42401585335297798</v>
      </c>
      <c r="G3283">
        <v>0.50790355540715904</v>
      </c>
      <c r="H3283">
        <v>0.421985987532142</v>
      </c>
      <c r="J3283">
        <v>0.37028442924856197</v>
      </c>
      <c r="K3283">
        <v>0.49054006336581502</v>
      </c>
      <c r="L3283">
        <v>8.5579940284975398E-2</v>
      </c>
      <c r="M3283">
        <v>0.46803354050219498</v>
      </c>
      <c r="N3283">
        <v>0.50153950079501197</v>
      </c>
      <c r="O3283">
        <v>0.124204279162483</v>
      </c>
    </row>
    <row r="3284" spans="1:15" x14ac:dyDescent="0.25">
      <c r="A3284">
        <v>0.50842593032481098</v>
      </c>
      <c r="B3284">
        <v>0.21156836588796299</v>
      </c>
      <c r="C3284">
        <v>0.507807320599031</v>
      </c>
      <c r="E3284">
        <v>0.41762661533648998</v>
      </c>
      <c r="F3284">
        <v>0.42352993621747298</v>
      </c>
      <c r="G3284">
        <v>0.50789727262752205</v>
      </c>
      <c r="H3284">
        <v>0.42169291428905897</v>
      </c>
      <c r="J3284">
        <v>0.37008313558282901</v>
      </c>
      <c r="K3284">
        <v>0.49044110799568702</v>
      </c>
      <c r="L3284">
        <v>8.5370631122549404E-2</v>
      </c>
      <c r="M3284">
        <v>0.46786368470329898</v>
      </c>
      <c r="N3284">
        <v>0.50150642181425897</v>
      </c>
      <c r="O3284">
        <v>0.123868257291886</v>
      </c>
    </row>
    <row r="3285" spans="1:15" x14ac:dyDescent="0.25">
      <c r="A3285">
        <v>0.50841895443390395</v>
      </c>
      <c r="B3285">
        <v>0.211108017132419</v>
      </c>
      <c r="C3285">
        <v>0.50779670169592706</v>
      </c>
      <c r="E3285">
        <v>0.41739616637264298</v>
      </c>
      <c r="F3285">
        <v>0.42304148244991402</v>
      </c>
      <c r="G3285">
        <v>0.50789096524899602</v>
      </c>
      <c r="H3285">
        <v>0.421399465772476</v>
      </c>
      <c r="J3285">
        <v>0.36988191361633399</v>
      </c>
      <c r="K3285">
        <v>0.49034160427367601</v>
      </c>
      <c r="L3285">
        <v>8.5162013949323795E-2</v>
      </c>
      <c r="M3285">
        <v>0.46769334172302701</v>
      </c>
      <c r="N3285">
        <v>0.50147318442561195</v>
      </c>
      <c r="O3285">
        <v>0.123533152632524</v>
      </c>
    </row>
    <row r="3286" spans="1:15" x14ac:dyDescent="0.25">
      <c r="A3286">
        <v>0.50841195421515295</v>
      </c>
      <c r="B3286">
        <v>0.21064751805791801</v>
      </c>
      <c r="C3286">
        <v>0.50778604120371995</v>
      </c>
      <c r="E3286">
        <v>0.41716573678522301</v>
      </c>
      <c r="F3286">
        <v>0.42255048553743402</v>
      </c>
      <c r="G3286">
        <v>0.50788463314079402</v>
      </c>
      <c r="H3286">
        <v>0.42110564531854</v>
      </c>
      <c r="J3286">
        <v>0.36968076197601002</v>
      </c>
      <c r="K3286">
        <v>0.49024154924677099</v>
      </c>
      <c r="L3286">
        <v>8.4954086473802107E-2</v>
      </c>
      <c r="M3286">
        <v>0.467522512013053</v>
      </c>
      <c r="N3286">
        <v>0.50143978777115805</v>
      </c>
      <c r="O3286">
        <v>0.123198965380054</v>
      </c>
    </row>
    <row r="3287" spans="1:15" x14ac:dyDescent="0.25">
      <c r="A3287">
        <v>0.50840492955364902</v>
      </c>
      <c r="B3287">
        <v>0.21018687692591401</v>
      </c>
      <c r="C3287">
        <v>0.50777533891190096</v>
      </c>
      <c r="E3287">
        <v>0.41693532751228901</v>
      </c>
      <c r="F3287">
        <v>0.42205693906418901</v>
      </c>
      <c r="G3287">
        <v>0.50787827617137105</v>
      </c>
      <c r="H3287">
        <v>0.42081145626320099</v>
      </c>
      <c r="J3287">
        <v>0.369479679284486</v>
      </c>
      <c r="K3287">
        <v>0.49014093994991498</v>
      </c>
      <c r="L3287">
        <v>8.4746846407795895E-2</v>
      </c>
      <c r="M3287">
        <v>0.467351196045176</v>
      </c>
      <c r="N3287">
        <v>0.50140623098840897</v>
      </c>
      <c r="O3287">
        <v>0.122865695694583</v>
      </c>
    </row>
    <row r="3288" spans="1:15" x14ac:dyDescent="0.25">
      <c r="A3288">
        <v>0.50839788033386202</v>
      </c>
      <c r="B3288">
        <v>0.20972610201179701</v>
      </c>
      <c r="C3288">
        <v>0.50776459460883205</v>
      </c>
      <c r="E3288">
        <v>0.41670493946662601</v>
      </c>
      <c r="F3288">
        <v>0.42156083671337702</v>
      </c>
      <c r="G3288">
        <v>0.50787189420841805</v>
      </c>
      <c r="H3288">
        <v>0.42051690194175001</v>
      </c>
      <c r="J3288">
        <v>0.36927866416017002</v>
      </c>
      <c r="K3288">
        <v>0.49003977340599902</v>
      </c>
      <c r="L3288">
        <v>8.4540291466492001E-2</v>
      </c>
      <c r="M3288">
        <v>0.46717939431143901</v>
      </c>
      <c r="N3288">
        <v>0.50137251321027698</v>
      </c>
      <c r="O3288">
        <v>0.122533343700958</v>
      </c>
    </row>
    <row r="3289" spans="1:15" x14ac:dyDescent="0.25">
      <c r="A3289">
        <v>0.50839080643964496</v>
      </c>
      <c r="B3289">
        <v>0.20926520160413101</v>
      </c>
      <c r="C3289">
        <v>0.50775380808174397</v>
      </c>
      <c r="E3289">
        <v>0.41647457353567802</v>
      </c>
      <c r="F3289">
        <v>0.421062172269275</v>
      </c>
      <c r="G3289">
        <v>0.50786548711886004</v>
      </c>
      <c r="H3289">
        <v>0.42022198568835301</v>
      </c>
      <c r="J3289">
        <v>0.36907771521731803</v>
      </c>
      <c r="K3289">
        <v>0.48993804662586898</v>
      </c>
      <c r="L3289">
        <v>8.4334419368517405E-2</v>
      </c>
      <c r="M3289">
        <v>0.467007107324241</v>
      </c>
      <c r="N3289">
        <v>0.50133863356505703</v>
      </c>
      <c r="O3289">
        <v>0.122201909489057</v>
      </c>
    </row>
    <row r="3290" spans="1:15" x14ac:dyDescent="0.25">
      <c r="A3290">
        <v>0.50838370775422204</v>
      </c>
      <c r="B3290">
        <v>0.20880418400390099</v>
      </c>
      <c r="C3290">
        <v>0.50774297911673005</v>
      </c>
      <c r="E3290">
        <v>0.41624423058147503</v>
      </c>
      <c r="F3290">
        <v>0.42056093961928498</v>
      </c>
      <c r="G3290">
        <v>0.50785905476884596</v>
      </c>
      <c r="H3290">
        <v>0.41992671083559402</v>
      </c>
      <c r="J3290">
        <v>0.36887683106611002</v>
      </c>
      <c r="K3290">
        <v>0.48983575660831802</v>
      </c>
      <c r="L3290">
        <v>8.4129227836004503E-2</v>
      </c>
      <c r="M3290">
        <v>0.46683433561645199</v>
      </c>
      <c r="N3290">
        <v>0.50130459117641002</v>
      </c>
      <c r="O3290">
        <v>0.121871393114085</v>
      </c>
    </row>
    <row r="3291" spans="1:15" x14ac:dyDescent="0.25">
      <c r="A3291">
        <v>0.50837658416019005</v>
      </c>
      <c r="B3291">
        <v>0.20834305752375001</v>
      </c>
      <c r="C3291">
        <v>0.50773210749873798</v>
      </c>
      <c r="E3291">
        <v>0.41601391144056499</v>
      </c>
      <c r="F3291">
        <v>0.42005713275600298</v>
      </c>
      <c r="G3291">
        <v>0.50785259702375396</v>
      </c>
      <c r="H3291">
        <v>0.41963108071400801</v>
      </c>
      <c r="J3291">
        <v>0.36867601031271902</v>
      </c>
      <c r="K3291">
        <v>0.48973290034009198</v>
      </c>
      <c r="L3291">
        <v>8.3924714594653602E-2</v>
      </c>
      <c r="M3291">
        <v>0.46666107974151999</v>
      </c>
      <c r="N3291">
        <v>0.50127038516334499</v>
      </c>
      <c r="O3291">
        <v>0.121541794596863</v>
      </c>
    </row>
    <row r="3292" spans="1:15" x14ac:dyDescent="0.25">
      <c r="A3292">
        <v>0.50836943553951497</v>
      </c>
      <c r="B3292">
        <v>0.20788183048721601</v>
      </c>
      <c r="C3292">
        <v>0.50772119301156804</v>
      </c>
      <c r="E3292">
        <v>0.415783616923946</v>
      </c>
      <c r="F3292">
        <v>0.41955074577930002</v>
      </c>
      <c r="G3292">
        <v>0.50784611374817401</v>
      </c>
      <c r="H3292">
        <v>0.419335098651621</v>
      </c>
      <c r="J3292">
        <v>0.36847525155938599</v>
      </c>
      <c r="K3292">
        <v>0.48962947479588897</v>
      </c>
      <c r="L3292">
        <v>8.3720877373795105E-2</v>
      </c>
      <c r="M3292">
        <v>0.46648734027358502</v>
      </c>
      <c r="N3292">
        <v>0.50123601464019596</v>
      </c>
      <c r="O3292">
        <v>0.12121311392412699</v>
      </c>
    </row>
    <row r="3293" spans="1:15" x14ac:dyDescent="0.25">
      <c r="A3293">
        <v>0.50836226177352295</v>
      </c>
      <c r="B3293">
        <v>0.20742051122796701</v>
      </c>
      <c r="C3293">
        <v>0.50771023543786198</v>
      </c>
      <c r="E3293">
        <v>0.41555334781700798</v>
      </c>
      <c r="F3293">
        <v>0.41904177289841599</v>
      </c>
      <c r="G3293">
        <v>0.50783960480591395</v>
      </c>
      <c r="H3293">
        <v>0.41903876797348999</v>
      </c>
      <c r="J3293">
        <v>0.368274553404489</v>
      </c>
      <c r="K3293">
        <v>0.48952547693836301</v>
      </c>
      <c r="L3293">
        <v>8.3517713906450103E-2</v>
      </c>
      <c r="M3293">
        <v>0.466313117807584</v>
      </c>
      <c r="N3293">
        <v>0.50120147871660803</v>
      </c>
      <c r="O3293">
        <v>0.12088535104882001</v>
      </c>
    </row>
    <row r="3294" spans="1:15" x14ac:dyDescent="0.25">
      <c r="A3294">
        <v>0.50835506274290398</v>
      </c>
      <c r="B3294">
        <v>0.20695910808903301</v>
      </c>
      <c r="C3294">
        <v>0.50769923455910104</v>
      </c>
      <c r="E3294">
        <v>0.415323104879462</v>
      </c>
      <c r="F3294">
        <v>0.41853020843406902</v>
      </c>
      <c r="G3294">
        <v>0.50783307005998901</v>
      </c>
      <c r="H3294">
        <v>0.41874209200123902</v>
      </c>
      <c r="J3294">
        <v>0.368073914442612</v>
      </c>
      <c r="K3294">
        <v>0.48942090371812202</v>
      </c>
      <c r="L3294">
        <v>8.3315221929390101E-2</v>
      </c>
      <c r="M3294">
        <v>0.46613841295935499</v>
      </c>
      <c r="N3294">
        <v>0.50116677649751595</v>
      </c>
      <c r="O3294">
        <v>0.12055850589039301</v>
      </c>
    </row>
    <row r="3295" spans="1:15" x14ac:dyDescent="0.25">
      <c r="A3295">
        <v>0.50834783832770103</v>
      </c>
      <c r="B3295">
        <v>0.206497629422041</v>
      </c>
      <c r="C3295">
        <v>0.50768819015560096</v>
      </c>
      <c r="E3295">
        <v>0.415092888845283</v>
      </c>
      <c r="F3295">
        <v>0.41801604682058002</v>
      </c>
      <c r="G3295">
        <v>0.50782650937262197</v>
      </c>
      <c r="H3295">
        <v>0.41844507405260201</v>
      </c>
      <c r="J3295">
        <v>0.36787333326461302</v>
      </c>
      <c r="K3295">
        <v>0.48931575207373601</v>
      </c>
      <c r="L3295">
        <v>8.3113399183195699E-2</v>
      </c>
      <c r="M3295">
        <v>0.46596322636574</v>
      </c>
      <c r="N3295">
        <v>0.50113190708312605</v>
      </c>
      <c r="O3295">
        <v>0.120232578335096</v>
      </c>
    </row>
    <row r="3296" spans="1:15" x14ac:dyDescent="0.25">
      <c r="A3296">
        <v>0.508340588407312</v>
      </c>
      <c r="B3296">
        <v>0.20603608358643599</v>
      </c>
      <c r="C3296">
        <v>0.50767710200649996</v>
      </c>
      <c r="E3296">
        <v>0.414862700422652</v>
      </c>
      <c r="F3296">
        <v>0.417499282608013</v>
      </c>
      <c r="G3296">
        <v>0.50781992260523101</v>
      </c>
      <c r="H3296">
        <v>0.41814771744096002</v>
      </c>
      <c r="J3296">
        <v>0.36767280845769601</v>
      </c>
      <c r="K3296">
        <v>0.48921001893173499</v>
      </c>
      <c r="L3296">
        <v>8.2912243412313402E-2</v>
      </c>
      <c r="M3296">
        <v>0.46578755868468702</v>
      </c>
      <c r="N3296">
        <v>0.50109686956890098</v>
      </c>
      <c r="O3296">
        <v>0.119907568236281</v>
      </c>
    </row>
    <row r="3297" spans="1:15" x14ac:dyDescent="0.25">
      <c r="A3297">
        <v>0.508333312860483</v>
      </c>
      <c r="B3297">
        <v>0.205574478948718</v>
      </c>
      <c r="C3297">
        <v>0.50766596988976198</v>
      </c>
      <c r="E3297">
        <v>0.41463254029389401</v>
      </c>
      <c r="F3297">
        <v>0.41697991046431998</v>
      </c>
      <c r="G3297">
        <v>0.50781330961843296</v>
      </c>
      <c r="H3297">
        <v>0.41785002547488498</v>
      </c>
      <c r="J3297">
        <v>0.36747233860547002</v>
      </c>
      <c r="K3297">
        <v>0.489103701206615</v>
      </c>
      <c r="L3297">
        <v>8.2711752365112204E-2</v>
      </c>
      <c r="M3297">
        <v>0.46561141059534999</v>
      </c>
      <c r="N3297">
        <v>0.50106166304553601</v>
      </c>
      <c r="O3297">
        <v>0.11958347541469801</v>
      </c>
    </row>
    <row r="3298" spans="1:15" x14ac:dyDescent="0.25">
      <c r="A3298">
        <v>0.50832601156530299</v>
      </c>
      <c r="B3298">
        <v>0.205112823881658</v>
      </c>
      <c r="C3298">
        <v>0.50765479358216203</v>
      </c>
      <c r="E3298">
        <v>0.41440240911542597</v>
      </c>
      <c r="F3298">
        <v>0.41645792517751201</v>
      </c>
      <c r="G3298">
        <v>0.50780667027203397</v>
      </c>
      <c r="H3298">
        <v>0.41755200145768001</v>
      </c>
      <c r="J3298">
        <v>0.36727192228802202</v>
      </c>
      <c r="K3298">
        <v>0.48899679580084199</v>
      </c>
      <c r="L3298">
        <v>8.2511923793938499E-2</v>
      </c>
      <c r="M3298">
        <v>0.46543478279817901</v>
      </c>
      <c r="N3298">
        <v>0.50102628659894199</v>
      </c>
      <c r="O3298">
        <v>0.11926029965879401</v>
      </c>
    </row>
    <row r="3299" spans="1:15" x14ac:dyDescent="0.25">
      <c r="A3299">
        <v>0.50831868439920302</v>
      </c>
      <c r="B3299">
        <v>0.204651126763531</v>
      </c>
      <c r="C3299">
        <v>0.50764357285928596</v>
      </c>
      <c r="E3299">
        <v>0.41417230751769901</v>
      </c>
      <c r="F3299">
        <v>0.41593332165783298</v>
      </c>
      <c r="G3299">
        <v>0.50780000442502504</v>
      </c>
      <c r="H3299">
        <v>0.41725364868692499</v>
      </c>
      <c r="J3299">
        <v>0.367071558081979</v>
      </c>
      <c r="K3299">
        <v>0.488889299604854</v>
      </c>
      <c r="L3299">
        <v>8.2312755455170097E-2</v>
      </c>
      <c r="M3299">
        <v>0.46525767601502399</v>
      </c>
      <c r="N3299">
        <v>0.50099073931023197</v>
      </c>
      <c r="O3299">
        <v>0.118938040725012</v>
      </c>
    </row>
    <row r="3300" spans="1:15" x14ac:dyDescent="0.25">
      <c r="A3300">
        <v>0.508311331238952</v>
      </c>
      <c r="B3300">
        <v>0.20418939597733399</v>
      </c>
      <c r="C3300">
        <v>0.50763230749552002</v>
      </c>
      <c r="E3300">
        <v>0.41394223610514802</v>
      </c>
      <c r="F3300">
        <v>0.41540609493994701</v>
      </c>
      <c r="G3300">
        <v>0.50779331193557797</v>
      </c>
      <c r="H3300">
        <v>0.41695497045401703</v>
      </c>
      <c r="J3300">
        <v>0.36687124456057002</v>
      </c>
      <c r="K3300">
        <v>0.48878120949707099</v>
      </c>
      <c r="L3300">
        <v>8.2114245109268999E-2</v>
      </c>
      <c r="M3300">
        <v>0.46508009098921799</v>
      </c>
      <c r="N3300">
        <v>0.50095502025569705</v>
      </c>
      <c r="O3300">
        <v>0.11861669833809201</v>
      </c>
    </row>
    <row r="3301" spans="1:15" x14ac:dyDescent="0.25">
      <c r="A3301">
        <v>0.50830395196065103</v>
      </c>
      <c r="B3301">
        <v>0.203727639910011</v>
      </c>
      <c r="C3301">
        <v>0.50762099726405197</v>
      </c>
      <c r="E3301">
        <v>0.41371219545613702</v>
      </c>
      <c r="F3301">
        <v>0.41487624018514602</v>
      </c>
      <c r="G3301">
        <v>0.50778659266104198</v>
      </c>
      <c r="H3301">
        <v>0.41665597004372201</v>
      </c>
      <c r="J3301">
        <v>0.36667098029369399</v>
      </c>
      <c r="K3301">
        <v>0.48867252234389602</v>
      </c>
      <c r="L3301">
        <v>8.1916390520833202E-2</v>
      </c>
      <c r="M3301">
        <v>0.46490202848567003</v>
      </c>
      <c r="N3301">
        <v>0.50091912850678799</v>
      </c>
      <c r="O3301">
        <v>0.118296272191371</v>
      </c>
    </row>
    <row r="3302" spans="1:15" x14ac:dyDescent="0.25">
      <c r="A3302">
        <v>0.50829654643972899</v>
      </c>
      <c r="B3302">
        <v>0.20326586695166901</v>
      </c>
      <c r="C3302">
        <v>0.50760964193685498</v>
      </c>
      <c r="E3302">
        <v>0.41348218612291199</v>
      </c>
      <c r="F3302">
        <v>0.414343752683558</v>
      </c>
      <c r="G3302">
        <v>0.50777984645793595</v>
      </c>
      <c r="H3302">
        <v>0.41635665073371297</v>
      </c>
      <c r="J3302">
        <v>0.366470763847979</v>
      </c>
      <c r="K3302">
        <v>0.48856323499971999</v>
      </c>
      <c r="L3302">
        <v>8.1719189458648006E-2</v>
      </c>
      <c r="M3302">
        <v>0.46472348929095503</v>
      </c>
      <c r="N3302">
        <v>0.500883063130104</v>
      </c>
      <c r="O3302">
        <v>0.117976761947081</v>
      </c>
    </row>
    <row r="3303" spans="1:15" x14ac:dyDescent="0.25">
      <c r="A3303">
        <v>0.50828911455094095</v>
      </c>
      <c r="B3303">
        <v>0.202804085494808</v>
      </c>
      <c r="C3303">
        <v>0.50759824128469</v>
      </c>
      <c r="E3303">
        <v>0.41325220863155099</v>
      </c>
      <c r="F3303">
        <v>0.41380862785637501</v>
      </c>
      <c r="G3303">
        <v>0.50777307318194598</v>
      </c>
      <c r="H3303">
        <v>0.41605701579412702</v>
      </c>
      <c r="J3303">
        <v>0.36627059378684101</v>
      </c>
      <c r="K3303">
        <v>0.48845334430693299</v>
      </c>
      <c r="L3303">
        <v>8.1522639695734894E-2</v>
      </c>
      <c r="M3303">
        <v>0.46454447421339101</v>
      </c>
      <c r="N3303">
        <v>0.50084682318736495</v>
      </c>
      <c r="O3303">
        <v>0.117658167236655</v>
      </c>
    </row>
    <row r="3304" spans="1:15" x14ac:dyDescent="0.25">
      <c r="A3304">
        <v>0.50828165616836396</v>
      </c>
      <c r="B3304">
        <v>0.20234230393352901</v>
      </c>
      <c r="C3304">
        <v>0.50758679507709603</v>
      </c>
      <c r="E3304">
        <v>0.41302226348191701</v>
      </c>
      <c r="F3304">
        <v>0.41327086125808798</v>
      </c>
      <c r="G3304">
        <v>0.50776627268791996</v>
      </c>
      <c r="H3304">
        <v>0.41575706848711103</v>
      </c>
      <c r="J3304">
        <v>0.36607046867055199</v>
      </c>
      <c r="K3304">
        <v>0.48834284709592601</v>
      </c>
      <c r="L3304">
        <v>8.1326739009400795E-2</v>
      </c>
      <c r="M3304">
        <v>0.46436498408312998</v>
      </c>
      <c r="N3304">
        <v>0.50081040773540098</v>
      </c>
      <c r="O3304">
        <v>0.11734048766102199</v>
      </c>
    </row>
    <row r="3305" spans="1:15" x14ac:dyDescent="0.25">
      <c r="A3305">
        <v>0.50827417116538998</v>
      </c>
      <c r="B3305">
        <v>0.20188053066276301</v>
      </c>
      <c r="C3305">
        <v>0.50757530308238497</v>
      </c>
      <c r="E3305">
        <v>0.41279235114761098</v>
      </c>
      <c r="F3305">
        <v>0.41273044857872898</v>
      </c>
      <c r="G3305">
        <v>0.50775944482986002</v>
      </c>
      <c r="H3305">
        <v>0.41545681206637203</v>
      </c>
      <c r="J3305">
        <v>0.36587038705629099</v>
      </c>
      <c r="K3305">
        <v>0.48823174018510201</v>
      </c>
      <c r="L3305">
        <v>8.1131485181285504E-2</v>
      </c>
      <c r="M3305">
        <v>0.46418501975222998</v>
      </c>
      <c r="N3305">
        <v>0.50077381582613101</v>
      </c>
      <c r="O3305">
        <v>0.117023722790913</v>
      </c>
    </row>
    <row r="3306" spans="1:15" x14ac:dyDescent="0.25">
      <c r="A3306">
        <v>0.50826665941472504</v>
      </c>
      <c r="B3306">
        <v>0.20141877407748501</v>
      </c>
      <c r="C3306">
        <v>0.50756376506763401</v>
      </c>
      <c r="E3306">
        <v>0.41256247207593</v>
      </c>
      <c r="F3306">
        <v>0.412187385646136</v>
      </c>
      <c r="G3306">
        <v>0.50775258946092205</v>
      </c>
      <c r="H3306">
        <v>0.41515624977673299</v>
      </c>
      <c r="J3306">
        <v>0.36567034749820998</v>
      </c>
      <c r="K3306">
        <v>0.48812002038087898</v>
      </c>
      <c r="L3306">
        <v>8.09368759974088E-2</v>
      </c>
      <c r="M3306">
        <v>0.46400458209473699</v>
      </c>
      <c r="N3306">
        <v>0.50073704650654405</v>
      </c>
      <c r="O3306">
        <v>0.116707872167159</v>
      </c>
    </row>
    <row r="3307" spans="1:15" x14ac:dyDescent="0.25">
      <c r="A3307">
        <v>0.50825912078838398</v>
      </c>
      <c r="B3307">
        <v>0.200957042571934</v>
      </c>
      <c r="C3307">
        <v>0.50755218079868303</v>
      </c>
      <c r="E3307">
        <v>0.412332626687822</v>
      </c>
      <c r="F3307">
        <v>0.41164166842820998</v>
      </c>
      <c r="G3307">
        <v>0.507745706433407</v>
      </c>
      <c r="H3307">
        <v>0.414855384853688</v>
      </c>
      <c r="J3307">
        <v>0.365470348547484</v>
      </c>
      <c r="K3307">
        <v>0.48800768447770099</v>
      </c>
      <c r="L3307">
        <v>8.0742909248215505E-2</v>
      </c>
      <c r="M3307">
        <v>0.463823672006757</v>
      </c>
      <c r="N3307">
        <v>0.50070009881868405</v>
      </c>
      <c r="O3307">
        <v>0.116392935300994</v>
      </c>
    </row>
    <row r="3308" spans="1:15" x14ac:dyDescent="0.25">
      <c r="A3308">
        <v>0.50825155515768605</v>
      </c>
      <c r="B3308">
        <v>0.200495344538831</v>
      </c>
      <c r="C3308">
        <v>0.507540550040123</v>
      </c>
      <c r="E3308">
        <v>0.41210281537784399</v>
      </c>
      <c r="F3308">
        <v>0.41109329303519498</v>
      </c>
      <c r="G3308">
        <v>0.50773879559875901</v>
      </c>
      <c r="H3308">
        <v>0.41455422052295798</v>
      </c>
      <c r="J3308">
        <v>0.36527038875237899</v>
      </c>
      <c r="K3308">
        <v>0.487894729258047</v>
      </c>
      <c r="L3308">
        <v>8.0549582728620603E-2</v>
      </c>
      <c r="M3308">
        <v>0.46364229040652699</v>
      </c>
      <c r="N3308">
        <v>0.50066297179962904</v>
      </c>
      <c r="O3308">
        <v>0.116078911674355</v>
      </c>
    </row>
    <row r="3309" spans="1:15" x14ac:dyDescent="0.25">
      <c r="A3309">
        <v>0.50824396239325098</v>
      </c>
      <c r="B3309">
        <v>0.200033688368598</v>
      </c>
      <c r="C3309">
        <v>0.507528872555295</v>
      </c>
      <c r="E3309">
        <v>0.41187303851412199</v>
      </c>
      <c r="F3309">
        <v>0.41054225572196001</v>
      </c>
      <c r="G3309">
        <v>0.50773185680755695</v>
      </c>
      <c r="H3309">
        <v>0.41425276000004901</v>
      </c>
      <c r="J3309">
        <v>0.36507046665829501</v>
      </c>
      <c r="K3309">
        <v>0.487781151492439</v>
      </c>
      <c r="L3309">
        <v>8.03568942380532E-2</v>
      </c>
      <c r="M3309">
        <v>0.46346043823448602</v>
      </c>
      <c r="N3309">
        <v>0.50062566448147705</v>
      </c>
      <c r="O3309">
        <v>0.115765800740185</v>
      </c>
    </row>
    <row r="3310" spans="1:15" x14ac:dyDescent="0.25">
      <c r="A3310">
        <v>0.50823634236499604</v>
      </c>
      <c r="B3310">
        <v>0.19957208244857699</v>
      </c>
      <c r="C3310">
        <v>0.50751714810628101</v>
      </c>
      <c r="E3310">
        <v>0.41164329643831199</v>
      </c>
      <c r="F3310">
        <v>0.40998855289029001</v>
      </c>
      <c r="G3310">
        <v>0.50772488990951103</v>
      </c>
      <c r="H3310">
        <v>0.41395100648981598</v>
      </c>
      <c r="J3310">
        <v>0.36487058080783502</v>
      </c>
      <c r="K3310">
        <v>0.48766694793944798</v>
      </c>
      <c r="L3310">
        <v>8.0164841580498497E-2</v>
      </c>
      <c r="M3310">
        <v>0.463278116453339</v>
      </c>
      <c r="N3310">
        <v>0.50058817589132398</v>
      </c>
      <c r="O3310">
        <v>0.115453601922733</v>
      </c>
    </row>
    <row r="3311" spans="1:15" x14ac:dyDescent="0.25">
      <c r="A3311">
        <v>0.50822869494212997</v>
      </c>
      <c r="B3311">
        <v>0.199110535162251</v>
      </c>
      <c r="C3311">
        <v>0.50750537645390004</v>
      </c>
      <c r="E3311">
        <v>0.411413589465562</v>
      </c>
      <c r="F3311">
        <v>0.40943218109118701</v>
      </c>
      <c r="G3311">
        <v>0.50771789475346096</v>
      </c>
      <c r="H3311">
        <v>0.41364896318602301</v>
      </c>
      <c r="J3311">
        <v>0.36467072974084602</v>
      </c>
      <c r="K3311">
        <v>0.48755211534570803</v>
      </c>
      <c r="L3311">
        <v>7.9973422564540805E-2</v>
      </c>
      <c r="M3311">
        <v>0.46309532604811998</v>
      </c>
      <c r="N3311">
        <v>0.50055050505124898</v>
      </c>
      <c r="O3311">
        <v>0.115142314617855</v>
      </c>
    </row>
    <row r="3312" spans="1:15" x14ac:dyDescent="0.25">
      <c r="A3312">
        <v>0.50822101999314795</v>
      </c>
      <c r="B3312">
        <v>0.19864905488846199</v>
      </c>
      <c r="C3312">
        <v>0.50749355735769697</v>
      </c>
      <c r="E3312">
        <v>0.41118391788447201</v>
      </c>
      <c r="F3312">
        <v>0.40887313702717398</v>
      </c>
      <c r="G3312">
        <v>0.50771087118736402</v>
      </c>
      <c r="H3312">
        <v>0.41334663327091298</v>
      </c>
      <c r="J3312">
        <v>0.364470911994484</v>
      </c>
      <c r="K3312">
        <v>0.48743665044592599</v>
      </c>
      <c r="L3312">
        <v>7.9782635003403601E-2</v>
      </c>
      <c r="M3312">
        <v>0.46291206802625601</v>
      </c>
      <c r="N3312">
        <v>0.500512650978297</v>
      </c>
      <c r="O3312">
        <v>0.114831938193315</v>
      </c>
    </row>
    <row r="3313" spans="1:15" x14ac:dyDescent="0.25">
      <c r="A3313">
        <v>0.50821331738583098</v>
      </c>
      <c r="B3313">
        <v>0.19818765000063099</v>
      </c>
      <c r="C3313">
        <v>0.50748169057594295</v>
      </c>
      <c r="E3313">
        <v>0.41095428195706202</v>
      </c>
      <c r="F3313">
        <v>0.40831141755460898</v>
      </c>
      <c r="G3313">
        <v>0.50770381905829398</v>
      </c>
      <c r="H3313">
        <v>0.41304401991477302</v>
      </c>
      <c r="J3313">
        <v>0.36427112610326101</v>
      </c>
      <c r="K3313">
        <v>0.48732054996288698</v>
      </c>
      <c r="L3313">
        <v>7.9592476714989896E-2</v>
      </c>
      <c r="M3313">
        <v>0.46272834341761898</v>
      </c>
      <c r="N3313">
        <v>0.50047461268445903</v>
      </c>
      <c r="O3313">
        <v>0.11452247198908599</v>
      </c>
    </row>
    <row r="3314" spans="1:15" x14ac:dyDescent="0.25">
      <c r="A3314">
        <v>0.50820558698723906</v>
      </c>
      <c r="B3314">
        <v>0.19772632886598299</v>
      </c>
      <c r="C3314">
        <v>0.50746977586562503</v>
      </c>
      <c r="E3314">
        <v>0.41072468191873401</v>
      </c>
      <c r="F3314">
        <v>0.40774701968600302</v>
      </c>
      <c r="G3314">
        <v>0.50769673821243799</v>
      </c>
      <c r="H3314">
        <v>0.41274112627550202</v>
      </c>
      <c r="J3314">
        <v>0.364071370599098</v>
      </c>
      <c r="K3314">
        <v>0.48720381060747198</v>
      </c>
      <c r="L3314">
        <v>7.9402945521921398E-2</v>
      </c>
      <c r="M3314">
        <v>0.46254415327458398</v>
      </c>
      <c r="N3314">
        <v>0.500436389176656</v>
      </c>
      <c r="O3314">
        <v>0.114213915317649</v>
      </c>
    </row>
    <row r="3315" spans="1:15" x14ac:dyDescent="0.25">
      <c r="A3315">
        <v>0.508197828663707</v>
      </c>
      <c r="B3315">
        <v>0.19726509984476601</v>
      </c>
      <c r="C3315">
        <v>0.50745781298243997</v>
      </c>
      <c r="E3315">
        <v>0.41049511797824001</v>
      </c>
      <c r="F3315">
        <v>0.40717994059234702</v>
      </c>
      <c r="G3315">
        <v>0.50768962849508803</v>
      </c>
      <c r="H3315">
        <v>0.41243795549819301</v>
      </c>
      <c r="J3315">
        <v>0.36387164401137601</v>
      </c>
      <c r="K3315">
        <v>0.48708642907866301</v>
      </c>
      <c r="L3315">
        <v>7.9214039251576801E-2</v>
      </c>
      <c r="M3315">
        <v>0.46235949867207898</v>
      </c>
      <c r="N3315">
        <v>0.50039797945672304</v>
      </c>
      <c r="O3315">
        <v>0.113906267464295</v>
      </c>
    </row>
    <row r="3316" spans="1:15" x14ac:dyDescent="0.25">
      <c r="A3316">
        <v>0.50819004228084097</v>
      </c>
      <c r="B3316">
        <v>0.19680397128947899</v>
      </c>
      <c r="C3316">
        <v>0.50744580168079001</v>
      </c>
      <c r="E3316">
        <v>0.41026559031764898</v>
      </c>
      <c r="F3316">
        <v>0.406610177605437</v>
      </c>
      <c r="G3316">
        <v>0.50768248975063401</v>
      </c>
      <c r="H3316">
        <v>0.41213451071469798</v>
      </c>
      <c r="J3316">
        <v>0.36367194486698901</v>
      </c>
      <c r="K3316">
        <v>0.48696840206355801</v>
      </c>
      <c r="L3316">
        <v>7.9025755736128994E-2</v>
      </c>
      <c r="M3316">
        <v>0.462174380707634</v>
      </c>
      <c r="N3316">
        <v>0.50035938252139101</v>
      </c>
      <c r="O3316">
        <v>0.113599527687422</v>
      </c>
    </row>
    <row r="3317" spans="1:15" x14ac:dyDescent="0.25">
      <c r="A3317">
        <v>0.50818222770351396</v>
      </c>
      <c r="B3317">
        <v>0.19634295154409101</v>
      </c>
      <c r="C3317">
        <v>0.50743374171377298</v>
      </c>
      <c r="E3317">
        <v>0.41003609909231298</v>
      </c>
      <c r="F3317">
        <v>0.40603772822020601</v>
      </c>
      <c r="G3317">
        <v>0.50767532182256503</v>
      </c>
      <c r="H3317">
        <v>0.41183079504321402</v>
      </c>
      <c r="J3317">
        <v>0.36347227169038798</v>
      </c>
      <c r="K3317">
        <v>0.48684972623738298</v>
      </c>
      <c r="L3317">
        <v>7.8838092812581501E-2</v>
      </c>
      <c r="M3317">
        <v>0.46198880050142699</v>
      </c>
      <c r="N3317">
        <v>0.50032059736226697</v>
      </c>
      <c r="O3317">
        <v>0.113293695218836</v>
      </c>
    </row>
    <row r="3318" spans="1:15" x14ac:dyDescent="0.25">
      <c r="A3318">
        <v>0.50817438479585897</v>
      </c>
      <c r="B3318">
        <v>0.19588204894327499</v>
      </c>
      <c r="C3318">
        <v>0.50742163283317998</v>
      </c>
      <c r="E3318">
        <v>0.40980664443083797</v>
      </c>
      <c r="F3318">
        <v>0.40546259009706798</v>
      </c>
      <c r="G3318">
        <v>0.507668124553459</v>
      </c>
      <c r="H3318">
        <v>0.41152681158786197</v>
      </c>
      <c r="J3318">
        <v>0.363272623003637</v>
      </c>
      <c r="K3318">
        <v>0.48673039826350101</v>
      </c>
      <c r="L3318">
        <v>7.8651048322804507E-2</v>
      </c>
      <c r="M3318">
        <v>0.46180275919632202</v>
      </c>
      <c r="N3318">
        <v>0.50028162296582002</v>
      </c>
      <c r="O3318">
        <v>0.11298876926404899</v>
      </c>
    </row>
    <row r="3319" spans="1:15" x14ac:dyDescent="0.25">
      <c r="A3319">
        <v>0.50816651342126995</v>
      </c>
      <c r="B3319">
        <v>0.19542127181163099</v>
      </c>
      <c r="C3319">
        <v>0.50740947478948695</v>
      </c>
      <c r="E3319">
        <v>0.40957722643505601</v>
      </c>
      <c r="F3319">
        <v>0.40488476106424598</v>
      </c>
      <c r="G3319">
        <v>0.50766089778497703</v>
      </c>
      <c r="H3319">
        <v>0.41122256343827002</v>
      </c>
      <c r="J3319">
        <v>0.36307299732645498</v>
      </c>
      <c r="K3319">
        <v>0.48661041479342598</v>
      </c>
      <c r="L3319">
        <v>7.8464620113569403E-2</v>
      </c>
      <c r="M3319">
        <v>0.461616257957914</v>
      </c>
      <c r="N3319">
        <v>0.500242458313366</v>
      </c>
      <c r="O3319">
        <v>0.11268474900257899</v>
      </c>
    </row>
    <row r="3320" spans="1:15" x14ac:dyDescent="0.25">
      <c r="A3320">
        <v>0.50815861344239199</v>
      </c>
      <c r="B3320">
        <v>0.19496062846291801</v>
      </c>
      <c r="C3320">
        <v>0.50739726733184698</v>
      </c>
      <c r="E3320">
        <v>0.40934784517998801</v>
      </c>
      <c r="F3320">
        <v>0.40430423912012498</v>
      </c>
      <c r="G3320">
        <v>0.50765364135786095</v>
      </c>
      <c r="H3320">
        <v>0.41091805366916201</v>
      </c>
      <c r="J3320">
        <v>0.36287339317626899</v>
      </c>
      <c r="K3320">
        <v>0.48648977246684</v>
      </c>
      <c r="L3320">
        <v>7.8278806036582604E-2</v>
      </c>
      <c r="M3320">
        <v>0.46142929797456</v>
      </c>
      <c r="N3320">
        <v>0.50020310238104604</v>
      </c>
      <c r="O3320">
        <v>0.112381633588244</v>
      </c>
    </row>
    <row r="3321" spans="1:15" x14ac:dyDescent="0.25">
      <c r="A3321">
        <v>0.50815068472111902</v>
      </c>
      <c r="B3321">
        <v>0.194500127199289</v>
      </c>
      <c r="C3321">
        <v>0.50738501020808702</v>
      </c>
      <c r="E3321">
        <v>0.40911850071382699</v>
      </c>
      <c r="F3321">
        <v>0.403721022435584</v>
      </c>
      <c r="G3321">
        <v>0.50764635511192802</v>
      </c>
      <c r="H3321">
        <v>0.41061328533994701</v>
      </c>
      <c r="J3321">
        <v>0.36267380906825403</v>
      </c>
      <c r="K3321">
        <v>0.48636846791159999</v>
      </c>
      <c r="L3321">
        <v>7.8093603948519094E-2</v>
      </c>
      <c r="M3321">
        <v>0.46124188045741399</v>
      </c>
      <c r="N3321">
        <v>0.50016355413981195</v>
      </c>
      <c r="O3321">
        <v>0.112079422149461</v>
      </c>
    </row>
    <row r="3322" spans="1:15" x14ac:dyDescent="0.25">
      <c r="A3322">
        <v>0.50814272711859099</v>
      </c>
      <c r="B3322">
        <v>0.194039776310519</v>
      </c>
      <c r="C3322">
        <v>0.50737270316469796</v>
      </c>
      <c r="E3322">
        <v>0.408889193057899</v>
      </c>
      <c r="F3322">
        <v>0.40313510935635</v>
      </c>
      <c r="G3322">
        <v>0.50763903888606199</v>
      </c>
      <c r="H3322">
        <v>0.41030826149431499</v>
      </c>
      <c r="J3322">
        <v>0.36247424351538399</v>
      </c>
      <c r="K3322">
        <v>0.486246497743753</v>
      </c>
      <c r="L3322">
        <v>7.7909011711054604E-2</v>
      </c>
      <c r="M3322">
        <v>0.46105400664045298</v>
      </c>
      <c r="N3322">
        <v>0.50012381255541105</v>
      </c>
      <c r="O3322">
        <v>0.111778113789543</v>
      </c>
    </row>
    <row r="3323" spans="1:15" x14ac:dyDescent="0.25">
      <c r="A3323">
        <v>0.50813474049518603</v>
      </c>
      <c r="B3323">
        <v>0.19357958407324699</v>
      </c>
      <c r="C3323">
        <v>0.50736034594683299</v>
      </c>
      <c r="E3323">
        <v>0.40865992220664399</v>
      </c>
      <c r="F3323">
        <v>0.40254649840533402</v>
      </c>
      <c r="G3323">
        <v>0.50763169251821005</v>
      </c>
      <c r="H3323">
        <v>0.41000298515982803</v>
      </c>
      <c r="J3323">
        <v>0.36227469502847598</v>
      </c>
      <c r="K3323">
        <v>0.48612385856755302</v>
      </c>
      <c r="L3323">
        <v>7.7725027190897203E-2</v>
      </c>
      <c r="M3323">
        <v>0.46086567778050602</v>
      </c>
      <c r="N3323">
        <v>0.50008387658836895</v>
      </c>
      <c r="O3323">
        <v>0.11147770758699301</v>
      </c>
    </row>
    <row r="3324" spans="1:15" x14ac:dyDescent="0.25">
      <c r="A3324">
        <v>0.50812672471051801</v>
      </c>
      <c r="B3324">
        <v>0.193119558750213</v>
      </c>
      <c r="C3324">
        <v>0.50734793829829405</v>
      </c>
      <c r="E3324">
        <v>0.40843068812758698</v>
      </c>
      <c r="F3324">
        <v>0.40195518828497601</v>
      </c>
      <c r="G3324">
        <v>0.50762431584538004</v>
      </c>
      <c r="H3324">
        <v>0.40969745934752699</v>
      </c>
      <c r="J3324">
        <v>0.36207516211623098</v>
      </c>
      <c r="K3324">
        <v>0.48600054697547201</v>
      </c>
      <c r="L3324">
        <v>7.7541648259817894E-2</v>
      </c>
      <c r="M3324">
        <v>0.460676895157276</v>
      </c>
      <c r="N3324">
        <v>0.50004374519396999</v>
      </c>
      <c r="O3324">
        <v>0.11117820259580299</v>
      </c>
    </row>
    <row r="3325" spans="1:15" x14ac:dyDescent="0.25">
      <c r="A3325">
        <v>0.50811867962343105</v>
      </c>
      <c r="B3325">
        <v>0.19265970858950199</v>
      </c>
      <c r="C3325">
        <v>0.50733547996153205</v>
      </c>
      <c r="E3325">
        <v>0.40820149076131101</v>
      </c>
      <c r="F3325">
        <v>0.40136117787959102</v>
      </c>
      <c r="G3325">
        <v>0.50761690870362997</v>
      </c>
      <c r="H3325">
        <v>0.40939168705152901</v>
      </c>
      <c r="J3325">
        <v>0.36187564328528199</v>
      </c>
      <c r="K3325">
        <v>0.48587655954821601</v>
      </c>
      <c r="L3325">
        <v>7.7358872794680802E-2</v>
      </c>
      <c r="M3325">
        <v>0.46048766007335501</v>
      </c>
      <c r="N3325">
        <v>0.50000341732224696</v>
      </c>
      <c r="O3325">
        <v>0.110879597845741</v>
      </c>
    </row>
    <row r="3326" spans="1:15" x14ac:dyDescent="0.25">
      <c r="A3326">
        <v>0.50811060509199801</v>
      </c>
      <c r="B3326">
        <v>0.192200041823783</v>
      </c>
      <c r="C3326">
        <v>0.50732297067763699</v>
      </c>
      <c r="E3326">
        <v>0.40797233002143701</v>
      </c>
      <c r="F3326">
        <v>0.40076446625770201</v>
      </c>
      <c r="G3326">
        <v>0.50760947092806397</v>
      </c>
      <c r="H3326">
        <v>0.40908567124863598</v>
      </c>
      <c r="J3326">
        <v>0.36167613704023599</v>
      </c>
      <c r="K3326">
        <v>0.48575189285473602</v>
      </c>
      <c r="L3326">
        <v>7.7176698677472302E-2</v>
      </c>
      <c r="M3326">
        <v>0.46029797385424498</v>
      </c>
      <c r="N3326">
        <v>0.49996289191795801</v>
      </c>
      <c r="O3326">
        <v>0.11058189234265201</v>
      </c>
    </row>
    <row r="3327" spans="1:15" x14ac:dyDescent="0.25">
      <c r="A3327">
        <v>0.50810250097351095</v>
      </c>
      <c r="B3327">
        <v>0.19174056666956399</v>
      </c>
      <c r="C3327">
        <v>0.50731041018633105</v>
      </c>
      <c r="E3327">
        <v>0.407743205794593</v>
      </c>
      <c r="F3327">
        <v>0.40016505267438102</v>
      </c>
      <c r="G3327">
        <v>0.50760200235283104</v>
      </c>
      <c r="H3327">
        <v>0.408779414897948</v>
      </c>
      <c r="J3327">
        <v>0.36147664188371298</v>
      </c>
      <c r="K3327">
        <v>0.48562654345224998</v>
      </c>
      <c r="L3327">
        <v>7.6995123795329898E-2</v>
      </c>
      <c r="M3327">
        <v>0.46010783784836701</v>
      </c>
      <c r="N3327">
        <v>0.49992216792057698</v>
      </c>
      <c r="O3327">
        <v>0.110285085068747</v>
      </c>
    </row>
    <row r="3328" spans="1:15" x14ac:dyDescent="0.25">
      <c r="A3328">
        <v>0.50809436712447797</v>
      </c>
      <c r="B3328">
        <v>0.19128129132643501</v>
      </c>
      <c r="C3328">
        <v>0.50729779822596399</v>
      </c>
      <c r="E3328">
        <v>0.40751411794039599</v>
      </c>
      <c r="F3328">
        <v>0.39956293657358</v>
      </c>
      <c r="G3328">
        <v>0.50759450281111296</v>
      </c>
      <c r="H3328">
        <v>0.408472920940472</v>
      </c>
      <c r="J3328">
        <v>0.36127715631639001</v>
      </c>
      <c r="K3328">
        <v>0.48550050788624999</v>
      </c>
      <c r="L3328">
        <v>7.6814146040569006E-2</v>
      </c>
      <c r="M3328">
        <v>0.45991725342706802</v>
      </c>
      <c r="N3328">
        <v>0.49988124426427399</v>
      </c>
      <c r="O3328">
        <v>0.109989174982894</v>
      </c>
    </row>
    <row r="3329" spans="1:15" x14ac:dyDescent="0.25">
      <c r="A3329">
        <v>0.50808620340062105</v>
      </c>
      <c r="B3329">
        <v>0.190822223976328</v>
      </c>
      <c r="C3329">
        <v>0.50728513453350599</v>
      </c>
      <c r="E3329">
        <v>0.40728506629142602</v>
      </c>
      <c r="F3329">
        <v>0.39895811759045902</v>
      </c>
      <c r="G3329">
        <v>0.50758697213512405</v>
      </c>
      <c r="H3329">
        <v>0.40816619229874201</v>
      </c>
      <c r="J3329">
        <v>0.361077678837042</v>
      </c>
      <c r="K3329">
        <v>0.485373782690524</v>
      </c>
      <c r="L3329">
        <v>7.66337633107112E-2</v>
      </c>
      <c r="M3329">
        <v>0.45972622198462898</v>
      </c>
      <c r="N3329">
        <v>0.499840119877898</v>
      </c>
      <c r="O3329">
        <v>0.10969416102091201</v>
      </c>
    </row>
    <row r="3330" spans="1:15" x14ac:dyDescent="0.25">
      <c r="A3330">
        <v>0.50807800965687</v>
      </c>
      <c r="B3330">
        <v>0.19036337278276899</v>
      </c>
      <c r="C3330">
        <v>0.50727241884454</v>
      </c>
      <c r="E3330">
        <v>0.40705605065320599</v>
      </c>
      <c r="F3330">
        <v>0.398350595553709</v>
      </c>
      <c r="G3330">
        <v>0.50757941015610297</v>
      </c>
      <c r="H3330">
        <v>0.40785923187644002</v>
      </c>
      <c r="J3330">
        <v>0.36087820794258102</v>
      </c>
      <c r="K3330">
        <v>0.48524636438716501</v>
      </c>
      <c r="L3330">
        <v>7.6453973508509507E-2</v>
      </c>
      <c r="M3330">
        <v>0.45953474493826402</v>
      </c>
      <c r="N3330">
        <v>0.49979879368496699</v>
      </c>
      <c r="O3330">
        <v>0.10940004209585601</v>
      </c>
    </row>
    <row r="3331" spans="1:15" x14ac:dyDescent="0.25">
      <c r="A3331">
        <v>0.50806978574735595</v>
      </c>
      <c r="B3331">
        <v>0.189904745890144</v>
      </c>
      <c r="C3331">
        <v>0.50725965089325398</v>
      </c>
      <c r="E3331">
        <v>0.40682707080417302</v>
      </c>
      <c r="F3331">
        <v>0.39774037048786898</v>
      </c>
      <c r="G3331">
        <v>0.50757181670430596</v>
      </c>
      <c r="H3331">
        <v>0.40755204255801802</v>
      </c>
      <c r="J3331">
        <v>0.36067874212809498</v>
      </c>
      <c r="K3331">
        <v>0.48511824948659499</v>
      </c>
      <c r="L3331">
        <v>7.6274774541974302E-2</v>
      </c>
      <c r="M3331">
        <v>0.45934282372811802</v>
      </c>
      <c r="N3331">
        <v>0.499757264603647</v>
      </c>
      <c r="O3331">
        <v>0.10910681709831301</v>
      </c>
    </row>
    <row r="3332" spans="1:15" x14ac:dyDescent="0.25">
      <c r="A3332">
        <v>0.508061531525409</v>
      </c>
      <c r="B3332">
        <v>0.18944635142295599</v>
      </c>
      <c r="C3332">
        <v>0.50724683041244001</v>
      </c>
      <c r="E3332">
        <v>0.40659812649566801</v>
      </c>
      <c r="F3332">
        <v>0.39712744261563399</v>
      </c>
      <c r="G3332">
        <v>0.50756419160900501</v>
      </c>
      <c r="H3332">
        <v>0.40724462720833099</v>
      </c>
      <c r="J3332">
        <v>0.36047927988688799</v>
      </c>
      <c r="K3332">
        <v>0.48498943448757398</v>
      </c>
      <c r="L3332">
        <v>7.6096164324398502E-2</v>
      </c>
      <c r="M3332">
        <v>0.45915045981726199</v>
      </c>
      <c r="N3332">
        <v>0.49971553154673698</v>
      </c>
      <c r="O3332">
        <v>0.10881448489668399</v>
      </c>
    </row>
    <row r="3333" spans="1:15" x14ac:dyDescent="0.25">
      <c r="A3333">
        <v>0.50805324684355102</v>
      </c>
      <c r="B3333">
        <v>0.18898819748510201</v>
      </c>
      <c r="C3333">
        <v>0.50723395713347996</v>
      </c>
      <c r="E3333">
        <v>0.40636921745190102</v>
      </c>
      <c r="F3333">
        <v>0.39651181236015698</v>
      </c>
      <c r="G3333">
        <v>0.50755653469848006</v>
      </c>
      <c r="H3333">
        <v>0.40693698867226602</v>
      </c>
      <c r="J3333">
        <v>0.36027981971051698</v>
      </c>
      <c r="K3333">
        <v>0.484859915877217</v>
      </c>
      <c r="L3333">
        <v>7.5918140774380902E-2</v>
      </c>
      <c r="M3333">
        <v>0.45895765469168098</v>
      </c>
      <c r="N3333">
        <v>0.49967359342165901</v>
      </c>
      <c r="O3333">
        <v>0.10852304433747401</v>
      </c>
    </row>
    <row r="3334" spans="1:15" x14ac:dyDescent="0.25">
      <c r="A3334">
        <v>0.50804493155349495</v>
      </c>
      <c r="B3334">
        <v>0.188530292159138</v>
      </c>
      <c r="C3334">
        <v>0.50722103078634395</v>
      </c>
      <c r="E3334">
        <v>0.40614034336994098</v>
      </c>
      <c r="F3334">
        <v>0.39589348034734201</v>
      </c>
      <c r="G3334">
        <v>0.50754884580001203</v>
      </c>
      <c r="H3334">
        <v>0.40662912977438098</v>
      </c>
      <c r="J3334">
        <v>0.36008036008882999</v>
      </c>
      <c r="K3334">
        <v>0.48472969013101602</v>
      </c>
      <c r="L3334">
        <v>7.57407018158507E-2</v>
      </c>
      <c r="M3334">
        <v>0.45876440986026401</v>
      </c>
      <c r="N3334">
        <v>0.499631449130437</v>
      </c>
      <c r="O3334">
        <v>0.108232494245576</v>
      </c>
    </row>
    <row r="3335" spans="1:15" x14ac:dyDescent="0.25">
      <c r="A3335">
        <v>0.50803658550613395</v>
      </c>
      <c r="B3335">
        <v>0.18807264350555999</v>
      </c>
      <c r="C3335">
        <v>0.507208051099582</v>
      </c>
      <c r="E3335">
        <v>0.405911503919689</v>
      </c>
      <c r="F3335">
        <v>0.39527244740812301</v>
      </c>
      <c r="G3335">
        <v>0.507541124739878</v>
      </c>
      <c r="H3335">
        <v>0.40632105331854201</v>
      </c>
      <c r="J3335">
        <v>0.35988089951000202</v>
      </c>
      <c r="K3335">
        <v>0.484598753712847</v>
      </c>
      <c r="L3335">
        <v>7.5563845378089606E-2</v>
      </c>
      <c r="M3335">
        <v>0.45857072685478301</v>
      </c>
      <c r="N3335">
        <v>0.499589097569683</v>
      </c>
      <c r="O3335">
        <v>0.107942833424558</v>
      </c>
    </row>
    <row r="3336" spans="1:15" x14ac:dyDescent="0.25">
      <c r="A3336">
        <v>0.50802820855154296</v>
      </c>
      <c r="B3336">
        <v>0.187615259562079</v>
      </c>
      <c r="C3336">
        <v>0.50719501780031695</v>
      </c>
      <c r="E3336">
        <v>0.40568269874385898</v>
      </c>
      <c r="F3336">
        <v>0.39464871458073902</v>
      </c>
      <c r="G3336">
        <v>0.50753337134334797</v>
      </c>
      <c r="H3336">
        <v>0.40601276208756998</v>
      </c>
      <c r="J3336">
        <v>0.35968143646056999</v>
      </c>
      <c r="K3336">
        <v>0.48446710307499702</v>
      </c>
      <c r="L3336">
        <v>7.5387569395754098E-2</v>
      </c>
      <c r="M3336">
        <v>0.458376607229871</v>
      </c>
      <c r="N3336">
        <v>0.49954653763058698</v>
      </c>
      <c r="O3336">
        <v>0.10765406065694701</v>
      </c>
    </row>
    <row r="3337" spans="1:15" x14ac:dyDescent="0.25">
      <c r="A3337">
        <v>0.508019800538967</v>
      </c>
      <c r="B3337">
        <v>0.187158148342915</v>
      </c>
      <c r="C3337">
        <v>0.50718193061424</v>
      </c>
      <c r="E3337">
        <v>0.40545392745796099</v>
      </c>
      <c r="F3337">
        <v>0.39402228311299198</v>
      </c>
      <c r="G3337">
        <v>0.50752558543467596</v>
      </c>
      <c r="H3337">
        <v>0.40570425884289002</v>
      </c>
      <c r="J3337">
        <v>0.359481969425471</v>
      </c>
      <c r="K3337">
        <v>0.484334734658174</v>
      </c>
      <c r="L3337">
        <v>7.5211871808897102E-2</v>
      </c>
      <c r="M3337">
        <v>0.45818205256300498</v>
      </c>
      <c r="N3337">
        <v>0.49950376819889503</v>
      </c>
      <c r="O3337">
        <v>0.107366174704508</v>
      </c>
    </row>
    <row r="3338" spans="1:15" x14ac:dyDescent="0.25">
      <c r="A3338">
        <v>0.50801136131682201</v>
      </c>
      <c r="B3338">
        <v>0.186701317838078</v>
      </c>
      <c r="C3338">
        <v>0.50716878926559905</v>
      </c>
      <c r="E3338">
        <v>0.40522518965027399</v>
      </c>
      <c r="F3338">
        <v>0.39339315446449502</v>
      </c>
      <c r="G3338">
        <v>0.50751776683709304</v>
      </c>
      <c r="H3338">
        <v>0.40539554632418001</v>
      </c>
      <c r="J3338">
        <v>0.35928249688807501</v>
      </c>
      <c r="K3338">
        <v>0.48420164489152201</v>
      </c>
      <c r="L3338">
        <v>7.5036750562988697E-2</v>
      </c>
      <c r="M3338">
        <v>0.45798706445446502</v>
      </c>
      <c r="N3338">
        <v>0.49946078815490003</v>
      </c>
      <c r="O3338">
        <v>0.10707917430852899</v>
      </c>
    </row>
    <row r="3339" spans="1:15" x14ac:dyDescent="0.25">
      <c r="A3339">
        <v>0.50800289073268901</v>
      </c>
      <c r="B3339">
        <v>0.18624477601266701</v>
      </c>
      <c r="C3339">
        <v>0.50715559347719896</v>
      </c>
      <c r="E3339">
        <v>0.40499648488183299</v>
      </c>
      <c r="F3339">
        <v>0.39276133030890498</v>
      </c>
      <c r="G3339">
        <v>0.50750991537280798</v>
      </c>
      <c r="H3339">
        <v>0.40508662724903299</v>
      </c>
      <c r="J3339">
        <v>0.35908301733022002</v>
      </c>
      <c r="K3339">
        <v>0.48406783019264599</v>
      </c>
      <c r="L3339">
        <v>7.4862203608936403E-2</v>
      </c>
      <c r="M3339">
        <v>0.45779164452731402</v>
      </c>
      <c r="N3339">
        <v>0.49941759637342797</v>
      </c>
      <c r="O3339">
        <v>0.106793058190101</v>
      </c>
    </row>
    <row r="3340" spans="1:15" x14ac:dyDescent="0.25">
      <c r="A3340">
        <v>0.50799438863330504</v>
      </c>
      <c r="B3340">
        <v>0.185788530806168</v>
      </c>
      <c r="C3340">
        <v>0.50714234297038596</v>
      </c>
      <c r="E3340">
        <v>0.40476781268640399</v>
      </c>
      <c r="F3340">
        <v>0.39212681253614001</v>
      </c>
      <c r="G3340">
        <v>0.50750203086299395</v>
      </c>
      <c r="H3340">
        <v>0.404777504312613</v>
      </c>
      <c r="J3340">
        <v>0.35888352923224498</v>
      </c>
      <c r="K3340">
        <v>0.483933286967622</v>
      </c>
      <c r="L3340">
        <v>7.4688228903104698E-2</v>
      </c>
      <c r="M3340">
        <v>0.45759579442735099</v>
      </c>
      <c r="N3340">
        <v>0.49937419172381697</v>
      </c>
      <c r="O3340">
        <v>0.10650782505039399</v>
      </c>
    </row>
    <row r="3341" spans="1:15" x14ac:dyDescent="0.25">
      <c r="A3341">
        <v>0.50798585486456105</v>
      </c>
      <c r="B3341">
        <v>0.18533259013176001</v>
      </c>
      <c r="C3341">
        <v>0.507129037465051</v>
      </c>
      <c r="E3341">
        <v>0.40453917257046901</v>
      </c>
      <c r="F3341">
        <v>0.39148960325458398</v>
      </c>
      <c r="G3341">
        <v>0.50749411312778703</v>
      </c>
      <c r="H3341">
        <v>0.404468180187324</v>
      </c>
      <c r="J3341">
        <v>0.35868403107302099</v>
      </c>
      <c r="K3341">
        <v>0.48379801161101699</v>
      </c>
      <c r="L3341">
        <v>7.4514824407333702E-2</v>
      </c>
      <c r="M3341">
        <v>0.45739951582307697</v>
      </c>
      <c r="N3341">
        <v>0.49933057306991302</v>
      </c>
      <c r="O3341">
        <v>0.106223473570941</v>
      </c>
    </row>
    <row r="3342" spans="1:15" x14ac:dyDescent="0.25">
      <c r="A3342">
        <v>0.50797728927149899</v>
      </c>
      <c r="B3342">
        <v>0.184876961875621</v>
      </c>
      <c r="C3342">
        <v>0.50711567667961399</v>
      </c>
      <c r="E3342">
        <v>0.40431056401320298</v>
      </c>
      <c r="F3342">
        <v>0.39084970479327202</v>
      </c>
      <c r="G3342">
        <v>0.50748616198627805</v>
      </c>
      <c r="H3342">
        <v>0.40415865752247898</v>
      </c>
      <c r="J3342">
        <v>0.35848452132998798</v>
      </c>
      <c r="K3342">
        <v>0.48366200050590602</v>
      </c>
      <c r="L3342">
        <v>7.4341988088958505E-2</v>
      </c>
      <c r="M3342">
        <v>0.45720281040564797</v>
      </c>
      <c r="N3342">
        <v>0.49928673927004802</v>
      </c>
      <c r="O3342">
        <v>0.105940002413905</v>
      </c>
    </row>
    <row r="3343" spans="1:15" x14ac:dyDescent="0.25">
      <c r="A3343">
        <v>0.50796869169830206</v>
      </c>
      <c r="B3343">
        <v>0.18442165389624501</v>
      </c>
      <c r="C3343">
        <v>0.50710226033102201</v>
      </c>
      <c r="E3343">
        <v>0.40408198646645499</v>
      </c>
      <c r="F3343">
        <v>0.39020711970406002</v>
      </c>
      <c r="G3343">
        <v>0.50747817725650801</v>
      </c>
      <c r="H3343">
        <v>0.403848938943971</v>
      </c>
      <c r="J3343">
        <v>0.35828499847918199</v>
      </c>
      <c r="K3343">
        <v>0.48352525002388602</v>
      </c>
      <c r="L3343">
        <v>7.4169717920825606E-2</v>
      </c>
      <c r="M3343">
        <v>0.45700567988882601</v>
      </c>
      <c r="N3343">
        <v>0.49924268917702902</v>
      </c>
      <c r="O3343">
        <v>0.10565741022236499</v>
      </c>
    </row>
    <row r="3344" spans="1:15" x14ac:dyDescent="0.25">
      <c r="A3344">
        <v>0.50796006198829202</v>
      </c>
      <c r="B3344">
        <v>0.18396667402376499</v>
      </c>
      <c r="C3344">
        <v>0.50708878813474001</v>
      </c>
      <c r="E3344">
        <v>0.40385343935472801</v>
      </c>
      <c r="F3344">
        <v>0.38956185076376998</v>
      </c>
      <c r="G3344">
        <v>0.50747015875546198</v>
      </c>
      <c r="H3344">
        <v>0.403539027053956</v>
      </c>
      <c r="J3344">
        <v>0.35808546099527</v>
      </c>
      <c r="K3344">
        <v>0.48338775652509802</v>
      </c>
      <c r="L3344">
        <v>7.3998011881311096E-2</v>
      </c>
      <c r="M3344">
        <v>0.45680812600892901</v>
      </c>
      <c r="N3344">
        <v>0.499198421638128</v>
      </c>
      <c r="O3344">
        <v>0.10537569562058099</v>
      </c>
    </row>
    <row r="3345" spans="1:15" x14ac:dyDescent="0.25">
      <c r="A3345">
        <v>0.50795139998392502</v>
      </c>
      <c r="B3345">
        <v>0.183512030059272</v>
      </c>
      <c r="C3345">
        <v>0.50707525980474499</v>
      </c>
      <c r="E3345">
        <v>0.40362492207516099</v>
      </c>
      <c r="F3345">
        <v>0.388913900976324</v>
      </c>
      <c r="G3345">
        <v>0.50746210629906396</v>
      </c>
      <c r="H3345">
        <v>0.40322892443053299</v>
      </c>
      <c r="J3345">
        <v>0.35788590735157699</v>
      </c>
      <c r="K3345">
        <v>0.48324951635824198</v>
      </c>
      <c r="L3345">
        <v>7.3826867954336697E-2</v>
      </c>
      <c r="M3345">
        <v>0.456610150524772</v>
      </c>
      <c r="N3345">
        <v>0.49915393549506398</v>
      </c>
      <c r="O3345">
        <v>0.105094857214271</v>
      </c>
    </row>
    <row r="3346" spans="1:15" x14ac:dyDescent="0.25">
      <c r="A3346">
        <v>0.507942705526784</v>
      </c>
      <c r="B3346">
        <v>0.18305772977415499</v>
      </c>
      <c r="C3346">
        <v>0.50706167505352195</v>
      </c>
      <c r="E3346">
        <v>0.40339643399750802</v>
      </c>
      <c r="F3346">
        <v>0.38826327357485302</v>
      </c>
      <c r="G3346">
        <v>0.50745401970216797</v>
      </c>
      <c r="H3346">
        <v>0.40291863362743202</v>
      </c>
      <c r="J3346">
        <v>0.35768633602011901</v>
      </c>
      <c r="K3346">
        <v>0.483110525860593</v>
      </c>
      <c r="L3346">
        <v>7.3656284129385893E-2</v>
      </c>
      <c r="M3346">
        <v>0.45641175521760902</v>
      </c>
      <c r="N3346">
        <v>0.49910922958398901</v>
      </c>
      <c r="O3346">
        <v>0.104814893590883</v>
      </c>
    </row>
    <row r="3347" spans="1:15" x14ac:dyDescent="0.25">
      <c r="A3347">
        <v>0.50793397845757504</v>
      </c>
      <c r="B3347">
        <v>0.18260378090943</v>
      </c>
      <c r="C3347">
        <v>0.50704803359204997</v>
      </c>
      <c r="E3347">
        <v>0.40316797446411801</v>
      </c>
      <c r="F3347">
        <v>0.387609972023779</v>
      </c>
      <c r="G3347">
        <v>0.50744589877855395</v>
      </c>
      <c r="H3347">
        <v>0.40260815717370702</v>
      </c>
      <c r="J3347">
        <v>0.35748674547163001</v>
      </c>
      <c r="K3347">
        <v>0.48297078135801702</v>
      </c>
      <c r="L3347">
        <v>7.3486258401519497E-2</v>
      </c>
      <c r="M3347">
        <v>0.45621294189106598</v>
      </c>
      <c r="N3347">
        <v>0.49906430273548302</v>
      </c>
      <c r="O3347">
        <v>0.10453580331986</v>
      </c>
    </row>
    <row r="3348" spans="1:15" x14ac:dyDescent="0.25">
      <c r="A3348">
        <v>0.50792521861612205</v>
      </c>
      <c r="B3348">
        <v>0.18215019117508999</v>
      </c>
      <c r="C3348">
        <v>0.50703433512980101</v>
      </c>
      <c r="E3348">
        <v>0.40293954278991401</v>
      </c>
      <c r="F3348">
        <v>0.38695400002088298</v>
      </c>
      <c r="G3348">
        <v>0.50743774334092395</v>
      </c>
      <c r="H3348">
        <v>0.40229749757343097</v>
      </c>
      <c r="J3348">
        <v>0.35728713417559299</v>
      </c>
      <c r="K3348">
        <v>0.48283027916499399</v>
      </c>
      <c r="L3348">
        <v>7.3316788771390307E-2</v>
      </c>
      <c r="M3348">
        <v>0.45601371237107502</v>
      </c>
      <c r="N3348">
        <v>0.49901915377453199</v>
      </c>
      <c r="O3348">
        <v>0.104257584952915</v>
      </c>
    </row>
    <row r="3349" spans="1:15" x14ac:dyDescent="0.25">
      <c r="A3349">
        <v>0.50791642584136099</v>
      </c>
      <c r="B3349">
        <v>0.181696968249451</v>
      </c>
      <c r="C3349">
        <v>0.50702057937473199</v>
      </c>
      <c r="E3349">
        <v>0.40271113826237398</v>
      </c>
      <c r="F3349">
        <v>0.38629536149933902</v>
      </c>
      <c r="G3349">
        <v>0.507429553200891</v>
      </c>
      <c r="H3349">
        <v>0.40198665730539501</v>
      </c>
      <c r="J3349">
        <v>0.35708750060026601</v>
      </c>
      <c r="K3349">
        <v>0.48268901558462601</v>
      </c>
      <c r="L3349">
        <v>7.3147873245257705E-2</v>
      </c>
      <c r="M3349">
        <v>0.45581406850579798</v>
      </c>
      <c r="N3349">
        <v>0.49897378152052102</v>
      </c>
      <c r="O3349">
        <v>0.103980237024292</v>
      </c>
    </row>
    <row r="3350" spans="1:15" x14ac:dyDescent="0.25">
      <c r="A3350">
        <v>0.50790759997133506</v>
      </c>
      <c r="B3350">
        <v>0.18124411977850799</v>
      </c>
      <c r="C3350">
        <v>0.50700676603327699</v>
      </c>
      <c r="E3350">
        <v>0.40248276014151002</v>
      </c>
      <c r="F3350">
        <v>0.38563406062973399</v>
      </c>
      <c r="G3350">
        <v>0.50742132816897501</v>
      </c>
      <c r="H3350">
        <v>0.40167563882282098</v>
      </c>
      <c r="J3350">
        <v>0.356887843212714</v>
      </c>
      <c r="K3350">
        <v>0.48254698690866199</v>
      </c>
      <c r="L3350">
        <v>7.2979509835001094E-2</v>
      </c>
      <c r="M3350">
        <v>0.45561401216555403</v>
      </c>
      <c r="N3350">
        <v>0.49892818478722101</v>
      </c>
      <c r="O3350">
        <v>0.103703758051033</v>
      </c>
    </row>
    <row r="3351" spans="1:15" x14ac:dyDescent="0.25">
      <c r="A3351">
        <v>0.50789874084318698</v>
      </c>
      <c r="B3351">
        <v>0.18079165337529901</v>
      </c>
      <c r="C3351">
        <v>0.50699289481033905</v>
      </c>
      <c r="E3351">
        <v>0.40225440765984699</v>
      </c>
      <c r="F3351">
        <v>0.38497010182204799</v>
      </c>
      <c r="G3351">
        <v>0.50741306805460196</v>
      </c>
      <c r="H3351">
        <v>0.40136444455306403</v>
      </c>
      <c r="J3351">
        <v>0.35668816047883201</v>
      </c>
      <c r="K3351">
        <v>0.48240418941751001</v>
      </c>
      <c r="L3351">
        <v>7.2811696558133396E-2</v>
      </c>
      <c r="M3351">
        <v>0.45541354524273597</v>
      </c>
      <c r="N3351">
        <v>0.498882362382775</v>
      </c>
      <c r="O3351">
        <v>0.103428146533246</v>
      </c>
    </row>
    <row r="3352" spans="1:15" x14ac:dyDescent="0.25">
      <c r="A3352">
        <v>0.50788984829315897</v>
      </c>
      <c r="B3352">
        <v>0.180339576619272</v>
      </c>
      <c r="C3352">
        <v>0.506978965409285</v>
      </c>
      <c r="E3352">
        <v>0.40202608002240098</v>
      </c>
      <c r="F3352">
        <v>0.38430348972762002</v>
      </c>
      <c r="G3352">
        <v>0.50740477266608697</v>
      </c>
      <c r="H3352">
        <v>0.40105307689733199</v>
      </c>
      <c r="J3352">
        <v>0.356488450863374</v>
      </c>
      <c r="K3352">
        <v>0.482260619380252</v>
      </c>
      <c r="L3352">
        <v>7.2644431437813795E-2</v>
      </c>
      <c r="M3352">
        <v>0.45521266965172702</v>
      </c>
      <c r="N3352">
        <v>0.49883631310968801</v>
      </c>
      <c r="O3352">
        <v>0.103153400954363</v>
      </c>
    </row>
    <row r="3353" spans="1:15" x14ac:dyDescent="0.25">
      <c r="A3353">
        <v>0.50788092215658098</v>
      </c>
      <c r="B3353">
        <v>0.179887897055659</v>
      </c>
      <c r="C3353">
        <v>0.50696497753193903</v>
      </c>
      <c r="E3353">
        <v>0.40179777640665898</v>
      </c>
      <c r="F3353">
        <v>0.38363422924107299</v>
      </c>
      <c r="G3353">
        <v>0.50739644181063703</v>
      </c>
      <c r="H3353">
        <v>0.40074153823040198</v>
      </c>
      <c r="J3353">
        <v>0.35628871282997798</v>
      </c>
      <c r="K3353">
        <v>0.48211627305466698</v>
      </c>
      <c r="L3353">
        <v>7.2477712502859504E-2</v>
      </c>
      <c r="M3353">
        <v>0.45501138732880902</v>
      </c>
      <c r="N3353">
        <v>0.49879003576481501</v>
      </c>
      <c r="O3353">
        <v>0.102879519781401</v>
      </c>
    </row>
    <row r="3354" spans="1:15" x14ac:dyDescent="0.25">
      <c r="A3354">
        <v>0.50787196226786901</v>
      </c>
      <c r="B3354">
        <v>0.17943662219486201</v>
      </c>
      <c r="C3354">
        <v>0.50695093087857401</v>
      </c>
      <c r="E3354">
        <v>0.40156949596255598</v>
      </c>
      <c r="F3354">
        <v>0.38296232550221598</v>
      </c>
      <c r="G3354">
        <v>0.50738807529434404</v>
      </c>
      <c r="H3354">
        <v>0.40042983090035</v>
      </c>
      <c r="J3354">
        <v>0.35608894484119202</v>
      </c>
      <c r="K3354">
        <v>0.481971146687239</v>
      </c>
      <c r="L3354">
        <v>7.2311537787758298E-2</v>
      </c>
      <c r="M3354">
        <v>0.45480970023207401</v>
      </c>
      <c r="N3354">
        <v>0.49874352913934999</v>
      </c>
      <c r="O3354">
        <v>0.102606501465224</v>
      </c>
    </row>
    <row r="3355" spans="1:15" x14ac:dyDescent="0.25">
      <c r="A3355">
        <v>0.50786296846052004</v>
      </c>
      <c r="B3355">
        <v>0.17898575951183701</v>
      </c>
      <c r="C3355">
        <v>0.50693682514790495</v>
      </c>
      <c r="E3355">
        <v>0.40134123781245101</v>
      </c>
      <c r="F3355">
        <v>0.38228778389791301</v>
      </c>
      <c r="G3355">
        <v>0.50737967292217201</v>
      </c>
      <c r="H3355">
        <v>0.40011795722827398</v>
      </c>
      <c r="J3355">
        <v>0.35588914535850302</v>
      </c>
      <c r="K3355">
        <v>0.48182523651317999</v>
      </c>
      <c r="L3355">
        <v>7.2145905332678895E-2</v>
      </c>
      <c r="M3355">
        <v>0.45460761034132002</v>
      </c>
      <c r="N3355">
        <v>0.49869679201881301</v>
      </c>
      <c r="O3355">
        <v>0.102334344440802</v>
      </c>
    </row>
    <row r="3356" spans="1:15" x14ac:dyDescent="0.25">
      <c r="A3356">
        <v>0.50785394056710298</v>
      </c>
      <c r="B3356">
        <v>0.178535316445494</v>
      </c>
      <c r="C3356">
        <v>0.50692266003708097</v>
      </c>
      <c r="E3356">
        <v>0.40111300105110897</v>
      </c>
      <c r="F3356">
        <v>0.38161061006392299</v>
      </c>
      <c r="G3356">
        <v>0.50737123449795696</v>
      </c>
      <c r="H3356">
        <v>0.39980591950803102</v>
      </c>
      <c r="J3356">
        <v>0.355689312842356</v>
      </c>
      <c r="K3356">
        <v>0.48167853875644001</v>
      </c>
      <c r="L3356">
        <v>7.1980813183481998E-2</v>
      </c>
      <c r="M3356">
        <v>0.45440511965795799</v>
      </c>
      <c r="N3356">
        <v>0.49864982318304202</v>
      </c>
      <c r="O3356">
        <v>0.102063047127461</v>
      </c>
    </row>
    <row r="3357" spans="1:15" x14ac:dyDescent="0.25">
      <c r="A3357">
        <v>0.50784487841925796</v>
      </c>
      <c r="B3357">
        <v>0.178085300398097</v>
      </c>
      <c r="C3357">
        <v>0.50690843524168105</v>
      </c>
      <c r="E3357">
        <v>0.40088478474567102</v>
      </c>
      <c r="F3357">
        <v>0.38093080988669697</v>
      </c>
      <c r="G3357">
        <v>0.50736275982440004</v>
      </c>
      <c r="H3357">
        <v>0.39949372000597599</v>
      </c>
      <c r="J3357">
        <v>0.355489445752182</v>
      </c>
      <c r="K3357">
        <v>0.48153104962972598</v>
      </c>
      <c r="L3357">
        <v>7.1816259391730294E-2</v>
      </c>
      <c r="M3357">
        <v>0.45420223020489803</v>
      </c>
      <c r="N3357">
        <v>0.498602621406178</v>
      </c>
      <c r="O3357">
        <v>0.101792607929145</v>
      </c>
    </row>
    <row r="3358" spans="1:15" x14ac:dyDescent="0.25">
      <c r="A3358">
        <v>0.50783578184768496</v>
      </c>
      <c r="B3358">
        <v>0.17763571873467299</v>
      </c>
      <c r="C3358">
        <v>0.50689415045570396</v>
      </c>
      <c r="E3358">
        <v>0.40065658793563602</v>
      </c>
      <c r="F3358">
        <v>0.38024838950515</v>
      </c>
      <c r="G3358">
        <v>0.50735424870305801</v>
      </c>
      <c r="H3358">
        <v>0.399181360960703</v>
      </c>
      <c r="J3358">
        <v>0.35528954254642198</v>
      </c>
      <c r="K3358">
        <v>0.48138276533451602</v>
      </c>
      <c r="L3358">
        <v>7.1652242014698705E-2</v>
      </c>
      <c r="M3358">
        <v>0.45399894402644603</v>
      </c>
      <c r="N3358">
        <v>0.498555185456659</v>
      </c>
      <c r="O3358">
        <v>0.101523025234667</v>
      </c>
    </row>
    <row r="3359" spans="1:15" x14ac:dyDescent="0.25">
      <c r="A3359">
        <v>0.50782665068214605</v>
      </c>
      <c r="B3359">
        <v>0.17718657878243299</v>
      </c>
      <c r="C3359">
        <v>0.50687980537156196</v>
      </c>
      <c r="E3359">
        <v>0.40042840963283199</v>
      </c>
      <c r="F3359">
        <v>0.37956335531239299</v>
      </c>
      <c r="G3359">
        <v>0.50734570093433995</v>
      </c>
      <c r="H3359">
        <v>0.39886884458279698</v>
      </c>
      <c r="J3359">
        <v>0.355089601682548</v>
      </c>
      <c r="K3359">
        <v>0.48123368206107398</v>
      </c>
      <c r="L3359">
        <v>7.1488759115382799E-2</v>
      </c>
      <c r="M3359">
        <v>0.45379526318818503</v>
      </c>
      <c r="N3359">
        <v>0.498507514097208</v>
      </c>
      <c r="O3359">
        <v>0.101254297417957</v>
      </c>
    </row>
    <row r="3360" spans="1:15" x14ac:dyDescent="0.25">
      <c r="A3360">
        <v>0.50781748475144906</v>
      </c>
      <c r="B3360">
        <v>0.17673788783019601</v>
      </c>
      <c r="C3360">
        <v>0.50686539968007505</v>
      </c>
      <c r="E3360">
        <v>0.40020024882139399</v>
      </c>
      <c r="F3360">
        <v>0.37887571395742697</v>
      </c>
      <c r="G3360">
        <v>0.507337116317498</v>
      </c>
      <c r="H3360">
        <v>0.39855617305458302</v>
      </c>
      <c r="J3360">
        <v>0.35488962161708898</v>
      </c>
      <c r="K3360">
        <v>0.48108379598846202</v>
      </c>
      <c r="L3360">
        <v>7.1325808762508394E-2</v>
      </c>
      <c r="M3360">
        <v>0.45359118977686103</v>
      </c>
      <c r="N3360">
        <v>0.49845960608482298</v>
      </c>
      <c r="O3360">
        <v>0.10098642283831701</v>
      </c>
    </row>
    <row r="3361" spans="1:15" x14ac:dyDescent="0.25">
      <c r="A3361">
        <v>0.507808283883454</v>
      </c>
      <c r="B3361">
        <v>0.176289653127816</v>
      </c>
      <c r="C3361">
        <v>0.50685093307046303</v>
      </c>
      <c r="E3361">
        <v>0.39997210445773701</v>
      </c>
      <c r="F3361">
        <v>0.3781854723468</v>
      </c>
      <c r="G3361">
        <v>0.50732849465062402</v>
      </c>
      <c r="H3361">
        <v>0.39824334852988702</v>
      </c>
      <c r="J3361">
        <v>0.35468960080565198</v>
      </c>
      <c r="K3361">
        <v>0.48093310328456002</v>
      </c>
      <c r="L3361">
        <v>7.1163389030539204E-2</v>
      </c>
      <c r="M3361">
        <v>0.45338672590025603</v>
      </c>
      <c r="N3361">
        <v>0.49841146017076698</v>
      </c>
      <c r="O3361">
        <v>0.100719399840667</v>
      </c>
    </row>
    <row r="3362" spans="1:15" x14ac:dyDescent="0.25">
      <c r="A3362">
        <v>0.50779904790505603</v>
      </c>
      <c r="B3362">
        <v>0.17584188188562799</v>
      </c>
      <c r="C3362">
        <v>0.50683640523033602</v>
      </c>
      <c r="E3362">
        <v>0.39974397547052798</v>
      </c>
      <c r="F3362">
        <v>0.37749263764622398</v>
      </c>
      <c r="G3362">
        <v>0.50731983573064099</v>
      </c>
      <c r="H3362">
        <v>0.39793037313379698</v>
      </c>
      <c r="J3362">
        <v>0.354489537702943</v>
      </c>
      <c r="K3362">
        <v>0.48078160010607301</v>
      </c>
      <c r="L3362">
        <v>7.1001497999685206E-2</v>
      </c>
      <c r="M3362">
        <v>0.45318187368706803</v>
      </c>
      <c r="N3362">
        <v>0.498363075100558</v>
      </c>
      <c r="O3362">
        <v>0.100453226755792</v>
      </c>
    </row>
    <row r="3363" spans="1:15" x14ac:dyDescent="0.25">
      <c r="A3363">
        <v>0.50778977664218805</v>
      </c>
      <c r="B3363">
        <v>0.17539458127389401</v>
      </c>
      <c r="C3363">
        <v>0.50682181584568997</v>
      </c>
      <c r="E3363">
        <v>0.39951586076066298</v>
      </c>
      <c r="F3363">
        <v>0.37679721728214999</v>
      </c>
      <c r="G3363">
        <v>0.50731113935329797</v>
      </c>
      <c r="H3363">
        <v>0.397617248962431</v>
      </c>
      <c r="J3363">
        <v>0.35428943076279301</v>
      </c>
      <c r="K3363">
        <v>0.48062928259854998</v>
      </c>
      <c r="L3363">
        <v>7.0840133755909904E-2</v>
      </c>
      <c r="M3363">
        <v>0.45297663528677401</v>
      </c>
      <c r="N3363">
        <v>0.49831444961396199</v>
      </c>
      <c r="O3363">
        <v>0.100187901900587</v>
      </c>
    </row>
    <row r="3364" spans="1:15" x14ac:dyDescent="0.25">
      <c r="A3364">
        <v>0.50778046991980996</v>
      </c>
      <c r="B3364">
        <v>0.17494775842225599</v>
      </c>
      <c r="C3364">
        <v>0.50680716460090203</v>
      </c>
      <c r="E3364">
        <v>0.39928775920123299</v>
      </c>
      <c r="F3364">
        <v>0.376099218943303</v>
      </c>
      <c r="G3364">
        <v>0.50730240531316295</v>
      </c>
      <c r="H3364">
        <v>0.39730397808271001</v>
      </c>
      <c r="J3364">
        <v>0.354089278438174</v>
      </c>
      <c r="K3364">
        <v>0.48047614689639201</v>
      </c>
      <c r="L3364">
        <v>7.06792943909368E-2</v>
      </c>
      <c r="M3364">
        <v>0.4527710128695</v>
      </c>
      <c r="N3364">
        <v>0.49826558244498298</v>
      </c>
      <c r="O3364">
        <v>9.9923423578301196E-2</v>
      </c>
    </row>
    <row r="3365" spans="1:15" x14ac:dyDescent="0.25">
      <c r="A3365">
        <v>0.50777112756190501</v>
      </c>
      <c r="B3365">
        <v>0.174501420419199</v>
      </c>
      <c r="C3365">
        <v>0.50679245117871496</v>
      </c>
      <c r="E3365">
        <v>0.399059669637502</v>
      </c>
      <c r="F3365">
        <v>0.37539865058217398</v>
      </c>
      <c r="G3365">
        <v>0.507293633403615</v>
      </c>
      <c r="H3365">
        <v>0.39699056253213599</v>
      </c>
      <c r="J3365">
        <v>0.35388907918122298</v>
      </c>
      <c r="K3365">
        <v>0.480322189122869</v>
      </c>
      <c r="L3365">
        <v>7.0518978002256996E-2</v>
      </c>
      <c r="M3365">
        <v>0.45256500862587901</v>
      </c>
      <c r="N3365">
        <v>0.49821647232185101</v>
      </c>
      <c r="O3365">
        <v>9.9659790078777094E-2</v>
      </c>
    </row>
    <row r="3366" spans="1:15" x14ac:dyDescent="0.25">
      <c r="A3366">
        <v>0.507761749391476</v>
      </c>
      <c r="B3366">
        <v>0.17405557431152599</v>
      </c>
      <c r="C3366">
        <v>0.50677767526023998</v>
      </c>
      <c r="E3366">
        <v>0.39883159088687298</v>
      </c>
      <c r="F3366">
        <v>0.37469552041645998</v>
      </c>
      <c r="G3366">
        <v>0.507284823416838</v>
      </c>
      <c r="H3366">
        <v>0.396677004318571</v>
      </c>
      <c r="J3366">
        <v>0.35368883144326402</v>
      </c>
      <c r="K3366">
        <v>0.48016740539012998</v>
      </c>
      <c r="L3366">
        <v>7.0359182693134403E-2</v>
      </c>
      <c r="M3366">
        <v>0.45235862476691102</v>
      </c>
      <c r="N3366">
        <v>0.49816711796702201</v>
      </c>
      <c r="O3366">
        <v>9.9396999678694503E-2</v>
      </c>
    </row>
    <row r="3367" spans="1:15" x14ac:dyDescent="0.25">
      <c r="A3367">
        <v>0.50775233523053098</v>
      </c>
      <c r="B3367">
        <v>0.173610227103834</v>
      </c>
      <c r="C3367">
        <v>0.50676283652494103</v>
      </c>
      <c r="E3367">
        <v>0.39860352173885599</v>
      </c>
      <c r="F3367">
        <v>0.373989836930473</v>
      </c>
      <c r="G3367">
        <v>0.50727597514381895</v>
      </c>
      <c r="H3367">
        <v>0.39636330542002801</v>
      </c>
      <c r="J3367">
        <v>0.35348853367482302</v>
      </c>
      <c r="K3367">
        <v>0.480011791799211</v>
      </c>
      <c r="L3367">
        <v>7.0199906572611798E-2</v>
      </c>
      <c r="M3367">
        <v>0.45215186352381198</v>
      </c>
      <c r="N3367">
        <v>0.49811751809715898</v>
      </c>
      <c r="O3367">
        <v>9.9135050641806194E-2</v>
      </c>
    </row>
    <row r="3368" spans="1:15" x14ac:dyDescent="0.25">
      <c r="A3368">
        <v>0.50774288490009001</v>
      </c>
      <c r="B3368">
        <v>0.173165385758001</v>
      </c>
      <c r="C3368">
        <v>0.50674793465063395</v>
      </c>
      <c r="E3368">
        <v>0.398375460955044</v>
      </c>
      <c r="F3368">
        <v>0.37328160887648498</v>
      </c>
      <c r="G3368">
        <v>0.50726708837433299</v>
      </c>
      <c r="H3368">
        <v>0.39604946778445899</v>
      </c>
      <c r="J3368">
        <v>0.35328818432565401</v>
      </c>
      <c r="K3368">
        <v>0.47985534444005401</v>
      </c>
      <c r="L3368">
        <v>7.0041147755515898E-2</v>
      </c>
      <c r="M3368">
        <v>0.45194472714786799</v>
      </c>
      <c r="N3368">
        <v>0.49806767142313402</v>
      </c>
      <c r="O3368">
        <v>9.8873941219175504E-2</v>
      </c>
    </row>
    <row r="3369" spans="1:15" x14ac:dyDescent="0.25">
      <c r="A3369">
        <v>0.50773339822016605</v>
      </c>
      <c r="B3369">
        <v>0.17272105719268299</v>
      </c>
      <c r="C3369">
        <v>0.506732969313473</v>
      </c>
      <c r="E3369">
        <v>0.39814740726907299</v>
      </c>
      <c r="F3369">
        <v>0.37257084527603801</v>
      </c>
      <c r="G3369">
        <v>0.50725816289694303</v>
      </c>
      <c r="H3369">
        <v>0.39573549332955699</v>
      </c>
      <c r="J3369">
        <v>0.35308778184475498</v>
      </c>
      <c r="K3369">
        <v>0.479698059391509</v>
      </c>
      <c r="L3369">
        <v>6.9882904362462694E-2</v>
      </c>
      <c r="M3369">
        <v>0.45173721791027499</v>
      </c>
      <c r="N3369">
        <v>0.498017576650015</v>
      </c>
      <c r="O3369">
        <v>9.8613669649410401E-2</v>
      </c>
    </row>
    <row r="3370" spans="1:15" x14ac:dyDescent="0.25">
      <c r="A3370">
        <v>0.50772387500977101</v>
      </c>
      <c r="B3370">
        <v>0.17227724828281801</v>
      </c>
      <c r="C3370">
        <v>0.50671794018795102</v>
      </c>
      <c r="E3370">
        <v>0.39791935938659201</v>
      </c>
      <c r="F3370">
        <v>0.37185755542119597</v>
      </c>
      <c r="G3370">
        <v>0.50724919849899097</v>
      </c>
      <c r="H3370">
        <v>0.395421383942552</v>
      </c>
      <c r="J3370">
        <v>0.35288732468038397</v>
      </c>
      <c r="K3370">
        <v>0.47953993272134998</v>
      </c>
      <c r="L3370">
        <v>6.9725174519861294E-2</v>
      </c>
      <c r="M3370">
        <v>0.45152933810198198</v>
      </c>
      <c r="N3370">
        <v>0.49796723247705998</v>
      </c>
      <c r="O3370">
        <v>9.8354234158898199E-2</v>
      </c>
    </row>
    <row r="3371" spans="1:15" x14ac:dyDescent="0.25">
      <c r="A3371">
        <v>0.50771431508689902</v>
      </c>
      <c r="B3371">
        <v>0.17183396585913499</v>
      </c>
      <c r="C3371">
        <v>0.50670284694688505</v>
      </c>
      <c r="E3371">
        <v>0.397691315985229</v>
      </c>
      <c r="F3371">
        <v>0.37114174887575202</v>
      </c>
      <c r="G3371">
        <v>0.50724019496659101</v>
      </c>
      <c r="H3371">
        <v>0.39510714148002202</v>
      </c>
      <c r="J3371">
        <v>0.352686811280087</v>
      </c>
      <c r="K3371">
        <v>0.47938096048627998</v>
      </c>
      <c r="L3371">
        <v>6.9567956359918803E-2</v>
      </c>
      <c r="M3371">
        <v>0.45132109003352699</v>
      </c>
      <c r="N3371">
        <v>0.49791663759771099</v>
      </c>
      <c r="O3371">
        <v>9.8095632962035204E-2</v>
      </c>
    </row>
    <row r="3372" spans="1:15" x14ac:dyDescent="0.25">
      <c r="A3372">
        <v>0.50770471826852703</v>
      </c>
      <c r="B3372">
        <v>0.17139121670768101</v>
      </c>
      <c r="C3372">
        <v>0.50668768926141405</v>
      </c>
      <c r="E3372">
        <v>0.39746327571455797</v>
      </c>
      <c r="F3372">
        <v>0.37042343547638201</v>
      </c>
      <c r="G3372">
        <v>0.50723115208462299</v>
      </c>
      <c r="H3372">
        <v>0.3947927677677</v>
      </c>
      <c r="J3372">
        <v>0.352486240090706</v>
      </c>
      <c r="K3372">
        <v>0.479221138731944</v>
      </c>
      <c r="L3372">
        <v>6.9411248020643093E-2</v>
      </c>
      <c r="M3372">
        <v>0.45111247603487098</v>
      </c>
      <c r="N3372">
        <v>0.49786579069958398</v>
      </c>
      <c r="O3372">
        <v>9.7837864261457894E-2</v>
      </c>
    </row>
    <row r="3373" spans="1:15" x14ac:dyDescent="0.25">
      <c r="A3373">
        <v>0.50769508437060895</v>
      </c>
      <c r="B3373">
        <v>0.170949007569341</v>
      </c>
      <c r="C3373">
        <v>0.50667246680098899</v>
      </c>
      <c r="E3373">
        <v>0.39723523719605502</v>
      </c>
      <c r="F3373">
        <v>0.36970262533374099</v>
      </c>
      <c r="G3373">
        <v>0.507222069636727</v>
      </c>
      <c r="H3373">
        <v>0.394478264600295</v>
      </c>
      <c r="J3373">
        <v>0.35228560955840399</v>
      </c>
      <c r="K3373">
        <v>0.47906046349293102</v>
      </c>
      <c r="L3373">
        <v>6.9255047645847001E-2</v>
      </c>
      <c r="M3373">
        <v>0.45090349845522298</v>
      </c>
      <c r="N3373">
        <v>0.49781469046447002</v>
      </c>
      <c r="O3373">
        <v>9.7580926248269806E-2</v>
      </c>
    </row>
    <row r="3374" spans="1:15" x14ac:dyDescent="0.25">
      <c r="A3374">
        <v>0.50768541320806304</v>
      </c>
      <c r="B3374">
        <v>0.17050734513938601</v>
      </c>
      <c r="C3374">
        <v>0.50665717923336595</v>
      </c>
      <c r="E3374">
        <v>0.39700719902306902</v>
      </c>
      <c r="F3374">
        <v>0.36897932883350898</v>
      </c>
      <c r="G3374">
        <v>0.50721294740529199</v>
      </c>
      <c r="H3374">
        <v>0.39416363374131103</v>
      </c>
      <c r="J3374">
        <v>0.35208491812867998</v>
      </c>
      <c r="K3374">
        <v>0.478898930792787</v>
      </c>
      <c r="L3374">
        <v>6.9099353385150497E-2</v>
      </c>
      <c r="M3374">
        <v>0.45069415966286702</v>
      </c>
      <c r="N3374">
        <v>0.49776333556832097</v>
      </c>
      <c r="O3374">
        <v>9.7324817102268799E-2</v>
      </c>
    </row>
    <row r="3375" spans="1:15" x14ac:dyDescent="0.25">
      <c r="A3375">
        <v>0.50767570459477396</v>
      </c>
      <c r="B3375">
        <v>0.17006623606700999</v>
      </c>
      <c r="C3375">
        <v>0.50664182622459897</v>
      </c>
      <c r="E3375">
        <v>0.39677915976078099</v>
      </c>
      <c r="F3375">
        <v>0.36825355663738502</v>
      </c>
      <c r="G3375">
        <v>0.50720378517145703</v>
      </c>
      <c r="H3375">
        <v>0.39384887692287102</v>
      </c>
      <c r="J3375">
        <v>0.35188416424638802</v>
      </c>
      <c r="K3375">
        <v>0.478736536644017</v>
      </c>
      <c r="L3375">
        <v>6.8944163393984001E-2</v>
      </c>
      <c r="M3375">
        <v>0.45048446204498399</v>
      </c>
      <c r="N3375">
        <v>0.49771172468124902</v>
      </c>
      <c r="O3375">
        <v>9.70695349921709E-2</v>
      </c>
    </row>
    <row r="3376" spans="1:15" x14ac:dyDescent="0.25">
      <c r="A3376">
        <v>0.50766595834358097</v>
      </c>
      <c r="B3376">
        <v>0.169625686954893</v>
      </c>
      <c r="C3376">
        <v>0.50662640743903398</v>
      </c>
      <c r="E3376">
        <v>0.39655111794616099</v>
      </c>
      <c r="F3376">
        <v>0.36752531968401497</v>
      </c>
      <c r="G3376">
        <v>0.50719458271509399</v>
      </c>
      <c r="H3376">
        <v>0.39353399584555099</v>
      </c>
      <c r="J3376">
        <v>0.35168334635574999</v>
      </c>
      <c r="K3376">
        <v>0.47857327704809499</v>
      </c>
      <c r="L3376">
        <v>6.8789475833589797E-2</v>
      </c>
      <c r="M3376">
        <v>0.45027440800746499</v>
      </c>
      <c r="N3376">
        <v>0.49765985646751998</v>
      </c>
      <c r="O3376">
        <v>9.6815078075832797E-2</v>
      </c>
    </row>
    <row r="3377" spans="1:15" x14ac:dyDescent="0.25">
      <c r="A3377">
        <v>0.50765617426627396</v>
      </c>
      <c r="B3377">
        <v>0.16918570435875699</v>
      </c>
      <c r="C3377">
        <v>0.50661092253929796</v>
      </c>
      <c r="E3377">
        <v>0.396323072087929</v>
      </c>
      <c r="F3377">
        <v>0.36679462918987099</v>
      </c>
      <c r="G3377">
        <v>0.50718533981481195</v>
      </c>
      <c r="H3377">
        <v>0.39321899217821399</v>
      </c>
      <c r="J3377">
        <v>0.35148246290037999</v>
      </c>
      <c r="K3377">
        <v>0.47840914799546402</v>
      </c>
      <c r="L3377">
        <v>6.8635288871024602E-2</v>
      </c>
      <c r="M3377">
        <v>0.45006399997472402</v>
      </c>
      <c r="N3377">
        <v>0.497607729585547</v>
      </c>
      <c r="O3377">
        <v>9.6561444500473201E-2</v>
      </c>
    </row>
    <row r="3378" spans="1:15" x14ac:dyDescent="0.25">
      <c r="A3378">
        <v>0.507646352173584</v>
      </c>
      <c r="B3378">
        <v>0.168746294786947</v>
      </c>
      <c r="C3378">
        <v>0.50659537118629605</v>
      </c>
      <c r="E3378">
        <v>0.39609502066651597</v>
      </c>
      <c r="F3378">
        <v>0.36606149665006399</v>
      </c>
      <c r="G3378">
        <v>0.50717605624794104</v>
      </c>
      <c r="H3378">
        <v>0.39290386755785001</v>
      </c>
      <c r="J3378">
        <v>0.35128151232329302</v>
      </c>
      <c r="K3378">
        <v>0.478244145465545</v>
      </c>
      <c r="L3378">
        <v>6.8481600679160703E-2</v>
      </c>
      <c r="M3378">
        <v>0.44985324038951102</v>
      </c>
      <c r="N3378">
        <v>0.49755534268788898</v>
      </c>
      <c r="O3378">
        <v>9.6308632402892003E-2</v>
      </c>
    </row>
    <row r="3379" spans="1:15" x14ac:dyDescent="0.25">
      <c r="A3379">
        <v>0.507636491875183</v>
      </c>
      <c r="B3379">
        <v>0.16830746470000499</v>
      </c>
      <c r="C3379">
        <v>0.506579753039202</v>
      </c>
      <c r="E3379">
        <v>0.39586696213401501</v>
      </c>
      <c r="F3379">
        <v>0.365325933839104</v>
      </c>
      <c r="G3379">
        <v>0.50716673179052996</v>
      </c>
      <c r="H3379">
        <v>0.39258862358942198</v>
      </c>
      <c r="J3379">
        <v>0.35108049306692601</v>
      </c>
      <c r="K3379">
        <v>0.47807826542673698</v>
      </c>
      <c r="L3379">
        <v>6.8328409436686902E-2</v>
      </c>
      <c r="M3379">
        <v>0.449642131712709</v>
      </c>
      <c r="N3379">
        <v>0.49750269442124301</v>
      </c>
      <c r="O3379">
        <v>9.6056639909687103E-2</v>
      </c>
    </row>
    <row r="3380" spans="1:15" x14ac:dyDescent="0.25">
      <c r="A3380">
        <v>0.50762659317967096</v>
      </c>
      <c r="B3380">
        <v>0.16786922051026601</v>
      </c>
      <c r="C3380">
        <v>0.50656406775544904</v>
      </c>
      <c r="E3380">
        <v>0.395638894914141</v>
      </c>
      <c r="F3380">
        <v>0.36458795281159001</v>
      </c>
      <c r="G3380">
        <v>0.50715736621733998</v>
      </c>
      <c r="H3380">
        <v>0.39227326184571598</v>
      </c>
      <c r="J3380">
        <v>0.350879403573152</v>
      </c>
      <c r="K3380">
        <v>0.477911503836419</v>
      </c>
      <c r="L3380">
        <v>6.8175713328109899E-2</v>
      </c>
      <c r="M3380">
        <v>0.44943067642314499</v>
      </c>
      <c r="N3380">
        <v>0.49744978342644303</v>
      </c>
      <c r="O3380">
        <v>9.5805465137470805E-2</v>
      </c>
    </row>
    <row r="3381" spans="1:15" x14ac:dyDescent="0.25">
      <c r="A3381">
        <v>0.50761665589457505</v>
      </c>
      <c r="B3381">
        <v>0.167431568581454</v>
      </c>
      <c r="C3381">
        <v>0.50654831499072495</v>
      </c>
      <c r="E3381">
        <v>0.39541081740217998</v>
      </c>
      <c r="F3381">
        <v>0.363847565902848</v>
      </c>
      <c r="G3381">
        <v>0.50714795930183298</v>
      </c>
      <c r="H3381">
        <v>0.39195778386719599</v>
      </c>
      <c r="J3381">
        <v>0.35067824228329902</v>
      </c>
      <c r="K3381">
        <v>0.47774385664095698</v>
      </c>
      <c r="L3381">
        <v>6.8023510543754204E-2</v>
      </c>
      <c r="M3381">
        <v>0.44921887701737601</v>
      </c>
      <c r="N3381">
        <v>0.497396608338454</v>
      </c>
      <c r="O3381">
        <v>9.5555106193082703E-2</v>
      </c>
    </row>
    <row r="3382" spans="1:15" x14ac:dyDescent="0.25">
      <c r="A3382">
        <v>0.507606679826337</v>
      </c>
      <c r="B3382">
        <v>0.16699451522829301</v>
      </c>
      <c r="C3382">
        <v>0.50653249439896497</v>
      </c>
      <c r="E3382">
        <v>0.39518272796494802</v>
      </c>
      <c r="F3382">
        <v>0.36310478572949301</v>
      </c>
      <c r="G3382">
        <v>0.50713851081617201</v>
      </c>
      <c r="H3382">
        <v>0.39164219116186</v>
      </c>
      <c r="J3382">
        <v>0.35047700763815898</v>
      </c>
      <c r="K3382">
        <v>0.477575319775698</v>
      </c>
      <c r="L3382">
        <v>6.7871799279762501E-2</v>
      </c>
      <c r="M3382">
        <v>0.44900673600948998</v>
      </c>
      <c r="N3382">
        <v>0.497343167786372</v>
      </c>
      <c r="O3382">
        <v>9.5305561173802497E-2</v>
      </c>
    </row>
    <row r="3383" spans="1:15" x14ac:dyDescent="0.25">
      <c r="A3383">
        <v>0.50759666478031296</v>
      </c>
      <c r="B3383">
        <v>0.166558066716121</v>
      </c>
      <c r="C3383">
        <v>0.50651660563234102</v>
      </c>
      <c r="E3383">
        <v>0.39495462494073502</v>
      </c>
      <c r="F3383">
        <v>0.36235962518993697</v>
      </c>
      <c r="G3383">
        <v>0.50712902053120601</v>
      </c>
      <c r="H3383">
        <v>0.39132648520511099</v>
      </c>
      <c r="J3383">
        <v>0.35027569807800901</v>
      </c>
      <c r="K3383">
        <v>0.47740588916497101</v>
      </c>
      <c r="L3383">
        <v>6.7720577738095797E-2</v>
      </c>
      <c r="M3383">
        <v>0.448794255930894</v>
      </c>
      <c r="N3383">
        <v>0.49728946039341498</v>
      </c>
      <c r="O3383">
        <v>9.5056828167559906E-2</v>
      </c>
    </row>
    <row r="3384" spans="1:15" x14ac:dyDescent="0.25">
      <c r="A3384">
        <v>0.50758661056076204</v>
      </c>
      <c r="B3384">
        <v>0.16612222926052</v>
      </c>
      <c r="C3384">
        <v>0.50650064834125996</v>
      </c>
      <c r="E3384">
        <v>0.39472650663926001</v>
      </c>
      <c r="F3384">
        <v>0.36161209746482798</v>
      </c>
      <c r="G3384">
        <v>0.50711948821646902</v>
      </c>
      <c r="H3384">
        <v>0.39101066743961899</v>
      </c>
      <c r="J3384">
        <v>0.35007431204262501</v>
      </c>
      <c r="K3384">
        <v>0.477235560722089</v>
      </c>
      <c r="L3384">
        <v>6.7569844126531997E-2</v>
      </c>
      <c r="M3384">
        <v>0.44858143933009698</v>
      </c>
      <c r="N3384">
        <v>0.49723548477693003</v>
      </c>
      <c r="O3384">
        <v>9.4808905253142395E-2</v>
      </c>
    </row>
    <row r="3385" spans="1:15" x14ac:dyDescent="0.25">
      <c r="A3385">
        <v>0.50757651697084305</v>
      </c>
      <c r="B3385">
        <v>0.16568700902694999</v>
      </c>
      <c r="C3385">
        <v>0.50648462217434898</v>
      </c>
      <c r="E3385">
        <v>0.39449837134161703</v>
      </c>
      <c r="F3385">
        <v>0.36086221601741902</v>
      </c>
      <c r="G3385">
        <v>0.50710991364017</v>
      </c>
      <c r="H3385">
        <v>0.39069473927519899</v>
      </c>
      <c r="J3385">
        <v>0.34987284797129398</v>
      </c>
      <c r="K3385">
        <v>0.47706433034934398</v>
      </c>
      <c r="L3385">
        <v>6.74195966586663E-2</v>
      </c>
      <c r="M3385">
        <v>0.44836828877249402</v>
      </c>
      <c r="N3385">
        <v>0.497181239548382</v>
      </c>
      <c r="O3385">
        <v>9.4561790500403198E-2</v>
      </c>
    </row>
    <row r="3386" spans="1:15" x14ac:dyDescent="0.25">
      <c r="A3386">
        <v>0.50756638381260599</v>
      </c>
      <c r="B3386">
        <v>0.16525241213039599</v>
      </c>
      <c r="C3386">
        <v>0.506468526778454</v>
      </c>
      <c r="E3386">
        <v>0.39427021730022099</v>
      </c>
      <c r="F3386">
        <v>0.360109994593872</v>
      </c>
      <c r="G3386">
        <v>0.50710029656918698</v>
      </c>
      <c r="H3386">
        <v>0.39037870208868702</v>
      </c>
      <c r="J3386">
        <v>0.34967130430283</v>
      </c>
      <c r="K3386">
        <v>0.47689219393800503</v>
      </c>
      <c r="L3386">
        <v>6.7269833553909003E-2</v>
      </c>
      <c r="M3386">
        <v>0.44815480684014403</v>
      </c>
      <c r="N3386">
        <v>0.497126723313356</v>
      </c>
      <c r="O3386">
        <v>9.4315481970464798E-2</v>
      </c>
    </row>
    <row r="3387" spans="1:15" x14ac:dyDescent="0.25">
      <c r="A3387">
        <v>0.50755621088698499</v>
      </c>
      <c r="B3387">
        <v>0.16481844463501799</v>
      </c>
      <c r="C3387">
        <v>0.50645236179862996</v>
      </c>
      <c r="E3387">
        <v>0.39404204273875398</v>
      </c>
      <c r="F3387">
        <v>0.359355447223493</v>
      </c>
      <c r="G3387">
        <v>0.50709063676905897</v>
      </c>
      <c r="H3387">
        <v>0.39006255722382599</v>
      </c>
      <c r="J3387">
        <v>0.34946967947558999</v>
      </c>
      <c r="K3387">
        <v>0.47671914736831</v>
      </c>
      <c r="L3387">
        <v>6.7120553037484598E-2</v>
      </c>
      <c r="M3387">
        <v>0.44794099613154598</v>
      </c>
      <c r="N3387">
        <v>0.49707193467155603</v>
      </c>
      <c r="O3387">
        <v>9.4069977715922695E-2</v>
      </c>
    </row>
    <row r="3388" spans="1:15" x14ac:dyDescent="0.25">
      <c r="A3388">
        <v>0.50754599799379396</v>
      </c>
      <c r="B3388">
        <v>0.16438511255381699</v>
      </c>
      <c r="C3388">
        <v>0.506436126878134</v>
      </c>
      <c r="E3388">
        <v>0.39381384585210999</v>
      </c>
      <c r="F3388">
        <v>0.35859858821889701</v>
      </c>
      <c r="G3388">
        <v>0.50708093400398002</v>
      </c>
      <c r="H3388">
        <v>0.38974630599114701</v>
      </c>
      <c r="J3388">
        <v>0.34926797192748799</v>
      </c>
      <c r="K3388">
        <v>0.47654518650946598</v>
      </c>
      <c r="L3388">
        <v>6.6971753340429999E-2</v>
      </c>
      <c r="M3388">
        <v>0.44772685926140599</v>
      </c>
      <c r="N3388">
        <v>0.49701687221680502</v>
      </c>
      <c r="O3388">
        <v>9.3825275781046394E-2</v>
      </c>
    </row>
    <row r="3389" spans="1:15" x14ac:dyDescent="0.25">
      <c r="A3389">
        <v>0.50753574493171705</v>
      </c>
      <c r="B3389">
        <v>0.16395242184830799</v>
      </c>
      <c r="C3389">
        <v>0.50641982165841704</v>
      </c>
      <c r="E3389">
        <v>0.39358562480633502</v>
      </c>
      <c r="F3389">
        <v>0.35783943217610098</v>
      </c>
      <c r="G3389">
        <v>0.50707118803678997</v>
      </c>
      <c r="H3389">
        <v>0.38942994966786898</v>
      </c>
      <c r="J3389">
        <v>0.34906618009600299</v>
      </c>
      <c r="K3389">
        <v>0.47637030721963702</v>
      </c>
      <c r="L3389">
        <v>6.6823432699592497E-2</v>
      </c>
      <c r="M3389">
        <v>0.44751239886041</v>
      </c>
      <c r="N3389">
        <v>0.49696153453704101</v>
      </c>
      <c r="O3389">
        <v>9.3581374201978901E-2</v>
      </c>
    </row>
    <row r="3390" spans="1:15" x14ac:dyDescent="0.25">
      <c r="A3390">
        <v>0.50752545149830397</v>
      </c>
      <c r="B3390">
        <v>0.163520378428201</v>
      </c>
      <c r="C3390">
        <v>0.506403445779115</v>
      </c>
      <c r="E3390">
        <v>0.39335737773856499</v>
      </c>
      <c r="F3390">
        <v>0.35707799397454598</v>
      </c>
      <c r="G3390">
        <v>0.50706139862897004</v>
      </c>
      <c r="H3390">
        <v>0.38911348949779101</v>
      </c>
      <c r="J3390">
        <v>0.34886430241820299</v>
      </c>
      <c r="K3390">
        <v>0.47619450534593899</v>
      </c>
      <c r="L3390">
        <v>6.6675589357627393E-2</v>
      </c>
      <c r="M3390">
        <v>0.44729761757498399</v>
      </c>
      <c r="N3390">
        <v>0.49690592021432001</v>
      </c>
      <c r="O3390">
        <v>9.3338271006933995E-2</v>
      </c>
    </row>
    <row r="3391" spans="1:15" x14ac:dyDescent="0.25">
      <c r="A3391">
        <v>0.50751511748996203</v>
      </c>
      <c r="B3391">
        <v>0.16308898815108999</v>
      </c>
      <c r="C3391">
        <v>0.50638699887804695</v>
      </c>
      <c r="E3391">
        <v>0.39312910275697199</v>
      </c>
      <c r="F3391">
        <v>0.35631428877704702</v>
      </c>
      <c r="G3391">
        <v>0.50705156554063402</v>
      </c>
      <c r="H3391">
        <v>0.38879692669119198</v>
      </c>
      <c r="J3391">
        <v>0.34866233733074897</v>
      </c>
      <c r="K3391">
        <v>0.47601777672443102</v>
      </c>
      <c r="L3391">
        <v>6.6528221562995399E-2</v>
      </c>
      <c r="M3391">
        <v>0.44708251806705401</v>
      </c>
      <c r="N3391">
        <v>0.49685002782481402</v>
      </c>
      <c r="O3391">
        <v>9.3095964216392504E-2</v>
      </c>
    </row>
    <row r="3392" spans="1:15" x14ac:dyDescent="0.25">
      <c r="A3392">
        <v>0.50750474270195001</v>
      </c>
      <c r="B3392">
        <v>0.16265825682215601</v>
      </c>
      <c r="C3392">
        <v>0.50637048059120005</v>
      </c>
      <c r="E3392">
        <v>0.39290079794069099</v>
      </c>
      <c r="F3392">
        <v>0.35554833202966801</v>
      </c>
      <c r="G3392">
        <v>0.50704168853052001</v>
      </c>
      <c r="H3392">
        <v>0.38848026242474398</v>
      </c>
      <c r="J3392">
        <v>0.34846028326991302</v>
      </c>
      <c r="K3392">
        <v>0.4758401171801</v>
      </c>
      <c r="L3392">
        <v>6.6381327569959597E-2</v>
      </c>
      <c r="M3392">
        <v>0.446867103013809</v>
      </c>
      <c r="N3392">
        <v>0.49679385593881498</v>
      </c>
      <c r="O3392">
        <v>9.2854451843295993E-2</v>
      </c>
    </row>
    <row r="3393" spans="1:15" x14ac:dyDescent="0.25">
      <c r="A3393">
        <v>0.50749432692837004</v>
      </c>
      <c r="B3393">
        <v>0.16222819019387699</v>
      </c>
      <c r="C3393">
        <v>0.50635389055272695</v>
      </c>
      <c r="E3393">
        <v>0.39267246133976602</v>
      </c>
      <c r="F3393">
        <v>0.35478013946152198</v>
      </c>
      <c r="G3393">
        <v>0.50703176735598599</v>
      </c>
      <c r="H3393">
        <v>0.38816349784141102</v>
      </c>
      <c r="J3393">
        <v>0.348258138671592</v>
      </c>
      <c r="K3393">
        <v>0.475661522526859</v>
      </c>
      <c r="L3393">
        <v>6.6234905638582794E-2</v>
      </c>
      <c r="M3393">
        <v>0.44665137510744601</v>
      </c>
      <c r="N3393">
        <v>0.496737403120731</v>
      </c>
      <c r="O3393">
        <v>9.2613731893239307E-2</v>
      </c>
    </row>
    <row r="3394" spans="1:15" x14ac:dyDescent="0.25">
      <c r="A3394">
        <v>0.50748386996216099</v>
      </c>
      <c r="B3394">
        <v>0.16179879396574301</v>
      </c>
      <c r="C3394">
        <v>0.506337228394938</v>
      </c>
      <c r="E3394">
        <v>0.39244409097507299</v>
      </c>
      <c r="F3394">
        <v>0.35400972708449702</v>
      </c>
      <c r="G3394">
        <v>0.50702180177299905</v>
      </c>
      <c r="H3394">
        <v>0.38784663405037501</v>
      </c>
      <c r="J3394">
        <v>0.34805590197131803</v>
      </c>
      <c r="K3394">
        <v>0.475481988567522</v>
      </c>
      <c r="L3394">
        <v>6.6088954034723604E-2</v>
      </c>
      <c r="M3394">
        <v>0.44643533705492799</v>
      </c>
      <c r="N3394">
        <v>0.49668066792909399</v>
      </c>
      <c r="O3394">
        <v>9.2373802364660196E-2</v>
      </c>
    </row>
    <row r="3395" spans="1:15" x14ac:dyDescent="0.25">
      <c r="A3395">
        <v>0.50747337159509398</v>
      </c>
      <c r="B3395">
        <v>0.16137007378398799</v>
      </c>
      <c r="C3395">
        <v>0.50632049374829202</v>
      </c>
      <c r="E3395">
        <v>0.39221568483825903</v>
      </c>
      <c r="F3395">
        <v>0.35323711119290702</v>
      </c>
      <c r="G3395">
        <v>0.50701179153612996</v>
      </c>
      <c r="H3395">
        <v>0.387529672126946</v>
      </c>
      <c r="J3395">
        <v>0.34785357160427399</v>
      </c>
      <c r="K3395">
        <v>0.47530151109379998</v>
      </c>
      <c r="L3395">
        <v>6.5943471030032702E-2</v>
      </c>
      <c r="M3395">
        <v>0.44621899157772699</v>
      </c>
      <c r="N3395">
        <v>0.49662364891655503</v>
      </c>
      <c r="O3395">
        <v>9.2134661249029207E-2</v>
      </c>
    </row>
    <row r="3396" spans="1:15" x14ac:dyDescent="0.25">
      <c r="A3396">
        <v>0.50746283161776196</v>
      </c>
      <c r="B3396">
        <v>0.160942035241327</v>
      </c>
      <c r="C3396">
        <v>0.50630368624138999</v>
      </c>
      <c r="E3396">
        <v>0.39198724089166898</v>
      </c>
      <c r="F3396">
        <v>0.35246230836306103</v>
      </c>
      <c r="G3396">
        <v>0.50700173639854695</v>
      </c>
      <c r="H3396">
        <v>0.387212613112494</v>
      </c>
      <c r="J3396">
        <v>0.347651146005302</v>
      </c>
      <c r="K3396">
        <v>0.47512008588627802</v>
      </c>
      <c r="L3396">
        <v>6.5798454901949494E-2</v>
      </c>
      <c r="M3396">
        <v>0.44600234141156803</v>
      </c>
      <c r="N3396">
        <v>0.49656634462989402</v>
      </c>
      <c r="O3396">
        <v>9.1896306531035102E-2</v>
      </c>
    </row>
    <row r="3397" spans="1:15" x14ac:dyDescent="0.25">
      <c r="A3397">
        <v>0.50745224981957304</v>
      </c>
      <c r="B3397">
        <v>0.16051468387670001</v>
      </c>
      <c r="C3397">
        <v>0.50628680550096505</v>
      </c>
      <c r="E3397">
        <v>0.39175875706827301</v>
      </c>
      <c r="F3397">
        <v>0.35168533545276098</v>
      </c>
      <c r="G3397">
        <v>0.50699163611200504</v>
      </c>
      <c r="H3397">
        <v>0.38689545801436898</v>
      </c>
      <c r="J3397">
        <v>0.34744862360892298</v>
      </c>
      <c r="K3397">
        <v>0.47493770871440399</v>
      </c>
      <c r="L3397">
        <v>6.5653903933697105E-2</v>
      </c>
      <c r="M3397">
        <v>0.44578538930617201</v>
      </c>
      <c r="N3397">
        <v>0.49650875361001401</v>
      </c>
      <c r="O3397">
        <v>9.1658736188771003E-2</v>
      </c>
    </row>
    <row r="3398" spans="1:15" x14ac:dyDescent="0.25">
      <c r="A3398">
        <v>0.50744162598874498</v>
      </c>
      <c r="B3398">
        <v>0.16008802517503201</v>
      </c>
      <c r="C3398">
        <v>0.50626985115188095</v>
      </c>
      <c r="E3398">
        <v>0.39153023127159398</v>
      </c>
      <c r="F3398">
        <v>0.350906209600713</v>
      </c>
      <c r="G3398">
        <v>0.50698149042684404</v>
      </c>
      <c r="H3398">
        <v>0.38657820780583602</v>
      </c>
      <c r="J3398">
        <v>0.34724600284934198</v>
      </c>
      <c r="K3398">
        <v>0.47475437533646397</v>
      </c>
      <c r="L3398">
        <v>6.5509816414278596E-2</v>
      </c>
      <c r="M3398">
        <v>0.44556813802499101</v>
      </c>
      <c r="N3398">
        <v>0.49645087439195401</v>
      </c>
      <c r="O3398">
        <v>9.1421948193916802E-2</v>
      </c>
    </row>
    <row r="3399" spans="1:15" x14ac:dyDescent="0.25">
      <c r="A3399">
        <v>0.50743095991229803</v>
      </c>
      <c r="B3399">
        <v>0.159662064566994</v>
      </c>
      <c r="C3399">
        <v>0.50625282281711603</v>
      </c>
      <c r="E3399">
        <v>0.39130166137563099</v>
      </c>
      <c r="F3399">
        <v>0.35012494822586898</v>
      </c>
      <c r="G3399">
        <v>0.50697129909197303</v>
      </c>
      <c r="H3399">
        <v>0.38626086342601601</v>
      </c>
      <c r="J3399">
        <v>0.34704328216046598</v>
      </c>
      <c r="K3399">
        <v>0.47457008149956698</v>
      </c>
      <c r="L3399">
        <v>6.5366190638471697E-2</v>
      </c>
      <c r="M3399">
        <v>0.44535059034494301</v>
      </c>
      <c r="N3399">
        <v>0.49639270550488501</v>
      </c>
      <c r="O3399">
        <v>9.1185940511921096E-2</v>
      </c>
    </row>
    <row r="3400" spans="1:15" x14ac:dyDescent="0.25">
      <c r="A3400">
        <v>0.50742025137604596</v>
      </c>
      <c r="B3400">
        <v>0.15923680742878099</v>
      </c>
      <c r="C3400">
        <v>0.50623572011776397</v>
      </c>
      <c r="E3400">
        <v>0.39107304522478098</v>
      </c>
      <c r="F3400">
        <v>0.34934156902668001</v>
      </c>
      <c r="G3400">
        <v>0.506961061854871</v>
      </c>
      <c r="H3400">
        <v>0.38594342577982099</v>
      </c>
      <c r="J3400">
        <v>0.34684045997591201</v>
      </c>
      <c r="K3400">
        <v>0.47438482293962297</v>
      </c>
      <c r="L3400">
        <v>6.5223024906824398E-2</v>
      </c>
      <c r="M3400">
        <v>0.44513274905614603</v>
      </c>
      <c r="N3400">
        <v>0.49633424547211802</v>
      </c>
      <c r="O3400">
        <v>9.0950711102180795E-2</v>
      </c>
    </row>
    <row r="3401" spans="1:15" x14ac:dyDescent="0.25">
      <c r="A3401">
        <v>0.50740950016459097</v>
      </c>
      <c r="B3401">
        <v>0.158812259081897</v>
      </c>
      <c r="C3401">
        <v>0.50621854267301902</v>
      </c>
      <c r="E3401">
        <v>0.39084438063375898</v>
      </c>
      <c r="F3401">
        <v>0.34855608998027199</v>
      </c>
      <c r="G3401">
        <v>0.50695077846157399</v>
      </c>
      <c r="H3401">
        <v>0.38562589573789902</v>
      </c>
      <c r="J3401">
        <v>0.34663753472902298</v>
      </c>
      <c r="K3401">
        <v>0.47419859538131898</v>
      </c>
      <c r="L3401">
        <v>6.5080317525649398E-2</v>
      </c>
      <c r="M3401">
        <v>0.44491461696164097</v>
      </c>
      <c r="N3401">
        <v>0.496275492811108</v>
      </c>
      <c r="O3401">
        <v>9.0716257918218704E-2</v>
      </c>
    </row>
    <row r="3402" spans="1:15" x14ac:dyDescent="0.25">
      <c r="A3402">
        <v>0.50739870606131299</v>
      </c>
      <c r="B3402">
        <v>0.15838842479294399</v>
      </c>
      <c r="C3402">
        <v>0.506201290100176</v>
      </c>
      <c r="E3402">
        <v>0.39061566538751702</v>
      </c>
      <c r="F3402">
        <v>0.34776852934154401</v>
      </c>
      <c r="G3402">
        <v>0.50694044865667198</v>
      </c>
      <c r="H3402">
        <v>0.38530827413658902</v>
      </c>
      <c r="J3402">
        <v>0.34643450485287802</v>
      </c>
      <c r="K3402">
        <v>0.47401139453809099</v>
      </c>
      <c r="L3402">
        <v>6.4938066807018496E-2</v>
      </c>
      <c r="M3402">
        <v>0.44469619687712297</v>
      </c>
      <c r="N3402">
        <v>0.49621644603345799</v>
      </c>
      <c r="O3402">
        <v>9.0482578907859906E-2</v>
      </c>
    </row>
    <row r="3403" spans="1:15" x14ac:dyDescent="0.25">
      <c r="A3403">
        <v>0.50738786884836795</v>
      </c>
      <c r="B3403">
        <v>0.15796530977342699</v>
      </c>
      <c r="C3403">
        <v>0.50618396201461402</v>
      </c>
      <c r="E3403">
        <v>0.39038689724115999</v>
      </c>
      <c r="F3403">
        <v>0.34697890564217798</v>
      </c>
      <c r="G3403">
        <v>0.506930072183294</v>
      </c>
      <c r="H3403">
        <v>0.384990561777868</v>
      </c>
      <c r="J3403">
        <v>0.34623136878030197</v>
      </c>
      <c r="K3403">
        <v>0.47382321611210598</v>
      </c>
      <c r="L3403">
        <v>6.4796271068757599E-2</v>
      </c>
      <c r="M3403">
        <v>0.44447749163066003</v>
      </c>
      <c r="N3403">
        <v>0.49615710364492899</v>
      </c>
      <c r="O3403">
        <v>9.0249672013406196E-2</v>
      </c>
    </row>
    <row r="3404" spans="1:15" x14ac:dyDescent="0.25">
      <c r="A3404">
        <v>0.50737698830667299</v>
      </c>
      <c r="B3404">
        <v>0.15754291917956501</v>
      </c>
      <c r="C3404">
        <v>0.50616655802979804</v>
      </c>
      <c r="E3404">
        <v>0.39015807391985602</v>
      </c>
      <c r="F3404">
        <v>0.34618723768957299</v>
      </c>
      <c r="G3404">
        <v>0.50691964878311102</v>
      </c>
      <c r="H3404">
        <v>0.384672759429314</v>
      </c>
      <c r="J3404">
        <v>0.34602812494388402</v>
      </c>
      <c r="K3404">
        <v>0.47363405579422602</v>
      </c>
      <c r="L3404">
        <v>6.4654928634440195E-2</v>
      </c>
      <c r="M3404">
        <v>0.44425850406241701</v>
      </c>
      <c r="N3404">
        <v>0.49609746414543798</v>
      </c>
      <c r="O3404">
        <v>9.0017535171808105E-2</v>
      </c>
    </row>
    <row r="3405" spans="1:15" x14ac:dyDescent="0.25">
      <c r="A3405">
        <v>0.50736606421590702</v>
      </c>
      <c r="B3405">
        <v>0.157121258112113</v>
      </c>
      <c r="C3405">
        <v>0.50614907775726203</v>
      </c>
      <c r="E3405">
        <v>0.38992919311875601</v>
      </c>
      <c r="F3405">
        <v>0.34539354456568899</v>
      </c>
      <c r="G3405">
        <v>0.50690917819631898</v>
      </c>
      <c r="H3405">
        <v>0.38435486782406297</v>
      </c>
      <c r="J3405">
        <v>0.34582477177598098</v>
      </c>
      <c r="K3405">
        <v>0.473443909263985</v>
      </c>
      <c r="L3405">
        <v>6.4514037833381499E-2</v>
      </c>
      <c r="M3405">
        <v>0.44403923702436598</v>
      </c>
      <c r="N3405">
        <v>0.49603752602907403</v>
      </c>
      <c r="O3405">
        <v>8.9786166314836102E-2</v>
      </c>
    </row>
    <row r="3406" spans="1:15" x14ac:dyDescent="0.25">
      <c r="A3406">
        <v>0.50735509635449605</v>
      </c>
      <c r="B3406">
        <v>0.15670033161619101</v>
      </c>
      <c r="C3406">
        <v>0.50613152080660995</v>
      </c>
      <c r="E3406">
        <v>0.38970025250289397</v>
      </c>
      <c r="F3406">
        <v>0.34459784562581802</v>
      </c>
      <c r="G3406">
        <v>0.50689866016163598</v>
      </c>
      <c r="H3406">
        <v>0.38403688766077798</v>
      </c>
      <c r="J3406">
        <v>0.345621307708737</v>
      </c>
      <c r="K3406">
        <v>0.47325277218955297</v>
      </c>
      <c r="L3406">
        <v>6.4373597000632193E-2</v>
      </c>
      <c r="M3406">
        <v>0.44381969338000699</v>
      </c>
      <c r="N3406">
        <v>0.4959772877841</v>
      </c>
      <c r="O3406">
        <v>8.9555563369249705E-2</v>
      </c>
    </row>
    <row r="3407" spans="1:15" x14ac:dyDescent="0.25">
      <c r="A3407">
        <v>0.50734408449961099</v>
      </c>
      <c r="B3407">
        <v>0.156280144681121</v>
      </c>
      <c r="C3407">
        <v>0.50611388678550195</v>
      </c>
      <c r="E3407">
        <v>0.38947124970710301</v>
      </c>
      <c r="F3407">
        <v>0.34380016049726198</v>
      </c>
      <c r="G3407">
        <v>0.50688809441629401</v>
      </c>
      <c r="H3407">
        <v>0.38371881960361798</v>
      </c>
      <c r="J3407">
        <v>0.34541773117409003</v>
      </c>
      <c r="K3407">
        <v>0.473060640227705</v>
      </c>
      <c r="L3407">
        <v>6.4233604476971698E-2</v>
      </c>
      <c r="M3407">
        <v>0.44359987600407802</v>
      </c>
      <c r="N3407">
        <v>0.49591674789295798</v>
      </c>
      <c r="O3407">
        <v>8.9325724256964403E-2</v>
      </c>
    </row>
    <row r="3408" spans="1:15" x14ac:dyDescent="0.25">
      <c r="A3408">
        <v>0.507333028427157</v>
      </c>
      <c r="B3408">
        <v>0.15586070224028101</v>
      </c>
      <c r="C3408">
        <v>0.50609617529965201</v>
      </c>
      <c r="E3408">
        <v>0.38924218233591501</v>
      </c>
      <c r="F3408">
        <v>0.34300050907792901</v>
      </c>
      <c r="G3408">
        <v>0.506877480696031</v>
      </c>
      <c r="H3408">
        <v>0.38340066428220898</v>
      </c>
      <c r="J3408">
        <v>0.34521404060378502</v>
      </c>
      <c r="K3408">
        <v>0.47286750902378999</v>
      </c>
      <c r="L3408">
        <v>6.4094058608901605E-2</v>
      </c>
      <c r="M3408">
        <v>0.443379787782263</v>
      </c>
      <c r="N3408">
        <v>0.49585590483228598</v>
      </c>
      <c r="O3408">
        <v>8.9096646895217402E-2</v>
      </c>
    </row>
    <row r="3409" spans="1:15" x14ac:dyDescent="0.25">
      <c r="A3409">
        <v>0.507321927911768</v>
      </c>
      <c r="B3409">
        <v>0.15544200917095799</v>
      </c>
      <c r="C3409">
        <v>0.50607838595281296</v>
      </c>
      <c r="E3409">
        <v>0.38901304796346398</v>
      </c>
      <c r="F3409">
        <v>0.34219891153485299</v>
      </c>
      <c r="G3409">
        <v>0.50686681873508199</v>
      </c>
      <c r="H3409">
        <v>0.38308242229162698</v>
      </c>
      <c r="J3409">
        <v>0.345010234429388</v>
      </c>
      <c r="K3409">
        <v>0.47267337421168798</v>
      </c>
      <c r="L3409">
        <v>6.3954957748638602E-2</v>
      </c>
      <c r="M3409">
        <v>0.44315943161089899</v>
      </c>
      <c r="N3409">
        <v>0.49579475707291698</v>
      </c>
      <c r="O3409">
        <v>8.8868329196731502E-2</v>
      </c>
    </row>
    <row r="3410" spans="1:15" x14ac:dyDescent="0.25">
      <c r="A3410">
        <v>0.50731078272679597</v>
      </c>
      <c r="B3410">
        <v>0.155024070294214</v>
      </c>
      <c r="C3410">
        <v>0.50606051834677901</v>
      </c>
      <c r="E3410">
        <v>0.38878384413339001</v>
      </c>
      <c r="F3410">
        <v>0.34139538830261701</v>
      </c>
      <c r="G3410">
        <v>0.506856108266174</v>
      </c>
      <c r="H3410">
        <v>0.382764094192376</v>
      </c>
      <c r="J3410">
        <v>0.34480631108229198</v>
      </c>
      <c r="K3410">
        <v>0.47247823141377798</v>
      </c>
      <c r="L3410">
        <v>6.3816300254107394E-2</v>
      </c>
      <c r="M3410">
        <v>0.44293881039668198</v>
      </c>
      <c r="N3410">
        <v>0.49573330307989399</v>
      </c>
      <c r="O3410">
        <v>8.8640769069876696E-2</v>
      </c>
    </row>
    <row r="3411" spans="1:15" x14ac:dyDescent="0.25">
      <c r="A3411">
        <v>0.50729959264430702</v>
      </c>
      <c r="B3411">
        <v>0.154606890374763</v>
      </c>
      <c r="C3411">
        <v>0.50604257208136705</v>
      </c>
      <c r="E3411">
        <v>0.38855456835873597</v>
      </c>
      <c r="F3411">
        <v>0.34058996008169901</v>
      </c>
      <c r="G3411">
        <v>0.50684534902051503</v>
      </c>
      <c r="H3411">
        <v>0.38244568051037398</v>
      </c>
      <c r="J3411">
        <v>0.34460226899373603</v>
      </c>
      <c r="K3411">
        <v>0.47228207624089302</v>
      </c>
      <c r="L3411">
        <v>6.3678084488933195E-2</v>
      </c>
      <c r="M3411">
        <v>0.44271792705636398</v>
      </c>
      <c r="N3411">
        <v>0.49567154131247898</v>
      </c>
      <c r="O3411">
        <v>8.8413964418830898E-2</v>
      </c>
    </row>
    <row r="3412" spans="1:15" x14ac:dyDescent="0.25">
      <c r="A3412">
        <v>0.50728835743507195</v>
      </c>
      <c r="B3412">
        <v>0.15419047412085701</v>
      </c>
      <c r="C3412">
        <v>0.50602454675441899</v>
      </c>
      <c r="E3412">
        <v>0.38832521812184001</v>
      </c>
      <c r="F3412">
        <v>0.33978264783673301</v>
      </c>
      <c r="G3412">
        <v>0.50683454072778999</v>
      </c>
      <c r="H3412">
        <v>0.38212718173694399</v>
      </c>
      <c r="J3412">
        <v>0.34439810659481002</v>
      </c>
      <c r="K3412">
        <v>0.472084904292283</v>
      </c>
      <c r="L3412">
        <v>6.3540308822434305E-2</v>
      </c>
      <c r="M3412">
        <v>0.44249678451646102</v>
      </c>
      <c r="N3412">
        <v>0.49560947022416302</v>
      </c>
      <c r="O3412">
        <v>8.81879131437385E-2</v>
      </c>
    </row>
    <row r="3413" spans="1:15" x14ac:dyDescent="0.25">
      <c r="A3413">
        <v>0.50727707686855705</v>
      </c>
      <c r="B3413">
        <v>0.15377482618417601</v>
      </c>
      <c r="C3413">
        <v>0.50600644196178801</v>
      </c>
      <c r="E3413">
        <v>0.38809579087423801</v>
      </c>
      <c r="F3413">
        <v>0.33897347279468198</v>
      </c>
      <c r="G3413">
        <v>0.506823683116149</v>
      </c>
      <c r="H3413">
        <v>0.38180859832880498</v>
      </c>
      <c r="J3413">
        <v>0.34419382231647</v>
      </c>
      <c r="K3413">
        <v>0.47188671115556902</v>
      </c>
      <c r="L3413">
        <v>6.3402971629614294E-2</v>
      </c>
      <c r="M3413">
        <v>0.442275385712943</v>
      </c>
      <c r="N3413">
        <v>0.49554708826267302</v>
      </c>
      <c r="O3413">
        <v>8.7962613140866799E-2</v>
      </c>
    </row>
    <row r="3414" spans="1:15" x14ac:dyDescent="0.25">
      <c r="A3414">
        <v>0.50726575071291702</v>
      </c>
      <c r="B3414">
        <v>0.153359951159732</v>
      </c>
      <c r="C3414">
        <v>0.50598825729733299</v>
      </c>
      <c r="E3414">
        <v>0.387866284036543</v>
      </c>
      <c r="F3414">
        <v>0.33816245644292797</v>
      </c>
      <c r="G3414">
        <v>0.50681277591220297</v>
      </c>
      <c r="H3414">
        <v>0.38148993070807102</v>
      </c>
      <c r="J3414">
        <v>0.34398941458954901</v>
      </c>
      <c r="K3414">
        <v>0.471687492406696</v>
      </c>
      <c r="L3414">
        <v>6.3266071291154205E-2</v>
      </c>
      <c r="M3414">
        <v>0.44205373359093197</v>
      </c>
      <c r="N3414">
        <v>0.49548439386999199</v>
      </c>
      <c r="O3414">
        <v>8.7738062302761904E-2</v>
      </c>
    </row>
    <row r="3415" spans="1:15" x14ac:dyDescent="0.25">
      <c r="A3415">
        <v>0.50725437873499002</v>
      </c>
      <c r="B3415">
        <v>0.152945853585779</v>
      </c>
      <c r="C3415">
        <v>0.50596999235290896</v>
      </c>
      <c r="E3415">
        <v>0.38763669499834602</v>
      </c>
      <c r="F3415">
        <v>0.33734962052727602</v>
      </c>
      <c r="G3415">
        <v>0.50680181884101405</v>
      </c>
      <c r="H3415">
        <v>0.38117117926225003</v>
      </c>
      <c r="J3415">
        <v>0.34378488184476902</v>
      </c>
      <c r="K3415">
        <v>0.47148724360988897</v>
      </c>
      <c r="L3415">
        <v>6.3129606193404103E-2</v>
      </c>
      <c r="M3415">
        <v>0.441831831104394</v>
      </c>
      <c r="N3415">
        <v>0.49542138548236098</v>
      </c>
      <c r="O3415">
        <v>8.7514258518401097E-2</v>
      </c>
    </row>
    <row r="3416" spans="1:15" x14ac:dyDescent="0.25">
      <c r="A3416">
        <v>0.50724296070028596</v>
      </c>
      <c r="B3416">
        <v>0.152532537943734</v>
      </c>
      <c r="C3416">
        <v>0.50595164671836501</v>
      </c>
      <c r="E3416">
        <v>0.387407021118094</v>
      </c>
      <c r="F3416">
        <v>0.336534987049872</v>
      </c>
      <c r="G3416">
        <v>0.50679081162608797</v>
      </c>
      <c r="H3416">
        <v>0.38085234434424797</v>
      </c>
      <c r="J3416">
        <v>0.343580222512751</v>
      </c>
      <c r="K3416">
        <v>0.471285960317601</v>
      </c>
      <c r="L3416">
        <v>6.2993574728375107E-2</v>
      </c>
      <c r="M3416">
        <v>0.44160968121583299</v>
      </c>
      <c r="N3416">
        <v>0.49535806153029899</v>
      </c>
      <c r="O3416">
        <v>8.7291199673345601E-2</v>
      </c>
    </row>
    <row r="3417" spans="1:15" x14ac:dyDescent="0.25">
      <c r="A3417">
        <v>0.50723149637297904</v>
      </c>
      <c r="B3417">
        <v>0.15212000865810599</v>
      </c>
      <c r="C3417">
        <v>0.50593321998152996</v>
      </c>
      <c r="E3417">
        <v>0.38717725972297601</v>
      </c>
      <c r="F3417">
        <v>0.33571857826703599</v>
      </c>
      <c r="G3417">
        <v>0.50677975398936703</v>
      </c>
      <c r="H3417">
        <v>0.38053342627238301</v>
      </c>
      <c r="J3417">
        <v>0.34337543502402901</v>
      </c>
      <c r="K3417">
        <v>0.471083638070461</v>
      </c>
      <c r="L3417">
        <v>6.28579752937308E-2</v>
      </c>
      <c r="M3417">
        <v>0.441387286895978</v>
      </c>
      <c r="N3417">
        <v>0.49529442043861399</v>
      </c>
      <c r="O3417">
        <v>8.7068883649890003E-2</v>
      </c>
    </row>
    <row r="3418" spans="1:15" x14ac:dyDescent="0.25">
      <c r="A3418">
        <v>0.50721998551590297</v>
      </c>
      <c r="B3418">
        <v>0.15170827009643201</v>
      </c>
      <c r="C3418">
        <v>0.50591471172820801</v>
      </c>
      <c r="E3418">
        <v>0.38694740810880701</v>
      </c>
      <c r="F3418">
        <v>0.33490041668701598</v>
      </c>
      <c r="G3418">
        <v>0.50676864565122004</v>
      </c>
      <c r="H3418">
        <v>0.38021442533038602</v>
      </c>
      <c r="J3418">
        <v>0.343170517809057</v>
      </c>
      <c r="K3418">
        <v>0.47088027239722302</v>
      </c>
      <c r="L3418">
        <v>6.2722806292778502E-2</v>
      </c>
      <c r="M3418">
        <v>0.44116465112346798</v>
      </c>
      <c r="N3418">
        <v>0.49523046062641202</v>
      </c>
      <c r="O3418">
        <v>8.6847308327210701E-2</v>
      </c>
    </row>
    <row r="3419" spans="1:15" x14ac:dyDescent="0.25">
      <c r="A3419">
        <v>0.50720842789053799</v>
      </c>
      <c r="B3419">
        <v>0.15129732656922101</v>
      </c>
      <c r="C3419">
        <v>0.50589612154217301</v>
      </c>
      <c r="E3419">
        <v>0.38671746353990299</v>
      </c>
      <c r="F3419">
        <v>0.33408052506764302</v>
      </c>
      <c r="G3419">
        <v>0.50675748633043705</v>
      </c>
      <c r="H3419">
        <v>0.37989534176742801</v>
      </c>
      <c r="J3419">
        <v>0.34296546929822802</v>
      </c>
      <c r="K3419">
        <v>0.47067585881471002</v>
      </c>
      <c r="L3419">
        <v>6.2588066134460302E-2</v>
      </c>
      <c r="M3419">
        <v>0.440941776884542</v>
      </c>
      <c r="N3419">
        <v>0.49516618050712102</v>
      </c>
      <c r="O3419">
        <v>8.6626471581512696E-2</v>
      </c>
    </row>
    <row r="3420" spans="1:15" x14ac:dyDescent="0.25">
      <c r="A3420">
        <v>0.50719682325700699</v>
      </c>
      <c r="B3420">
        <v>0.15088718232991299</v>
      </c>
      <c r="C3420">
        <v>0.50587744900515497</v>
      </c>
      <c r="E3420">
        <v>0.38648742324895902</v>
      </c>
      <c r="F3420">
        <v>0.33325892641391802</v>
      </c>
      <c r="G3420">
        <v>0.50674627574422104</v>
      </c>
      <c r="H3420">
        <v>0.37957617579812802</v>
      </c>
      <c r="J3420">
        <v>0.34276028792188001</v>
      </c>
      <c r="K3420">
        <v>0.47047039282775499</v>
      </c>
      <c r="L3420">
        <v>6.2453753233344497E-2</v>
      </c>
      <c r="M3420">
        <v>0.44071866717271901</v>
      </c>
      <c r="N3420">
        <v>0.49510157848849501</v>
      </c>
      <c r="O3420">
        <v>8.6406371286174399E-2</v>
      </c>
    </row>
    <row r="3421" spans="1:15" x14ac:dyDescent="0.25">
      <c r="A3421">
        <v>0.50718517137406605</v>
      </c>
      <c r="B3421">
        <v>0.15047784157483801</v>
      </c>
      <c r="C3421">
        <v>0.505858693696841</v>
      </c>
      <c r="E3421">
        <v>0.38625728443692398</v>
      </c>
      <c r="F3421">
        <v>0.33243564397550401</v>
      </c>
      <c r="G3421">
        <v>0.50673501360817697</v>
      </c>
      <c r="H3421">
        <v>0.379256927602584</v>
      </c>
      <c r="J3421">
        <v>0.342554972110309</v>
      </c>
      <c r="K3421">
        <v>0.47026386992914099</v>
      </c>
      <c r="L3421">
        <v>6.2319866009616101E-2</v>
      </c>
      <c r="M3421">
        <v>0.44049532498848398</v>
      </c>
      <c r="N3421">
        <v>0.49503665297263699</v>
      </c>
      <c r="O3421">
        <v>8.6187005311890996E-2</v>
      </c>
    </row>
    <row r="3422" spans="1:15" x14ac:dyDescent="0.25">
      <c r="A3422">
        <v>0.50717347199909302</v>
      </c>
      <c r="B3422">
        <v>0.15006930844319</v>
      </c>
      <c r="C3422">
        <v>0.50583985519485797</v>
      </c>
      <c r="E3422">
        <v>0.38602704427286699</v>
      </c>
      <c r="F3422">
        <v>0.331610701244134</v>
      </c>
      <c r="G3422">
        <v>0.50672369963630803</v>
      </c>
      <c r="H3422">
        <v>0.37893759732639498</v>
      </c>
      <c r="J3422">
        <v>0.34234952029378102</v>
      </c>
      <c r="K3422">
        <v>0.47005628559954199</v>
      </c>
      <c r="L3422">
        <v>6.2186402889067502E-2</v>
      </c>
      <c r="M3422">
        <v>0.44027175333896301</v>
      </c>
      <c r="N3422">
        <v>0.494971402356012</v>
      </c>
      <c r="O3422">
        <v>8.5968371526816398E-2</v>
      </c>
    </row>
    <row r="3423" spans="1:15" x14ac:dyDescent="0.25">
      <c r="A3423">
        <v>0.50716172488808497</v>
      </c>
      <c r="B3423">
        <v>0.14966158701700299</v>
      </c>
      <c r="C3423">
        <v>0.50582093307477405</v>
      </c>
      <c r="E3423">
        <v>0.38579669989385301</v>
      </c>
      <c r="F3423">
        <v>0.33078412195093998</v>
      </c>
      <c r="G3423">
        <v>0.50671233354100598</v>
      </c>
      <c r="H3423">
        <v>0.37861818508068801</v>
      </c>
      <c r="J3423">
        <v>0.34214393090254502</v>
      </c>
      <c r="K3423">
        <v>0.46984763530745699</v>
      </c>
      <c r="L3423">
        <v>6.2053362303088999E-2</v>
      </c>
      <c r="M3423">
        <v>0.44004795523760598</v>
      </c>
      <c r="N3423">
        <v>0.49490582502946501</v>
      </c>
      <c r="O3423">
        <v>8.5750467796702798E-2</v>
      </c>
    </row>
    <row r="3424" spans="1:15" x14ac:dyDescent="0.25">
      <c r="A3424">
        <v>0.50714992979564699</v>
      </c>
      <c r="B3424">
        <v>0.149254681321145</v>
      </c>
      <c r="C3424">
        <v>0.50580192691008496</v>
      </c>
      <c r="E3424">
        <v>0.38556624840480003</v>
      </c>
      <c r="F3424">
        <v>0.329955930063699</v>
      </c>
      <c r="G3424">
        <v>0.50670091503304104</v>
      </c>
      <c r="H3424">
        <v>0.37829869094215601</v>
      </c>
      <c r="J3424">
        <v>0.34193820236684502</v>
      </c>
      <c r="K3424">
        <v>0.46963791450914399</v>
      </c>
      <c r="L3424">
        <v>6.1920742688659401E-2</v>
      </c>
      <c r="M3424">
        <v>0.43982393370386202</v>
      </c>
      <c r="N3424">
        <v>0.49483991937823502</v>
      </c>
      <c r="O3424">
        <v>8.5533291985039395E-2</v>
      </c>
    </row>
    <row r="3425" spans="1:15" x14ac:dyDescent="0.25">
      <c r="A3425">
        <v>0.50713808647498104</v>
      </c>
      <c r="B3425">
        <v>0.14884859532330799</v>
      </c>
      <c r="C3425">
        <v>0.50578283627220899</v>
      </c>
      <c r="E3425">
        <v>0.38533568687834702</v>
      </c>
      <c r="F3425">
        <v>0.32912614978398502</v>
      </c>
      <c r="G3425">
        <v>0.50668944382155701</v>
      </c>
      <c r="H3425">
        <v>0.377979114953089</v>
      </c>
      <c r="J3425">
        <v>0.34173233311692802</v>
      </c>
      <c r="K3425">
        <v>0.46942711864855202</v>
      </c>
      <c r="L3425">
        <v>6.1788542488335998E-2</v>
      </c>
      <c r="M3425">
        <v>0.43959969176286001</v>
      </c>
      <c r="N3425">
        <v>0.494773683781977</v>
      </c>
      <c r="O3425">
        <v>8.5316841953188602E-2</v>
      </c>
    </row>
    <row r="3426" spans="1:15" x14ac:dyDescent="0.25">
      <c r="A3426">
        <v>0.507126194677884</v>
      </c>
      <c r="B3426">
        <v>0.14844333293401701</v>
      </c>
      <c r="C3426">
        <v>0.50576366073047796</v>
      </c>
      <c r="E3426">
        <v>0.38510501235471301</v>
      </c>
      <c r="F3426">
        <v>0.328294805544256</v>
      </c>
      <c r="G3426">
        <v>0.50667791961405995</v>
      </c>
      <c r="H3426">
        <v>0.37765945712141702</v>
      </c>
      <c r="J3426">
        <v>0.34152632158306201</v>
      </c>
      <c r="K3426">
        <v>0.46921524315725199</v>
      </c>
      <c r="L3426">
        <v>6.1656760150244599E-2</v>
      </c>
      <c r="M3426">
        <v>0.43937523244507498</v>
      </c>
      <c r="N3426">
        <v>0.49470711661477801</v>
      </c>
      <c r="O3426">
        <v>8.51011155605223E-2</v>
      </c>
    </row>
    <row r="3427" spans="1:15" x14ac:dyDescent="0.25">
      <c r="A3427">
        <v>0.50711425415473399</v>
      </c>
      <c r="B3427">
        <v>0.148038898006639</v>
      </c>
      <c r="C3427">
        <v>0.50574439985213304</v>
      </c>
      <c r="E3427">
        <v>0.38487422184155301</v>
      </c>
      <c r="F3427">
        <v>0.32746192200484497</v>
      </c>
      <c r="G3427">
        <v>0.50666634211641604</v>
      </c>
      <c r="H3427">
        <v>0.37733971742074901</v>
      </c>
      <c r="J3427">
        <v>0.34132016619554501</v>
      </c>
      <c r="K3427">
        <v>0.46900228345436301</v>
      </c>
      <c r="L3427">
        <v>6.1525394128069601E-2</v>
      </c>
      <c r="M3427">
        <v>0.43915055878601</v>
      </c>
      <c r="N3427">
        <v>0.49464021624517801</v>
      </c>
      <c r="O3427">
        <v>8.4886110664553593E-2</v>
      </c>
    </row>
    <row r="3428" spans="1:15" x14ac:dyDescent="0.25">
      <c r="A3428">
        <v>0.50710226465448205</v>
      </c>
      <c r="B3428">
        <v>0.14763529433740699</v>
      </c>
      <c r="C3428">
        <v>0.50572505320231198</v>
      </c>
      <c r="E3428">
        <v>0.38464331231381499</v>
      </c>
      <c r="F3428">
        <v>0.32662752405087297</v>
      </c>
      <c r="G3428">
        <v>0.50665471103283499</v>
      </c>
      <c r="H3428">
        <v>0.377019895790423</v>
      </c>
      <c r="J3428">
        <v>0.341113865384717</v>
      </c>
      <c r="K3428">
        <v>0.46878823494647498</v>
      </c>
      <c r="L3428">
        <v>6.1394442881043503E-2</v>
      </c>
      <c r="M3428">
        <v>0.438925673825864</v>
      </c>
      <c r="N3428">
        <v>0.49457298103618702</v>
      </c>
      <c r="O3428">
        <v>8.4671825121070604E-2</v>
      </c>
    </row>
    <row r="3429" spans="1:15" x14ac:dyDescent="0.25">
      <c r="A3429">
        <v>0.50709022592464803</v>
      </c>
      <c r="B3429">
        <v>0.14723252566544701</v>
      </c>
      <c r="C3429">
        <v>0.50570562034404598</v>
      </c>
      <c r="E3429">
        <v>0.38441228071358602</v>
      </c>
      <c r="F3429">
        <v>0.32579163678908701</v>
      </c>
      <c r="G3429">
        <v>0.50664302606586997</v>
      </c>
      <c r="H3429">
        <v>0.376699992135551</v>
      </c>
      <c r="J3429">
        <v>0.34090741758097398</v>
      </c>
      <c r="K3429">
        <v>0.46857309302757899</v>
      </c>
      <c r="L3429">
        <v>6.1263904873937097E-2</v>
      </c>
      <c r="M3429">
        <v>0.43870058060920297</v>
      </c>
      <c r="N3429">
        <v>0.49450540934530801</v>
      </c>
      <c r="O3429">
        <v>8.4458256784265301E-2</v>
      </c>
    </row>
    <row r="3430" spans="1:15" x14ac:dyDescent="0.25">
      <c r="A3430">
        <v>0.50707813771130605</v>
      </c>
      <c r="B3430">
        <v>0.14683059567281301</v>
      </c>
      <c r="C3430">
        <v>0.50568610083825005</v>
      </c>
      <c r="E3430">
        <v>0.38418112394994502</v>
      </c>
      <c r="F3430">
        <v>0.32495428554461198</v>
      </c>
      <c r="G3430">
        <v>0.50663128691640402</v>
      </c>
      <c r="H3430">
        <v>0.37638000632707302</v>
      </c>
      <c r="J3430">
        <v>0.34070082121477802</v>
      </c>
      <c r="K3430">
        <v>0.46835685307897701</v>
      </c>
      <c r="L3430">
        <v>6.1133778577048097E-2</v>
      </c>
      <c r="M3430">
        <v>0.438475282184634</v>
      </c>
      <c r="N3430">
        <v>0.49443749952455601</v>
      </c>
      <c r="O3430">
        <v>8.4245403506862701E-2</v>
      </c>
    </row>
    <row r="3431" spans="1:15" x14ac:dyDescent="0.25">
      <c r="A3431">
        <v>0.50706599975907996</v>
      </c>
      <c r="B3431">
        <v>0.146429507984533</v>
      </c>
      <c r="C3431">
        <v>0.50566649424371501</v>
      </c>
      <c r="E3431">
        <v>0.38394983889881001</v>
      </c>
      <c r="F3431">
        <v>0.324115495857623</v>
      </c>
      <c r="G3431">
        <v>0.50661949328364397</v>
      </c>
      <c r="H3431">
        <v>0.37605993820181199</v>
      </c>
      <c r="J3431">
        <v>0.34049407471667398</v>
      </c>
      <c r="K3431">
        <v>0.46813951046921098</v>
      </c>
      <c r="L3431">
        <v>6.1004062466191403E-2</v>
      </c>
      <c r="M3431">
        <v>0.43824978160446898</v>
      </c>
      <c r="N3431">
        <v>0.49436924992048098</v>
      </c>
      <c r="O3431">
        <v>8.4033263140248296E-2</v>
      </c>
    </row>
    <row r="3432" spans="1:15" x14ac:dyDescent="0.25">
      <c r="A3432">
        <v>0.50705381181113396</v>
      </c>
      <c r="B3432">
        <v>0.14602926616866299</v>
      </c>
      <c r="C3432">
        <v>0.50564680011710195</v>
      </c>
      <c r="E3432">
        <v>0.38371842240277398</v>
      </c>
      <c r="F3432">
        <v>0.32327529347994699</v>
      </c>
      <c r="G3432">
        <v>0.506607644865113</v>
      </c>
      <c r="H3432">
        <v>0.37573978756253201</v>
      </c>
      <c r="J3432">
        <v>0.34028717651729901</v>
      </c>
      <c r="K3432">
        <v>0.46792106055397198</v>
      </c>
      <c r="L3432">
        <v>6.0874755022687597E-2</v>
      </c>
      <c r="M3432">
        <v>0.43802408192440001</v>
      </c>
      <c r="N3432">
        <v>0.494300658874191</v>
      </c>
      <c r="O3432">
        <v>8.3821833534593104E-2</v>
      </c>
    </row>
    <row r="3433" spans="1:15" x14ac:dyDescent="0.25">
      <c r="A3433">
        <v>0.50704157360916302</v>
      </c>
      <c r="B3433">
        <v>0.14562987373634001</v>
      </c>
      <c r="C3433">
        <v>0.50562701801293297</v>
      </c>
      <c r="E3433">
        <v>0.38348687127094999</v>
      </c>
      <c r="F3433">
        <v>0.32243370437157498</v>
      </c>
      <c r="G3433">
        <v>0.50659574135664198</v>
      </c>
      <c r="H3433">
        <v>0.37541955417800099</v>
      </c>
      <c r="J3433">
        <v>0.34008012504739399</v>
      </c>
      <c r="K3433">
        <v>0.46770149867601801</v>
      </c>
      <c r="L3433">
        <v>6.0745854733352499E-2</v>
      </c>
      <c r="M3433">
        <v>0.43779818620316002</v>
      </c>
      <c r="N3433">
        <v>0.494231724721373</v>
      </c>
      <c r="O3433">
        <v>8.3611112538977905E-2</v>
      </c>
    </row>
    <row r="3434" spans="1:15" x14ac:dyDescent="0.25">
      <c r="A3434">
        <v>0.50702928489338495</v>
      </c>
      <c r="B3434">
        <v>0.14523133414185599</v>
      </c>
      <c r="C3434">
        <v>0.50560714748358504</v>
      </c>
      <c r="E3434">
        <v>0.38325518227880601</v>
      </c>
      <c r="F3434">
        <v>0.32159075469710802</v>
      </c>
      <c r="G3434">
        <v>0.50658378245235802</v>
      </c>
      <c r="H3434">
        <v>0.37509923778305398</v>
      </c>
      <c r="J3434">
        <v>0.33987291873782299</v>
      </c>
      <c r="K3434">
        <v>0.46748082016508102</v>
      </c>
      <c r="L3434">
        <v>6.0617360090485899E-2</v>
      </c>
      <c r="M3434">
        <v>0.437572097502196</v>
      </c>
      <c r="N3434">
        <v>0.49416244579231799</v>
      </c>
      <c r="O3434">
        <v>8.34010980015156E-2</v>
      </c>
    </row>
    <row r="3435" spans="1:15" x14ac:dyDescent="0.25">
      <c r="A3435">
        <v>0.50701694540252895</v>
      </c>
      <c r="B3435">
        <v>0.14483365078273</v>
      </c>
      <c r="C3435">
        <v>0.50558718807928105</v>
      </c>
      <c r="E3435">
        <v>0.38302335216799899</v>
      </c>
      <c r="F3435">
        <v>0.32074647082212299</v>
      </c>
      <c r="G3435">
        <v>0.50657176784468305</v>
      </c>
      <c r="H3435">
        <v>0.37477883807865903</v>
      </c>
      <c r="J3435">
        <v>0.33966555601957898</v>
      </c>
      <c r="K3435">
        <v>0.46725902033778</v>
      </c>
      <c r="L3435">
        <v>6.0489269591860698E-2</v>
      </c>
      <c r="M3435">
        <v>0.43734581888533097</v>
      </c>
      <c r="N3435">
        <v>0.49409282041194502</v>
      </c>
      <c r="O3435">
        <v>8.3191787769471906E-2</v>
      </c>
    </row>
    <row r="3436" spans="1:15" x14ac:dyDescent="0.25">
      <c r="A3436">
        <v>0.507004554873832</v>
      </c>
      <c r="B3436">
        <v>0.14443682699978899</v>
      </c>
      <c r="C3436">
        <v>0.50556713934808295</v>
      </c>
      <c r="E3436">
        <v>0.38279137764620202</v>
      </c>
      <c r="F3436">
        <v>0.31990087930946298</v>
      </c>
      <c r="G3436">
        <v>0.50655969722431904</v>
      </c>
      <c r="H3436">
        <v>0.37445835473199102</v>
      </c>
      <c r="J3436">
        <v>0.33945803532380298</v>
      </c>
      <c r="K3436">
        <v>0.46703609449752798</v>
      </c>
      <c r="L3436">
        <v>6.0361581740710997E-2</v>
      </c>
      <c r="M3436">
        <v>0.437119353418432</v>
      </c>
      <c r="N3436">
        <v>0.49402284689982601</v>
      </c>
      <c r="O3436">
        <v>8.2983179689385206E-2</v>
      </c>
    </row>
    <row r="3437" spans="1:15" x14ac:dyDescent="0.25">
      <c r="A3437">
        <v>0.50699211304302405</v>
      </c>
      <c r="B3437">
        <v>0.14404086607725999</v>
      </c>
      <c r="C3437">
        <v>0.505547000835884</v>
      </c>
      <c r="E3437">
        <v>0.38255925538693702</v>
      </c>
      <c r="F3437">
        <v>0.31905400691545599</v>
      </c>
      <c r="G3437">
        <v>0.506547570280244</v>
      </c>
      <c r="H3437">
        <v>0.374137787376501</v>
      </c>
      <c r="J3437">
        <v>0.33925035508179302</v>
      </c>
      <c r="K3437">
        <v>0.46681203793443199</v>
      </c>
      <c r="L3437">
        <v>6.0234295045721503E-2</v>
      </c>
      <c r="M3437">
        <v>0.436892704169077</v>
      </c>
      <c r="N3437">
        <v>0.49395252357021402</v>
      </c>
      <c r="O3437">
        <v>8.2775271607183898E-2</v>
      </c>
    </row>
    <row r="3438" spans="1:15" x14ac:dyDescent="0.25">
      <c r="A3438">
        <v>0.50697961964432303</v>
      </c>
      <c r="B3438">
        <v>0.14364577124286301</v>
      </c>
      <c r="C3438">
        <v>0.50552677208640195</v>
      </c>
      <c r="E3438">
        <v>0.38232698202939303</v>
      </c>
      <c r="F3438">
        <v>0.31820588058605898</v>
      </c>
      <c r="G3438">
        <v>0.50653538669970199</v>
      </c>
      <c r="H3438">
        <v>0.37381713561199698</v>
      </c>
      <c r="J3438">
        <v>0.33904251372502098</v>
      </c>
      <c r="K3438">
        <v>0.4665868459252</v>
      </c>
      <c r="L3438">
        <v>6.01074080210156E-2</v>
      </c>
      <c r="M3438">
        <v>0.436665874206218</v>
      </c>
      <c r="N3438">
        <v>0.49388184873206498</v>
      </c>
      <c r="O3438">
        <v>8.2568061368302595E-2</v>
      </c>
    </row>
    <row r="3439" spans="1:15" x14ac:dyDescent="0.25">
      <c r="A3439">
        <v>0.50696707441042399</v>
      </c>
      <c r="B3439">
        <v>0.14325154566791701</v>
      </c>
      <c r="C3439">
        <v>0.50550645264117</v>
      </c>
      <c r="E3439">
        <v>0.382094554178252</v>
      </c>
      <c r="F3439">
        <v>0.31735652745293502</v>
      </c>
      <c r="G3439">
        <v>0.50652314616819205</v>
      </c>
      <c r="H3439">
        <v>0.37349639900471798</v>
      </c>
      <c r="J3439">
        <v>0.338834509685146</v>
      </c>
      <c r="K3439">
        <v>0.466360513733038</v>
      </c>
      <c r="L3439">
        <v>5.9980919186143698E-2</v>
      </c>
      <c r="M3439">
        <v>0.43643886659984599</v>
      </c>
      <c r="N3439">
        <v>0.49381082068906801</v>
      </c>
      <c r="O3439">
        <v>8.2361546817797601E-2</v>
      </c>
    </row>
    <row r="3440" spans="1:15" x14ac:dyDescent="0.25">
      <c r="A3440">
        <v>0.50695447707249097</v>
      </c>
      <c r="B3440">
        <v>0.14285819246745099</v>
      </c>
      <c r="C3440">
        <v>0.50548604203953296</v>
      </c>
      <c r="E3440">
        <v>0.38186196840350001</v>
      </c>
      <c r="F3440">
        <v>0.31650597482945497</v>
      </c>
      <c r="G3440">
        <v>0.50651084836946703</v>
      </c>
      <c r="H3440">
        <v>0.373175577087418</v>
      </c>
      <c r="J3440">
        <v>0.33862634139402797</v>
      </c>
      <c r="K3440">
        <v>0.46613303660755001</v>
      </c>
      <c r="L3440">
        <v>5.9854827066071502E-2</v>
      </c>
      <c r="M3440">
        <v>0.436211684420654</v>
      </c>
      <c r="N3440">
        <v>0.49373943773967399</v>
      </c>
      <c r="O3440">
        <v>8.2155725800459406E-2</v>
      </c>
    </row>
    <row r="3441" spans="1:15" x14ac:dyDescent="0.25">
      <c r="A3441">
        <v>0.50694182736014504</v>
      </c>
      <c r="B3441">
        <v>0.14246571470032099</v>
      </c>
      <c r="C3441">
        <v>0.50546553981863396</v>
      </c>
      <c r="E3441">
        <v>0.38162922124024901</v>
      </c>
      <c r="F3441">
        <v>0.31565425020662902</v>
      </c>
      <c r="G3441">
        <v>0.50649849298551897</v>
      </c>
      <c r="H3441">
        <v>0.372854669359452</v>
      </c>
      <c r="J3441">
        <v>0.338418007283739</v>
      </c>
      <c r="K3441">
        <v>0.46590440978462899</v>
      </c>
      <c r="L3441">
        <v>5.9729130191168503E-2</v>
      </c>
      <c r="M3441">
        <v>0.43598433073970899</v>
      </c>
      <c r="N3441">
        <v>0.49366769817712203</v>
      </c>
      <c r="O3441">
        <v>8.1950596160925093E-2</v>
      </c>
    </row>
    <row r="3442" spans="1:15" x14ac:dyDescent="0.25">
      <c r="A3442">
        <v>0.50692912500146103</v>
      </c>
      <c r="B3442">
        <v>0.14207411536933501</v>
      </c>
      <c r="C3442">
        <v>0.50544494551341401</v>
      </c>
      <c r="E3442">
        <v>0.38139630918854101</v>
      </c>
      <c r="F3442">
        <v>0.31480138124898099</v>
      </c>
      <c r="G3442">
        <v>0.506486079696573</v>
      </c>
      <c r="H3442">
        <v>0.37253367528685999</v>
      </c>
      <c r="J3442">
        <v>0.33820950578658499</v>
      </c>
      <c r="K3442">
        <v>0.46567462848635199</v>
      </c>
      <c r="L3442">
        <v>5.96038270971955E-2</v>
      </c>
      <c r="M3442">
        <v>0.43575680862810501</v>
      </c>
      <c r="N3442">
        <v>0.49359560028947103</v>
      </c>
      <c r="O3442">
        <v>8.1746155743788296E-2</v>
      </c>
    </row>
    <row r="3443" spans="1:15" x14ac:dyDescent="0.25">
      <c r="A3443">
        <v>0.50691636972295295</v>
      </c>
      <c r="B3443">
        <v>0.141683397421382</v>
      </c>
      <c r="C3443">
        <v>0.50542425865659601</v>
      </c>
      <c r="E3443">
        <v>0.38116322871316299</v>
      </c>
      <c r="F3443">
        <v>0.31394739579034597</v>
      </c>
      <c r="G3443">
        <v>0.506473608181079</v>
      </c>
      <c r="H3443">
        <v>0.37221259430246101</v>
      </c>
      <c r="J3443">
        <v>0.33800083533511199</v>
      </c>
      <c r="K3443">
        <v>0.46544368792087298</v>
      </c>
      <c r="L3443">
        <v>5.9478916325293202E-2</v>
      </c>
      <c r="M3443">
        <v>0.435529121156638</v>
      </c>
      <c r="N3443">
        <v>0.49352314235962502</v>
      </c>
      <c r="O3443">
        <v>8.1542402393708205E-2</v>
      </c>
    </row>
    <row r="3444" spans="1:15" x14ac:dyDescent="0.25">
      <c r="A3444">
        <v>0.50690356124956604</v>
      </c>
      <c r="B3444">
        <v>0.14129356374757401</v>
      </c>
      <c r="C3444">
        <v>0.50540347877868697</v>
      </c>
      <c r="E3444">
        <v>0.38092997624344099</v>
      </c>
      <c r="F3444">
        <v>0.313092321829605</v>
      </c>
      <c r="G3444">
        <v>0.50646107811570396</v>
      </c>
      <c r="H3444">
        <v>0.37189142580594198</v>
      </c>
      <c r="J3444">
        <v>0.33779199436212698</v>
      </c>
      <c r="K3444">
        <v>0.465211583282305</v>
      </c>
      <c r="L3444">
        <v>5.9354396421969297E-2</v>
      </c>
      <c r="M3444">
        <v>0.43530127139546299</v>
      </c>
      <c r="N3444">
        <v>0.49345032266537198</v>
      </c>
      <c r="O3444">
        <v>8.1339333955516999E-2</v>
      </c>
    </row>
    <row r="3445" spans="1:15" x14ac:dyDescent="0.25">
      <c r="A3445">
        <v>0.50689069930466701</v>
      </c>
      <c r="B3445">
        <v>0.14090461718338801</v>
      </c>
      <c r="C3445">
        <v>0.50538260540796298</v>
      </c>
      <c r="E3445">
        <v>0.38069654817305199</v>
      </c>
      <c r="F3445">
        <v>0.31223618752636001</v>
      </c>
      <c r="G3445">
        <v>0.50644848917532004</v>
      </c>
      <c r="H3445">
        <v>0.37157016916395402</v>
      </c>
      <c r="J3445">
        <v>0.33758298130070802</v>
      </c>
      <c r="K3445">
        <v>0.46497830975061</v>
      </c>
      <c r="L3445">
        <v>5.9230265939087097E-2</v>
      </c>
      <c r="M3445">
        <v>0.43507326241376199</v>
      </c>
      <c r="N3445">
        <v>0.49337713947940698</v>
      </c>
      <c r="O3445">
        <v>8.1136948274325896E-2</v>
      </c>
    </row>
    <row r="3446" spans="1:15" x14ac:dyDescent="0.25">
      <c r="A3446">
        <v>0.50687778361003599</v>
      </c>
      <c r="B3446">
        <v>0.140516560508817</v>
      </c>
      <c r="C3446">
        <v>0.50536163807046397</v>
      </c>
      <c r="E3446">
        <v>0.38046294085981103</v>
      </c>
      <c r="F3446">
        <v>0.31137902119654198</v>
      </c>
      <c r="G3446">
        <v>0.50643584103300299</v>
      </c>
      <c r="H3446">
        <v>0.37124882371021101</v>
      </c>
      <c r="J3446">
        <v>0.33737379458422601</v>
      </c>
      <c r="K3446">
        <v>0.46474386249148297</v>
      </c>
      <c r="L3446">
        <v>5.9106523433852198E-2</v>
      </c>
      <c r="M3446">
        <v>0.43484509727941201</v>
      </c>
      <c r="N3446">
        <v>0.49330359106937</v>
      </c>
      <c r="O3446">
        <v>8.0935243195629294E-2</v>
      </c>
    </row>
    <row r="3447" spans="1:15" x14ac:dyDescent="0.25">
      <c r="A3447">
        <v>0.50686481388585902</v>
      </c>
      <c r="B3447">
        <v>0.14012939644852701</v>
      </c>
      <c r="C3447">
        <v>0.50534057628998896</v>
      </c>
      <c r="E3447">
        <v>0.38022915062547502</v>
      </c>
      <c r="F3447">
        <v>0.31052085130796703</v>
      </c>
      <c r="G3447">
        <v>0.50642313336001599</v>
      </c>
      <c r="H3447">
        <v>0.370927388745592</v>
      </c>
      <c r="J3447">
        <v>0.33716443264635398</v>
      </c>
      <c r="K3447">
        <v>0.46450823665622898</v>
      </c>
      <c r="L3447">
        <v>5.8983167468801098E-2</v>
      </c>
      <c r="M3447">
        <v>0.43461677905864199</v>
      </c>
      <c r="N3447">
        <v>0.49322967569787801</v>
      </c>
      <c r="O3447">
        <v>8.0734216565408495E-2</v>
      </c>
    </row>
    <row r="3448" spans="1:15" x14ac:dyDescent="0.25">
      <c r="A3448">
        <v>0.506851789850711</v>
      </c>
      <c r="B3448">
        <v>0.13974312767202501</v>
      </c>
      <c r="C3448">
        <v>0.50531941958808602</v>
      </c>
      <c r="E3448">
        <v>0.379995173755523</v>
      </c>
      <c r="F3448">
        <v>0.30966170647582097</v>
      </c>
      <c r="G3448">
        <v>0.50641036582580701</v>
      </c>
      <c r="H3448">
        <v>0.37060586353823899</v>
      </c>
      <c r="J3448">
        <v>0.33695489392108502</v>
      </c>
      <c r="K3448">
        <v>0.46427142738164301</v>
      </c>
      <c r="L3448">
        <v>5.8860196611787798E-2</v>
      </c>
      <c r="M3448">
        <v>0.434388310815707</v>
      </c>
      <c r="N3448">
        <v>0.49315539162255601</v>
      </c>
      <c r="O3448">
        <v>8.0533866230232898E-2</v>
      </c>
    </row>
    <row r="3449" spans="1:15" x14ac:dyDescent="0.25">
      <c r="A3449">
        <v>0.50683871122155499</v>
      </c>
      <c r="B3449">
        <v>0.13935775679382201</v>
      </c>
      <c r="C3449">
        <v>0.50529816748404399</v>
      </c>
      <c r="E3449">
        <v>0.37976100649895</v>
      </c>
      <c r="F3449">
        <v>0.30880161545809898</v>
      </c>
      <c r="G3449">
        <v>0.50639753809799704</v>
      </c>
      <c r="H3449">
        <v>0.37028424732366799</v>
      </c>
      <c r="J3449">
        <v>0.33674517684274802</v>
      </c>
      <c r="K3449">
        <v>0.46403342978989098</v>
      </c>
      <c r="L3449">
        <v>5.8737609435971699E-2</v>
      </c>
      <c r="M3449">
        <v>0.43415969561255102</v>
      </c>
      <c r="N3449">
        <v>0.49308073709607497</v>
      </c>
      <c r="O3449">
        <v>8.0334190037360198E-2</v>
      </c>
    </row>
    <row r="3450" spans="1:15" x14ac:dyDescent="0.25">
      <c r="A3450">
        <v>0.50682557771372705</v>
      </c>
      <c r="B3450">
        <v>0.138973286373616</v>
      </c>
      <c r="C3450">
        <v>0.50527681949488801</v>
      </c>
      <c r="E3450">
        <v>0.37952664506804901</v>
      </c>
      <c r="F3450">
        <v>0.30794060715098098</v>
      </c>
      <c r="G3450">
        <v>0.50638464984237497</v>
      </c>
      <c r="H3450">
        <v>0.36996253930487399</v>
      </c>
      <c r="J3450">
        <v>0.33653527984602599</v>
      </c>
      <c r="K3450">
        <v>0.46379423898837602</v>
      </c>
      <c r="L3450">
        <v>5.8615404519804702E-2</v>
      </c>
      <c r="M3450">
        <v>0.43393093650847098</v>
      </c>
      <c r="N3450">
        <v>0.49300571036618601</v>
      </c>
      <c r="O3450">
        <v>8.0135185834835601E-2</v>
      </c>
    </row>
    <row r="3451" spans="1:15" x14ac:dyDescent="0.25">
      <c r="A3451">
        <v>0.50681238904092796</v>
      </c>
      <c r="B3451">
        <v>0.13858971891646801</v>
      </c>
      <c r="C3451">
        <v>0.50525537513537</v>
      </c>
      <c r="E3451">
        <v>0.379292085638188</v>
      </c>
      <c r="F3451">
        <v>0.30707871058415898</v>
      </c>
      <c r="G3451">
        <v>0.50637170072288595</v>
      </c>
      <c r="H3451">
        <v>0.36964073865244301</v>
      </c>
      <c r="J3451">
        <v>0.336325201365969</v>
      </c>
      <c r="K3451">
        <v>0.46355385006961503</v>
      </c>
      <c r="L3451">
        <v>5.8493580447018398E-2</v>
      </c>
      <c r="M3451">
        <v>0.43370203655979001</v>
      </c>
      <c r="N3451">
        <v>0.49293030967575402</v>
      </c>
      <c r="O3451">
        <v>7.9936851471589396E-2</v>
      </c>
    </row>
    <row r="3452" spans="1:15" x14ac:dyDescent="0.25">
      <c r="A3452">
        <v>0.50679914491521405</v>
      </c>
      <c r="B3452">
        <v>0.138207056872995</v>
      </c>
      <c r="C3452">
        <v>0.50523383391796395</v>
      </c>
      <c r="E3452">
        <v>0.37905732434758699</v>
      </c>
      <c r="F3452">
        <v>0.30621595491610698</v>
      </c>
      <c r="G3452">
        <v>0.50635869040162196</v>
      </c>
      <c r="H3452">
        <v>0.36931884450466101</v>
      </c>
      <c r="J3452">
        <v>0.336114939838011</v>
      </c>
      <c r="K3452">
        <v>0.46331225811110899</v>
      </c>
      <c r="L3452">
        <v>5.8372135806611297E-2</v>
      </c>
      <c r="M3452">
        <v>0.43347299881952001</v>
      </c>
      <c r="N3452">
        <v>0.49285453326279899</v>
      </c>
      <c r="O3452">
        <v>7.9739184797532905E-2</v>
      </c>
    </row>
    <row r="3453" spans="1:15" x14ac:dyDescent="0.25">
      <c r="A3453">
        <v>0.50678584504698798</v>
      </c>
      <c r="B3453">
        <v>0.137825302639559</v>
      </c>
      <c r="C3453">
        <v>0.505212195352853</v>
      </c>
      <c r="E3453">
        <v>0.37882235729709102</v>
      </c>
      <c r="F3453">
        <v>0.30535236942930599</v>
      </c>
      <c r="G3453">
        <v>0.50634561853881799</v>
      </c>
      <c r="H3453">
        <v>0.36899685596763798</v>
      </c>
      <c r="J3453">
        <v>0.33590449369799202</v>
      </c>
      <c r="K3453">
        <v>0.463069458175207</v>
      </c>
      <c r="L3453">
        <v>5.8251069192835903E-2</v>
      </c>
      <c r="M3453">
        <v>0.43324382633703401</v>
      </c>
      <c r="N3453">
        <v>0.49277837936053098</v>
      </c>
      <c r="O3453">
        <v>7.9542183663652802E-2</v>
      </c>
    </row>
    <row r="3454" spans="1:15" x14ac:dyDescent="0.25">
      <c r="A3454">
        <v>0.50677248914498496</v>
      </c>
      <c r="B3454">
        <v>0.13744445855847101</v>
      </c>
      <c r="C3454">
        <v>0.50519045894792802</v>
      </c>
      <c r="E3454">
        <v>0.37858718054993701</v>
      </c>
      <c r="F3454">
        <v>0.30448798352541701</v>
      </c>
      <c r="G3454">
        <v>0.50633248479284199</v>
      </c>
      <c r="H3454">
        <v>0.36867477211541499</v>
      </c>
      <c r="J3454">
        <v>0.335693861382169</v>
      </c>
      <c r="K3454">
        <v>0.46282544530897302</v>
      </c>
      <c r="L3454">
        <v>5.8130379205185601E-2</v>
      </c>
      <c r="M3454">
        <v>0.43301452215773401</v>
      </c>
      <c r="N3454">
        <v>0.49270184619738899</v>
      </c>
      <c r="O3454">
        <v>7.9345845922105404E-2</v>
      </c>
    </row>
    <row r="3455" spans="1:15" x14ac:dyDescent="0.25">
      <c r="A3455">
        <v>0.50675907691626998</v>
      </c>
      <c r="B3455">
        <v>0.13706452691819401</v>
      </c>
      <c r="C3455">
        <v>0.50516862420877995</v>
      </c>
      <c r="E3455">
        <v>0.37835179013152098</v>
      </c>
      <c r="F3455">
        <v>0.30362282672040702</v>
      </c>
      <c r="G3455">
        <v>0.50631928882018196</v>
      </c>
      <c r="H3455">
        <v>0.36835259199009301</v>
      </c>
      <c r="J3455">
        <v>0.335483041327235</v>
      </c>
      <c r="K3455">
        <v>0.46258021454404802</v>
      </c>
      <c r="L3455">
        <v>5.8010064448381297E-2</v>
      </c>
      <c r="M3455">
        <v>0.43278508932272303</v>
      </c>
      <c r="N3455">
        <v>0.49262493199708002</v>
      </c>
      <c r="O3455">
        <v>7.9150169426307995E-2</v>
      </c>
    </row>
    <row r="3456" spans="1:15" x14ac:dyDescent="0.25">
      <c r="A3456">
        <v>0.50674560806622004</v>
      </c>
      <c r="B3456">
        <v>0.136685509953552</v>
      </c>
      <c r="C3456">
        <v>0.505146690638687</v>
      </c>
      <c r="E3456">
        <v>0.37811618202915498</v>
      </c>
      <c r="F3456">
        <v>0.30275692863963199</v>
      </c>
      <c r="G3456">
        <v>0.50630603027544296</v>
      </c>
      <c r="H3456">
        <v>0.36803031460195201</v>
      </c>
      <c r="J3456">
        <v>0.335272031970339</v>
      </c>
      <c r="K3456">
        <v>0.46233376089651101</v>
      </c>
      <c r="L3456">
        <v>5.7890123532358902E-2</v>
      </c>
      <c r="M3456">
        <v>0.43255553086847498</v>
      </c>
      <c r="N3456">
        <v>0.49254763497861898</v>
      </c>
      <c r="O3456">
        <v>7.8955152031030096E-2</v>
      </c>
    </row>
    <row r="3457" spans="1:15" x14ac:dyDescent="0.25">
      <c r="A3457">
        <v>0.50673208229851896</v>
      </c>
      <c r="B3457">
        <v>0.136307409845949</v>
      </c>
      <c r="C3457">
        <v>0.50512465773861404</v>
      </c>
      <c r="E3457">
        <v>0.37788035219182797</v>
      </c>
      <c r="F3457">
        <v>0.301890319012875</v>
      </c>
      <c r="G3457">
        <v>0.50629270881133803</v>
      </c>
      <c r="H3457">
        <v>0.36770793892957299</v>
      </c>
      <c r="J3457">
        <v>0.33506083174910301</v>
      </c>
      <c r="K3457">
        <v>0.46208607936674001</v>
      </c>
      <c r="L3457">
        <v>5.7770555072255501E-2</v>
      </c>
      <c r="M3457">
        <v>0.43232584982650901</v>
      </c>
      <c r="N3457">
        <v>0.492469953356372</v>
      </c>
      <c r="O3457">
        <v>7.8760791592482005E-2</v>
      </c>
    </row>
    <row r="3458" spans="1:15" x14ac:dyDescent="0.25">
      <c r="A3458">
        <v>0.50671849931514801</v>
      </c>
      <c r="B3458">
        <v>0.13593022872358801</v>
      </c>
      <c r="C3458">
        <v>0.50510252500719999</v>
      </c>
      <c r="E3458">
        <v>0.37764429652995501</v>
      </c>
      <c r="F3458">
        <v>0.30102302766934502</v>
      </c>
      <c r="G3458">
        <v>0.50627932407867404</v>
      </c>
      <c r="H3458">
        <v>0.36738546391997101</v>
      </c>
      <c r="J3458">
        <v>0.33484943910164</v>
      </c>
      <c r="K3458">
        <v>0.46183716493926202</v>
      </c>
      <c r="L3458">
        <v>5.7651357688396201E-2</v>
      </c>
      <c r="M3458">
        <v>0.43209604922306399</v>
      </c>
      <c r="N3458">
        <v>0.49239188534009498</v>
      </c>
      <c r="O3458">
        <v>7.8567085968404393E-2</v>
      </c>
    </row>
    <row r="3459" spans="1:15" x14ac:dyDescent="0.25">
      <c r="A3459">
        <v>0.50670485881637095</v>
      </c>
      <c r="B3459">
        <v>0.135553968661698</v>
      </c>
      <c r="C3459">
        <v>0.50508029194075399</v>
      </c>
      <c r="E3459">
        <v>0.37740801091512999</v>
      </c>
      <c r="F3459">
        <v>0.30015508453263801</v>
      </c>
      <c r="G3459">
        <v>0.50626587572635096</v>
      </c>
      <c r="H3459">
        <v>0.36706288848871899</v>
      </c>
      <c r="J3459">
        <v>0.33463785246657002</v>
      </c>
      <c r="K3459">
        <v>0.46158701258261398</v>
      </c>
      <c r="L3459">
        <v>5.7532530006280599E-2</v>
      </c>
      <c r="M3459">
        <v>0.43186613207877</v>
      </c>
      <c r="N3459">
        <v>0.492313429134976</v>
      </c>
      <c r="O3459">
        <v>7.8374033018153599E-2</v>
      </c>
    </row>
    <row r="3460" spans="1:15" x14ac:dyDescent="0.25">
      <c r="A3460">
        <v>0.50669116050072804</v>
      </c>
      <c r="B3460">
        <v>0.135178631682766</v>
      </c>
      <c r="C3460">
        <v>0.50505795803324904</v>
      </c>
      <c r="E3460">
        <v>0.37717149117986798</v>
      </c>
      <c r="F3460">
        <v>0.299286519615656</v>
      </c>
      <c r="G3460">
        <v>0.50625236340134805</v>
      </c>
      <c r="H3460">
        <v>0.36674021152008401</v>
      </c>
      <c r="J3460">
        <v>0.334426070283045</v>
      </c>
      <c r="K3460">
        <v>0.46133561724919298</v>
      </c>
      <c r="L3460">
        <v>5.74140706565699E-2</v>
      </c>
      <c r="M3460">
        <v>0.43163610140832998</v>
      </c>
      <c r="N3460">
        <v>0.49223458294168199</v>
      </c>
      <c r="O3460">
        <v>7.8181630602787697E-2</v>
      </c>
    </row>
    <row r="3461" spans="1:15" x14ac:dyDescent="0.25">
      <c r="A3461">
        <v>0.50667740406502604</v>
      </c>
      <c r="B3461">
        <v>0.13480421975677401</v>
      </c>
      <c r="C3461">
        <v>0.50503552277631003</v>
      </c>
      <c r="E3461">
        <v>0.37693473311734799</v>
      </c>
      <c r="F3461">
        <v>0.29841736301549299</v>
      </c>
      <c r="G3461">
        <v>0.50623878674871703</v>
      </c>
      <c r="H3461">
        <v>0.36641743186715597</v>
      </c>
      <c r="J3461">
        <v>0.33421409099076299</v>
      </c>
      <c r="K3461">
        <v>0.461082973875104</v>
      </c>
      <c r="L3461">
        <v>5.7295978275072497E-2</v>
      </c>
      <c r="M3461">
        <v>0.43140596022019201</v>
      </c>
      <c r="N3461">
        <v>0.49215534495639901</v>
      </c>
      <c r="O3461">
        <v>7.7989876585151205E-2</v>
      </c>
    </row>
    <row r="3462" spans="1:15" x14ac:dyDescent="0.25">
      <c r="A3462">
        <v>0.50666358920432397</v>
      </c>
      <c r="B3462">
        <v>0.134430734801438</v>
      </c>
      <c r="C3462">
        <v>0.50501298565921204</v>
      </c>
      <c r="E3462">
        <v>0.37669773248114902</v>
      </c>
      <c r="F3462">
        <v>0.297547644908293</v>
      </c>
      <c r="G3462">
        <v>0.50622514541157404</v>
      </c>
      <c r="H3462">
        <v>0.36609454835199101</v>
      </c>
      <c r="J3462">
        <v>0.33400191302998899</v>
      </c>
      <c r="K3462">
        <v>0.460829077380011</v>
      </c>
      <c r="L3462">
        <v>5.7178251502731099E-2</v>
      </c>
      <c r="M3462">
        <v>0.43117571151623502</v>
      </c>
      <c r="N3462">
        <v>0.49207571337088102</v>
      </c>
      <c r="O3462">
        <v>7.7798768829957093E-2</v>
      </c>
    </row>
    <row r="3463" spans="1:15" x14ac:dyDescent="0.25">
      <c r="A3463">
        <v>0.50664971561192695</v>
      </c>
      <c r="B3463">
        <v>0.13405817868245801</v>
      </c>
      <c r="C3463">
        <v>0.50499034616886695</v>
      </c>
      <c r="E3463">
        <v>0.37646048498498302</v>
      </c>
      <c r="F3463">
        <v>0.29667739554407102</v>
      </c>
      <c r="G3463">
        <v>0.50621143903109</v>
      </c>
      <c r="H3463">
        <v>0.36577155976574</v>
      </c>
      <c r="J3463">
        <v>0.33378953484157398</v>
      </c>
      <c r="K3463">
        <v>0.46057392266698299</v>
      </c>
      <c r="L3463">
        <v>5.70608889856088E-2</v>
      </c>
      <c r="M3463">
        <v>0.43094535829144098</v>
      </c>
      <c r="N3463">
        <v>0.49199568637249103</v>
      </c>
      <c r="O3463">
        <v>7.7608305203869604E-2</v>
      </c>
    </row>
    <row r="3464" spans="1:15" x14ac:dyDescent="0.25">
      <c r="A3464">
        <v>0.50663578297937295</v>
      </c>
      <c r="B3464">
        <v>0.13368655321376499</v>
      </c>
      <c r="C3464">
        <v>0.50496760378982497</v>
      </c>
      <c r="E3464">
        <v>0.37622298630242501</v>
      </c>
      <c r="F3464">
        <v>0.29580664524150702</v>
      </c>
      <c r="G3464">
        <v>0.50619766724648296</v>
      </c>
      <c r="H3464">
        <v>0.36544846486879801</v>
      </c>
      <c r="J3464">
        <v>0.33357695486698002</v>
      </c>
      <c r="K3464">
        <v>0.460317504622339</v>
      </c>
      <c r="L3464">
        <v>5.6943889374875399E-2</v>
      </c>
      <c r="M3464">
        <v>0.43071490353358599</v>
      </c>
      <c r="N3464">
        <v>0.49191526214425302</v>
      </c>
      <c r="O3464">
        <v>7.74184835755833E-2</v>
      </c>
    </row>
    <row r="3465" spans="1:15" x14ac:dyDescent="0.25">
      <c r="A3465">
        <v>0.50662179099642601</v>
      </c>
      <c r="B3465">
        <v>0.13331586015777999</v>
      </c>
      <c r="C3465">
        <v>0.50494475800425898</v>
      </c>
      <c r="E3465">
        <v>0.37598523206663598</v>
      </c>
      <c r="F3465">
        <v>0.29493542438271197</v>
      </c>
      <c r="G3465">
        <v>0.50618382969500697</v>
      </c>
      <c r="H3465">
        <v>0.36512526239094301</v>
      </c>
      <c r="J3465">
        <v>0.33336417154829301</v>
      </c>
      <c r="K3465">
        <v>0.46005981811548902</v>
      </c>
      <c r="L3465">
        <v>5.6827251326793497E-2</v>
      </c>
      <c r="M3465">
        <v>0.43048435022291798</v>
      </c>
      <c r="N3465">
        <v>0.49183443886489597</v>
      </c>
      <c r="O3465">
        <v>7.7229301815903997E-2</v>
      </c>
    </row>
    <row r="3466" spans="1:15" x14ac:dyDescent="0.25">
      <c r="A3466">
        <v>0.50660773935105896</v>
      </c>
      <c r="B3466">
        <v>0.13294610122567099</v>
      </c>
      <c r="C3466">
        <v>0.50492180829196198</v>
      </c>
      <c r="E3466">
        <v>0.37574721787008297</v>
      </c>
      <c r="F3466">
        <v>0.29406376340797602</v>
      </c>
      <c r="G3466">
        <v>0.50616992601194899</v>
      </c>
      <c r="H3466">
        <v>0.36480195103148</v>
      </c>
      <c r="J3466">
        <v>0.333151183328248</v>
      </c>
      <c r="K3466">
        <v>0.45980085799877601</v>
      </c>
      <c r="L3466">
        <v>5.6710973502705098E-2</v>
      </c>
      <c r="M3466">
        <v>0.43025370133184498</v>
      </c>
      <c r="N3466">
        <v>0.49175321470890199</v>
      </c>
      <c r="O3466">
        <v>7.7040757797825002E-2</v>
      </c>
    </row>
    <row r="3467" spans="1:15" x14ac:dyDescent="0.25">
      <c r="A3467">
        <v>0.50659362772945205</v>
      </c>
      <c r="B3467">
        <v>0.13257727807761899</v>
      </c>
      <c r="C3467">
        <v>0.50489875413033902</v>
      </c>
      <c r="E3467">
        <v>0.37550893926425599</v>
      </c>
      <c r="F3467">
        <v>0.29319169281048102</v>
      </c>
      <c r="G3467">
        <v>0.50615595583061401</v>
      </c>
      <c r="H3467">
        <v>0.36447852945938802</v>
      </c>
      <c r="J3467">
        <v>0.33293798865025198</v>
      </c>
      <c r="K3467">
        <v>0.45954061910731597</v>
      </c>
      <c r="L3467">
        <v>5.6595054569017297E-2</v>
      </c>
      <c r="M3467">
        <v>0.43002295982462102</v>
      </c>
      <c r="N3467">
        <v>0.49167158784655801</v>
      </c>
      <c r="O3467">
        <v>7.6852849396605097E-2</v>
      </c>
    </row>
    <row r="3468" spans="1:15" x14ac:dyDescent="0.25">
      <c r="A3468">
        <v>0.50657945581597197</v>
      </c>
      <c r="B3468">
        <v>0.13220939232308801</v>
      </c>
      <c r="C3468">
        <v>0.50487559499440104</v>
      </c>
      <c r="E3468">
        <v>0.37527039175938198</v>
      </c>
      <c r="F3468">
        <v>0.29231924313100899</v>
      </c>
      <c r="G3468">
        <v>0.50614191878231996</v>
      </c>
      <c r="H3468">
        <v>0.36415499631347098</v>
      </c>
      <c r="J3468">
        <v>0.33272458595840099</v>
      </c>
      <c r="K3468">
        <v>0.45927909625883401</v>
      </c>
      <c r="L3468">
        <v>5.6479493197188403E-2</v>
      </c>
      <c r="M3468">
        <v>0.42979212865703897</v>
      </c>
      <c r="N3468">
        <v>0.49158955644400498</v>
      </c>
      <c r="O3468">
        <v>7.6665574489843694E-2</v>
      </c>
    </row>
    <row r="3469" spans="1:15" x14ac:dyDescent="0.25">
      <c r="A3469">
        <v>0.506565223293172</v>
      </c>
      <c r="B3469">
        <v>0.131842445521093</v>
      </c>
      <c r="C3469">
        <v>0.50485233035675503</v>
      </c>
      <c r="E3469">
        <v>0.37503157082412902</v>
      </c>
      <c r="F3469">
        <v>0.29144644495261901</v>
      </c>
      <c r="G3469">
        <v>0.50612781449639099</v>
      </c>
      <c r="H3469">
        <v>0.36383135020250801</v>
      </c>
      <c r="J3469">
        <v>0.33251097369750499</v>
      </c>
      <c r="K3469">
        <v>0.45901628425350299</v>
      </c>
      <c r="L3469">
        <v>5.6364288063714199E-2</v>
      </c>
      <c r="M3469">
        <v>0.42956121077611698</v>
      </c>
      <c r="N3469">
        <v>0.491507118663287</v>
      </c>
      <c r="O3469">
        <v>7.6478930957555494E-2</v>
      </c>
    </row>
    <row r="3470" spans="1:15" x14ac:dyDescent="0.25">
      <c r="A3470">
        <v>0.50655092984177197</v>
      </c>
      <c r="B3470">
        <v>0.13147643918048199</v>
      </c>
      <c r="C3470">
        <v>0.504828959687601</v>
      </c>
      <c r="E3470">
        <v>0.37479247188530901</v>
      </c>
      <c r="F3470">
        <v>0.29057332889531401</v>
      </c>
      <c r="G3470">
        <v>0.50611364260014202</v>
      </c>
      <c r="H3470">
        <v>0.36350758970540598</v>
      </c>
      <c r="J3470">
        <v>0.33229715031310902</v>
      </c>
      <c r="K3470">
        <v>0.45875217787377498</v>
      </c>
      <c r="L3470">
        <v>5.6249437850113902E-2</v>
      </c>
      <c r="M3470">
        <v>0.42933020911979403</v>
      </c>
      <c r="N3470">
        <v>0.49142427266240502</v>
      </c>
      <c r="O3470">
        <v>7.6292916682242806E-2</v>
      </c>
    </row>
    <row r="3471" spans="1:15" x14ac:dyDescent="0.25">
      <c r="A3471">
        <v>0.50653657514065198</v>
      </c>
      <c r="B3471">
        <v>0.131111374760216</v>
      </c>
      <c r="C3471">
        <v>0.50480548245472101</v>
      </c>
      <c r="E3471">
        <v>0.37455309032758</v>
      </c>
      <c r="F3471">
        <v>0.28969992561069602</v>
      </c>
      <c r="G3471">
        <v>0.50609940271887899</v>
      </c>
      <c r="H3471">
        <v>0.36318371337135402</v>
      </c>
      <c r="J3471">
        <v>0.33208311425151599</v>
      </c>
      <c r="K3471">
        <v>0.45848677188421499</v>
      </c>
      <c r="L3471">
        <v>5.6134941242915702E-2</v>
      </c>
      <c r="M3471">
        <v>0.42909912661662503</v>
      </c>
      <c r="N3471">
        <v>0.491341016595368</v>
      </c>
      <c r="O3471">
        <v>7.6107529548968794E-2</v>
      </c>
    </row>
    <row r="3472" spans="1:15" x14ac:dyDescent="0.25">
      <c r="A3472">
        <v>0.50652215886684304</v>
      </c>
      <c r="B3472">
        <v>0.13074725366965001</v>
      </c>
      <c r="C3472">
        <v>0.50478189812347596</v>
      </c>
      <c r="E3472">
        <v>0.37431342149313501</v>
      </c>
      <c r="F3472">
        <v>0.28882626577660597</v>
      </c>
      <c r="G3472">
        <v>0.50608509447588201</v>
      </c>
      <c r="H3472">
        <v>0.36285971971998399</v>
      </c>
      <c r="J3472">
        <v>0.33186886395981002</v>
      </c>
      <c r="K3472">
        <v>0.458220061031336</v>
      </c>
      <c r="L3472">
        <v>5.6020796933643001E-2</v>
      </c>
      <c r="M3472">
        <v>0.42886796618547801</v>
      </c>
      <c r="N3472">
        <v>0.49125734861225001</v>
      </c>
      <c r="O3472">
        <v>7.5922767445427405E-2</v>
      </c>
    </row>
    <row r="3473" spans="1:15" x14ac:dyDescent="0.25">
      <c r="A3473">
        <v>0.506507680695512</v>
      </c>
      <c r="B3473">
        <v>0.130384077268827</v>
      </c>
      <c r="C3473">
        <v>0.50475820615679601</v>
      </c>
      <c r="E3473">
        <v>0.37407346068139602</v>
      </c>
      <c r="F3473">
        <v>0.287952380091756</v>
      </c>
      <c r="G3473">
        <v>0.50607071749240295</v>
      </c>
      <c r="H3473">
        <v>0.362535607241525</v>
      </c>
      <c r="J3473">
        <v>0.33165439788587803</v>
      </c>
      <c r="K3473">
        <v>0.45795204004342399</v>
      </c>
      <c r="L3473">
        <v>5.5907003618800299E-2</v>
      </c>
      <c r="M3473">
        <v>0.42863673073523101</v>
      </c>
      <c r="N3473">
        <v>0.49117326685924001</v>
      </c>
      <c r="O3473">
        <v>7.5738628262013399E-2</v>
      </c>
    </row>
    <row r="3474" spans="1:15" x14ac:dyDescent="0.25">
      <c r="A3474">
        <v>0.50649314029995196</v>
      </c>
      <c r="B3474">
        <v>0.130021846868765</v>
      </c>
      <c r="C3474">
        <v>0.50473440601517505</v>
      </c>
      <c r="E3474">
        <v>0.373833203148699</v>
      </c>
      <c r="F3474">
        <v>0.287078299270352</v>
      </c>
      <c r="G3474">
        <v>0.50605627138765397</v>
      </c>
      <c r="H3474">
        <v>0.36221137439696999</v>
      </c>
      <c r="J3474">
        <v>0.33143971447843701</v>
      </c>
      <c r="K3474">
        <v>0.457682703630373</v>
      </c>
      <c r="L3474">
        <v>5.5793559999858598E-2</v>
      </c>
      <c r="M3474">
        <v>0.42840542316447899</v>
      </c>
      <c r="N3474">
        <v>0.49108876947869901</v>
      </c>
      <c r="O3474">
        <v>7.5555109891891098E-2</v>
      </c>
    </row>
    <row r="3475" spans="1:15" x14ac:dyDescent="0.25">
      <c r="A3475">
        <v>0.506478537351573</v>
      </c>
      <c r="B3475">
        <v>0.129660563731756</v>
      </c>
      <c r="C3475">
        <v>0.50471049715666105</v>
      </c>
      <c r="E3475">
        <v>0.373592644107969</v>
      </c>
      <c r="F3475">
        <v>0.286204054036718</v>
      </c>
      <c r="G3475">
        <v>0.50604175577879795</v>
      </c>
      <c r="H3475">
        <v>0.36188701961823699</v>
      </c>
      <c r="J3475">
        <v>0.33122481218705302</v>
      </c>
      <c r="K3475">
        <v>0.45741204648350597</v>
      </c>
      <c r="L3475">
        <v>5.5680464783241602E-2</v>
      </c>
      <c r="M3475">
        <v>0.42817404636123302</v>
      </c>
      <c r="N3475">
        <v>0.49100385460921703</v>
      </c>
      <c r="O3475">
        <v>7.5372210231061304E-2</v>
      </c>
    </row>
    <row r="3476" spans="1:15" x14ac:dyDescent="0.25">
      <c r="A3476">
        <v>0.50646387151989103</v>
      </c>
      <c r="B3476">
        <v>0.129300229071666</v>
      </c>
      <c r="C3476">
        <v>0.50468647903685404</v>
      </c>
      <c r="E3476">
        <v>0.37335177872840097</v>
      </c>
      <c r="F3476">
        <v>0.28532967511991197</v>
      </c>
      <c r="G3476">
        <v>0.50602717028094302</v>
      </c>
      <c r="H3476">
        <v>0.36156254130833299</v>
      </c>
      <c r="J3476">
        <v>0.33100968946217102</v>
      </c>
      <c r="K3476">
        <v>0.45714006327541101</v>
      </c>
      <c r="L3476">
        <v>5.5567716680311199E-2</v>
      </c>
      <c r="M3476">
        <v>0.427942603202628</v>
      </c>
      <c r="N3476">
        <v>0.49091852038567102</v>
      </c>
      <c r="O3476">
        <v>7.5189927178428206E-2</v>
      </c>
    </row>
    <row r="3477" spans="1:15" x14ac:dyDescent="0.25">
      <c r="A3477">
        <v>0.50644914247251305</v>
      </c>
      <c r="B3477">
        <v>0.12894084405423301</v>
      </c>
      <c r="C3477">
        <v>0.50466235110889501</v>
      </c>
      <c r="E3477">
        <v>0.37311060213512798</v>
      </c>
      <c r="F3477">
        <v>0.28445519324834301</v>
      </c>
      <c r="G3477">
        <v>0.50601251450713103</v>
      </c>
      <c r="H3477">
        <v>0.36123793784152403</v>
      </c>
      <c r="J3477">
        <v>0.33079434475513603</v>
      </c>
      <c r="K3477">
        <v>0.45686674865975901</v>
      </c>
      <c r="L3477">
        <v>5.54553144073529E-2</v>
      </c>
      <c r="M3477">
        <v>0.42771109655463102</v>
      </c>
      <c r="N3477">
        <v>0.49083276493927802</v>
      </c>
      <c r="O3477">
        <v>7.5008258635864106E-2</v>
      </c>
    </row>
    <row r="3478" spans="1:15" x14ac:dyDescent="0.25">
      <c r="A3478">
        <v>0.50643434987513003</v>
      </c>
      <c r="B3478">
        <v>0.12858240979737801</v>
      </c>
      <c r="C3478">
        <v>0.50463811282346205</v>
      </c>
      <c r="E3478">
        <v>0.37286910940889101</v>
      </c>
      <c r="F3478">
        <v>0.28358063914439102</v>
      </c>
      <c r="G3478">
        <v>0.50599778806833096</v>
      </c>
      <c r="H3478">
        <v>0.36091320756350398</v>
      </c>
      <c r="J3478">
        <v>0.33057877651821899</v>
      </c>
      <c r="K3478">
        <v>0.45659209727113198</v>
      </c>
      <c r="L3478">
        <v>5.5343256685562003E-2</v>
      </c>
      <c r="M3478">
        <v>0.42747952927175198</v>
      </c>
      <c r="N3478">
        <v>0.490746586397661</v>
      </c>
      <c r="O3478">
        <v>7.4827202508273905E-2</v>
      </c>
    </row>
    <row r="3479" spans="1:15" x14ac:dyDescent="0.25">
      <c r="A3479">
        <v>0.50641949339150405</v>
      </c>
      <c r="B3479">
        <v>0.128224927371512</v>
      </c>
      <c r="C3479">
        <v>0.50461376362876098</v>
      </c>
      <c r="E3479">
        <v>0.37262729558569402</v>
      </c>
      <c r="F3479">
        <v>0.282706043519032</v>
      </c>
      <c r="G3479">
        <v>0.50598299057342899</v>
      </c>
      <c r="H3479">
        <v>0.36058834879156498</v>
      </c>
      <c r="J3479">
        <v>0.33036298320464302</v>
      </c>
      <c r="K3479">
        <v>0.45631610372484799</v>
      </c>
      <c r="L3479">
        <v>5.5231542241028699E-2</v>
      </c>
      <c r="M3479">
        <v>0.42724790419675901</v>
      </c>
      <c r="N3479">
        <v>0.49065998288490398</v>
      </c>
      <c r="O3479">
        <v>7.4646756703657793E-2</v>
      </c>
    </row>
    <row r="3480" spans="1:15" x14ac:dyDescent="0.25">
      <c r="A3480">
        <v>0.50640457268345596</v>
      </c>
      <c r="B3480">
        <v>0.12786839779984699</v>
      </c>
      <c r="C3480">
        <v>0.50458930297051996</v>
      </c>
      <c r="E3480">
        <v>0.37238515565646402</v>
      </c>
      <c r="F3480">
        <v>0.28183143706646602</v>
      </c>
      <c r="G3480">
        <v>0.50596812162922</v>
      </c>
      <c r="H3480">
        <v>0.36026335981477198</v>
      </c>
      <c r="J3480">
        <v>0.33014696326861098</v>
      </c>
      <c r="K3480">
        <v>0.456038762616786</v>
      </c>
      <c r="L3480">
        <v>5.5120169804724298E-2</v>
      </c>
      <c r="M3480">
        <v>0.42701622416039198</v>
      </c>
      <c r="N3480">
        <v>0.49057295252161198</v>
      </c>
      <c r="O3480">
        <v>7.4466919133173506E-2</v>
      </c>
    </row>
    <row r="3481" spans="1:15" x14ac:dyDescent="0.25">
      <c r="A3481">
        <v>0.50638958741085505</v>
      </c>
      <c r="B3481">
        <v>0.127512822058714</v>
      </c>
      <c r="C3481">
        <v>0.50456473029198201</v>
      </c>
      <c r="E3481">
        <v>0.37214268456670402</v>
      </c>
      <c r="F3481">
        <v>0.28095685045875801</v>
      </c>
      <c r="G3481">
        <v>0.50595318084039997</v>
      </c>
      <c r="H3481">
        <v>0.35993823889414001</v>
      </c>
      <c r="J3481">
        <v>0.32993071516532801</v>
      </c>
      <c r="K3481">
        <v>0.455760068523205</v>
      </c>
      <c r="L3481">
        <v>5.50091381124857E-2</v>
      </c>
      <c r="M3481">
        <v>0.42678449198108298</v>
      </c>
      <c r="N3481">
        <v>0.49048549342497699</v>
      </c>
      <c r="O3481">
        <v>7.4287687711196496E-2</v>
      </c>
    </row>
    <row r="3482" spans="1:15" x14ac:dyDescent="0.25">
      <c r="A3482">
        <v>0.50637453723160897</v>
      </c>
      <c r="B3482">
        <v>0.12715820107787701</v>
      </c>
      <c r="C3482">
        <v>0.50454004503390104</v>
      </c>
      <c r="E3482">
        <v>0.37189987721613699</v>
      </c>
      <c r="F3482">
        <v>0.28008231434048497</v>
      </c>
      <c r="G3482">
        <v>0.50593816780955703</v>
      </c>
      <c r="H3482">
        <v>0.35961298426280802</v>
      </c>
      <c r="J3482">
        <v>0.329714237351032</v>
      </c>
      <c r="K3482">
        <v>0.45548001600056898</v>
      </c>
      <c r="L3482">
        <v>5.4898445905001897E-2</v>
      </c>
      <c r="M3482">
        <v>0.42655271046467602</v>
      </c>
      <c r="N3482">
        <v>0.49039760370883501</v>
      </c>
      <c r="O3482">
        <v>7.4109060355381007E-2</v>
      </c>
    </row>
    <row r="3483" spans="1:15" x14ac:dyDescent="0.25">
      <c r="A3483">
        <v>0.50635942180164994</v>
      </c>
      <c r="B3483">
        <v>0.12680453574085901</v>
      </c>
      <c r="C3483">
        <v>0.50451524663453096</v>
      </c>
      <c r="E3483">
        <v>0.37165672845834502</v>
      </c>
      <c r="F3483">
        <v>0.27920785932340297</v>
      </c>
      <c r="G3483">
        <v>0.50592308213715997</v>
      </c>
      <c r="H3483">
        <v>0.35928759412622202</v>
      </c>
      <c r="J3483">
        <v>0.32949752828301798</v>
      </c>
      <c r="K3483">
        <v>0.45519859958537101</v>
      </c>
      <c r="L3483">
        <v>5.4788091927799001E-2</v>
      </c>
      <c r="M3483">
        <v>0.426320882404152</v>
      </c>
      <c r="N3483">
        <v>0.49030928148373498</v>
      </c>
      <c r="O3483">
        <v>7.3931034986717506E-2</v>
      </c>
    </row>
    <row r="3484" spans="1:15" x14ac:dyDescent="0.25">
      <c r="A3484">
        <v>0.50634424077492202</v>
      </c>
      <c r="B3484">
        <v>0.126451826885258</v>
      </c>
      <c r="C3484">
        <v>0.504490334529621</v>
      </c>
      <c r="E3484">
        <v>0.37141323310041402</v>
      </c>
      <c r="F3484">
        <v>0.27833351598112099</v>
      </c>
      <c r="G3484">
        <v>0.50590792342155699</v>
      </c>
      <c r="H3484">
        <v>0.358962066662316</v>
      </c>
      <c r="J3484">
        <v>0.32928058641967101</v>
      </c>
      <c r="K3484">
        <v>0.45491581379395002</v>
      </c>
      <c r="L3484">
        <v>5.4678074931225701E-2</v>
      </c>
      <c r="M3484">
        <v>0.426089010579356</v>
      </c>
      <c r="N3484">
        <v>0.49022052485700002</v>
      </c>
      <c r="O3484">
        <v>7.3753609529591202E-2</v>
      </c>
    </row>
    <row r="3485" spans="1:15" x14ac:dyDescent="0.25">
      <c r="A3485">
        <v>0.50632899380337504</v>
      </c>
      <c r="B3485">
        <v>0.12610007530308301</v>
      </c>
      <c r="C3485">
        <v>0.50446530815241097</v>
      </c>
      <c r="E3485">
        <v>0.371169385902553</v>
      </c>
      <c r="F3485">
        <v>0.27745931484379999</v>
      </c>
      <c r="G3485">
        <v>0.50589269125895797</v>
      </c>
      <c r="H3485">
        <v>0.358636400021692</v>
      </c>
      <c r="J3485">
        <v>0.32906341022048602</v>
      </c>
      <c r="K3485">
        <v>0.45463165312232001</v>
      </c>
      <c r="L3485">
        <v>5.4568393670438801E-2</v>
      </c>
      <c r="M3485">
        <v>0.42585709775672598</v>
      </c>
      <c r="N3485">
        <v>0.49013133193279002</v>
      </c>
      <c r="O3485">
        <v>7.3576781911838404E-2</v>
      </c>
    </row>
    <row r="3486" spans="1:15" x14ac:dyDescent="0.25">
      <c r="A3486">
        <v>0.50631368053694703</v>
      </c>
      <c r="B3486">
        <v>0.125749281741074</v>
      </c>
      <c r="C3486">
        <v>0.50444016693362104</v>
      </c>
      <c r="E3486">
        <v>0.37092518157773102</v>
      </c>
      <c r="F3486">
        <v>0.276585286392867</v>
      </c>
      <c r="G3486">
        <v>0.50587738524343195</v>
      </c>
      <c r="H3486">
        <v>0.35831059232781198</v>
      </c>
      <c r="J3486">
        <v>0.32884599814610399</v>
      </c>
      <c r="K3486">
        <v>0.45434611204598402</v>
      </c>
      <c r="L3486">
        <v>5.4459046905388497E-2</v>
      </c>
      <c r="M3486">
        <v>0.42562514668902401</v>
      </c>
      <c r="N3486">
        <v>0.49004170081217402</v>
      </c>
      <c r="O3486">
        <v>7.3400550064802506E-2</v>
      </c>
    </row>
    <row r="3487" spans="1:15" x14ac:dyDescent="0.25">
      <c r="A3487">
        <v>0.50629830062355496</v>
      </c>
      <c r="B3487">
        <v>0.12539944690103599</v>
      </c>
      <c r="C3487">
        <v>0.50441491030144703</v>
      </c>
      <c r="E3487">
        <v>0.37068061479129</v>
      </c>
      <c r="F3487">
        <v>0.27571146105575201</v>
      </c>
      <c r="G3487">
        <v>0.50586200496689804</v>
      </c>
      <c r="H3487">
        <v>0.35798464167718202</v>
      </c>
      <c r="J3487">
        <v>0.32862834865833801</v>
      </c>
      <c r="K3487">
        <v>0.454059185019762</v>
      </c>
      <c r="L3487">
        <v>5.4350033400803702E-2</v>
      </c>
      <c r="M3487">
        <v>0.425393160115074</v>
      </c>
      <c r="N3487">
        <v>0.489951629593191</v>
      </c>
      <c r="O3487">
        <v>7.32249119233883E-2</v>
      </c>
    </row>
    <row r="3488" spans="1:15" x14ac:dyDescent="0.25">
      <c r="A3488">
        <v>0.50628285370908399</v>
      </c>
      <c r="B3488">
        <v>0.12505057144017501</v>
      </c>
      <c r="C3488">
        <v>0.50438953768155503</v>
      </c>
      <c r="E3488">
        <v>0.370435680160565</v>
      </c>
      <c r="F3488">
        <v>0.27483786920065101</v>
      </c>
      <c r="G3488">
        <v>0.50584655001911305</v>
      </c>
      <c r="H3488">
        <v>0.35765854613953901</v>
      </c>
      <c r="J3488">
        <v>0.32841046022020198</v>
      </c>
      <c r="K3488">
        <v>0.45377086647761</v>
      </c>
      <c r="L3488">
        <v>5.4241351926177697E-2</v>
      </c>
      <c r="M3488">
        <v>0.42516114075949901</v>
      </c>
      <c r="N3488">
        <v>0.489861116370924</v>
      </c>
      <c r="O3488">
        <v>7.3049865426115995E-2</v>
      </c>
    </row>
    <row r="3489" spans="1:15" x14ac:dyDescent="0.25">
      <c r="A3489">
        <v>0.50626733943737301</v>
      </c>
      <c r="B3489">
        <v>0.12470265597143</v>
      </c>
      <c r="C3489">
        <v>0.50436404849707195</v>
      </c>
      <c r="E3489">
        <v>0.37019037225449197</v>
      </c>
      <c r="F3489">
        <v>0.27396454113131002</v>
      </c>
      <c r="G3489">
        <v>0.505831019987668</v>
      </c>
      <c r="H3489">
        <v>0.35733230375804897</v>
      </c>
      <c r="J3489">
        <v>0.328192331295941</v>
      </c>
      <c r="K3489">
        <v>0.453481150832443</v>
      </c>
      <c r="L3489">
        <v>5.4133001255752898E-2</v>
      </c>
      <c r="M3489">
        <v>0.42492909133245998</v>
      </c>
      <c r="N3489">
        <v>0.48977015923756301</v>
      </c>
      <c r="O3489">
        <v>7.2875408515173795E-2</v>
      </c>
    </row>
    <row r="3490" spans="1:15" x14ac:dyDescent="0.25">
      <c r="A3490">
        <v>0.50625175745020401</v>
      </c>
      <c r="B3490">
        <v>0.12435570106381</v>
      </c>
      <c r="C3490">
        <v>0.50433844216858303</v>
      </c>
      <c r="E3490">
        <v>0.36994468559321297</v>
      </c>
      <c r="F3490">
        <v>0.27309150708184499</v>
      </c>
      <c r="G3490">
        <v>0.50581541445797495</v>
      </c>
      <c r="H3490">
        <v>0.35700591254949599</v>
      </c>
      <c r="J3490">
        <v>0.32797396035106302</v>
      </c>
      <c r="K3490">
        <v>0.45319003247596001</v>
      </c>
      <c r="L3490">
        <v>5.4024980168506799E-2</v>
      </c>
      <c r="M3490">
        <v>0.424697014529405</v>
      </c>
      <c r="N3490">
        <v>0.48967875628247898</v>
      </c>
      <c r="O3490">
        <v>7.2701539136469207E-2</v>
      </c>
    </row>
    <row r="3491" spans="1:15" x14ac:dyDescent="0.25">
      <c r="A3491">
        <v>0.50623610738729197</v>
      </c>
      <c r="B3491">
        <v>0.12400970724273799</v>
      </c>
      <c r="C3491">
        <v>0.50431271811412004</v>
      </c>
      <c r="E3491">
        <v>0.36969861464767301</v>
      </c>
      <c r="F3491">
        <v>0.27221879721158498</v>
      </c>
      <c r="G3491">
        <v>0.50579973301326298</v>
      </c>
      <c r="H3491">
        <v>0.35667937050448101</v>
      </c>
      <c r="J3491">
        <v>0.32775534585236799</v>
      </c>
      <c r="K3491">
        <v>0.45289750577846499</v>
      </c>
      <c r="L3491">
        <v>5.3917287448136703E-2</v>
      </c>
      <c r="M3491">
        <v>0.42446491303081102</v>
      </c>
      <c r="N3491">
        <v>0.48958690559229001</v>
      </c>
      <c r="O3491">
        <v>7.2528255239680803E-2</v>
      </c>
    </row>
    <row r="3492" spans="1:15" x14ac:dyDescent="0.25">
      <c r="A3492">
        <v>0.50622038888626897</v>
      </c>
      <c r="B3492">
        <v>0.123664674990389</v>
      </c>
      <c r="C3492">
        <v>0.50428687574916198</v>
      </c>
      <c r="E3492">
        <v>0.36945215383921898</v>
      </c>
      <c r="F3492">
        <v>0.27134644159995103</v>
      </c>
      <c r="G3492">
        <v>0.50578397523456398</v>
      </c>
      <c r="H3492">
        <v>0.35635267558761502</v>
      </c>
      <c r="J3492">
        <v>0.32753648626797899</v>
      </c>
      <c r="K3492">
        <v>0.45260356508869398</v>
      </c>
      <c r="L3492">
        <v>5.3809921883045397E-2</v>
      </c>
      <c r="M3492">
        <v>0.42423278950193899</v>
      </c>
      <c r="N3492">
        <v>0.48949460525093902</v>
      </c>
      <c r="O3492">
        <v>7.2355554778306699E-2</v>
      </c>
    </row>
    <row r="3493" spans="1:15" x14ac:dyDescent="0.25">
      <c r="A3493">
        <v>0.506204601582675</v>
      </c>
      <c r="B3493">
        <v>0.123320604746036</v>
      </c>
      <c r="C3493">
        <v>0.50426091448662003</v>
      </c>
      <c r="E3493">
        <v>0.36920529753918002</v>
      </c>
      <c r="F3493">
        <v>0.27047447024137</v>
      </c>
      <c r="G3493">
        <v>0.50576814070071097</v>
      </c>
      <c r="H3493">
        <v>0.35602582573772601</v>
      </c>
      <c r="J3493">
        <v>0.32731738006737798</v>
      </c>
      <c r="K3493">
        <v>0.45230820473363897</v>
      </c>
      <c r="L3493">
        <v>5.3702882266326003E-2</v>
      </c>
      <c r="M3493">
        <v>0.42400064659258202</v>
      </c>
      <c r="N3493">
        <v>0.48940185333976099</v>
      </c>
      <c r="O3493">
        <v>7.2183435709714402E-2</v>
      </c>
    </row>
    <row r="3494" spans="1:15" x14ac:dyDescent="0.25">
      <c r="A3494">
        <v>0.50618874510994405</v>
      </c>
      <c r="B3494">
        <v>0.12297749690639199</v>
      </c>
      <c r="C3494">
        <v>0.50423483373683897</v>
      </c>
      <c r="E3494">
        <v>0.36895804006845601</v>
      </c>
      <c r="F3494">
        <v>0.26960291304022199</v>
      </c>
      <c r="G3494">
        <v>0.50575222898832395</v>
      </c>
      <c r="H3494">
        <v>0.35569881886805499</v>
      </c>
      <c r="J3494">
        <v>0.32709802572142999</v>
      </c>
      <c r="K3494">
        <v>0.45201141901837399</v>
      </c>
      <c r="L3494">
        <v>5.3596167395747601E-2</v>
      </c>
      <c r="M3494">
        <v>0.423768486936829</v>
      </c>
      <c r="N3494">
        <v>0.48930864793756101</v>
      </c>
      <c r="O3494">
        <v>7.2011895995188605E-2</v>
      </c>
    </row>
    <row r="3495" spans="1:15" x14ac:dyDescent="0.25">
      <c r="A3495">
        <v>0.50617281909939305</v>
      </c>
      <c r="B3495">
        <v>0.12263535182596</v>
      </c>
      <c r="C3495">
        <v>0.504208632907586</v>
      </c>
      <c r="E3495">
        <v>0.36871037569709098</v>
      </c>
      <c r="F3495">
        <v>0.26873179980582901</v>
      </c>
      <c r="G3495">
        <v>0.50573623967180403</v>
      </c>
      <c r="H3495">
        <v>0.355371652866462</v>
      </c>
      <c r="J3495">
        <v>0.32687842170242498</v>
      </c>
      <c r="K3495">
        <v>0.45171320222588701</v>
      </c>
      <c r="L3495">
        <v>5.3489776073740301E-2</v>
      </c>
      <c r="M3495">
        <v>0.42353631315281798</v>
      </c>
      <c r="N3495">
        <v>0.48921498712068301</v>
      </c>
      <c r="O3495">
        <v>7.1840933599977605E-2</v>
      </c>
    </row>
    <row r="3496" spans="1:15" x14ac:dyDescent="0.25">
      <c r="A3496">
        <v>0.50615682318021105</v>
      </c>
      <c r="B3496">
        <v>0.122294169817382</v>
      </c>
      <c r="C3496">
        <v>0.50418231140404901</v>
      </c>
      <c r="E3496">
        <v>0.368462298643846</v>
      </c>
      <c r="F3496">
        <v>0.26786116024748302</v>
      </c>
      <c r="G3496">
        <v>0.505720172323323</v>
      </c>
      <c r="H3496">
        <v>0.35504432559563198</v>
      </c>
      <c r="J3496">
        <v>0.32665856648410402</v>
      </c>
      <c r="K3496">
        <v>0.45141354861690203</v>
      </c>
      <c r="L3496">
        <v>5.33837071073801E-2</v>
      </c>
      <c r="M3496">
        <v>0.42330412784250299</v>
      </c>
      <c r="N3496">
        <v>0.48912086896308898</v>
      </c>
      <c r="O3496">
        <v>7.1670546493339995E-2</v>
      </c>
    </row>
    <row r="3497" spans="1:15" x14ac:dyDescent="0.25">
      <c r="A3497">
        <v>0.50614075697944205</v>
      </c>
      <c r="B3497">
        <v>0.12195395115178501</v>
      </c>
      <c r="C3497">
        <v>0.504155868628823</v>
      </c>
      <c r="E3497">
        <v>0.36821380307576101</v>
      </c>
      <c r="F3497">
        <v>0.26699102396951602</v>
      </c>
      <c r="G3497">
        <v>0.50570402651281798</v>
      </c>
      <c r="H3497">
        <v>0.35471683489328498</v>
      </c>
      <c r="J3497">
        <v>0.32643845854169701</v>
      </c>
      <c r="K3497">
        <v>0.45111245242971898</v>
      </c>
      <c r="L3497">
        <v>5.3277959308374603E-2</v>
      </c>
      <c r="M3497">
        <v>0.42307193359141898</v>
      </c>
      <c r="N3497">
        <v>0.48902629153643601</v>
      </c>
      <c r="O3497">
        <v>7.1500732648589499E-2</v>
      </c>
    </row>
    <row r="3498" spans="1:15" x14ac:dyDescent="0.25">
      <c r="A3498">
        <v>0.50612462012197701</v>
      </c>
      <c r="B3498">
        <v>0.12161469605913899</v>
      </c>
      <c r="C3498">
        <v>0.50412930398191202</v>
      </c>
      <c r="E3498">
        <v>0.36796488310771402</v>
      </c>
      <c r="F3498">
        <v>0.26612142046641202</v>
      </c>
      <c r="G3498">
        <v>0.50568780180798001</v>
      </c>
      <c r="H3498">
        <v>0.354389178572384</v>
      </c>
      <c r="J3498">
        <v>0.32621809635195398</v>
      </c>
      <c r="K3498">
        <v>0.450809907880038</v>
      </c>
      <c r="L3498">
        <v>5.3172531493048E-2</v>
      </c>
      <c r="M3498">
        <v>0.42283973296845201</v>
      </c>
      <c r="N3498">
        <v>0.48893125291015099</v>
      </c>
      <c r="O3498">
        <v>7.1331490043139295E-2</v>
      </c>
    </row>
    <row r="3499" spans="1:15" x14ac:dyDescent="0.25">
      <c r="A3499">
        <v>0.50610841223054104</v>
      </c>
      <c r="B3499">
        <v>0.121276404728602</v>
      </c>
      <c r="C3499">
        <v>0.504102616860718</v>
      </c>
      <c r="E3499">
        <v>0.367715532801978</v>
      </c>
      <c r="F3499">
        <v>0.265252379117973</v>
      </c>
      <c r="G3499">
        <v>0.50567149777424703</v>
      </c>
      <c r="H3499">
        <v>0.35406135442134801</v>
      </c>
      <c r="J3499">
        <v>0.32599747839318099</v>
      </c>
      <c r="K3499">
        <v>0.45050590916080002</v>
      </c>
      <c r="L3499">
        <v>5.3067422482325897E-2</v>
      </c>
      <c r="M3499">
        <v>0.42260752852561201</v>
      </c>
      <c r="N3499">
        <v>0.48883575115150701</v>
      </c>
      <c r="O3499">
        <v>7.1162816658545597E-2</v>
      </c>
    </row>
    <row r="3500" spans="1:15" x14ac:dyDescent="0.25">
      <c r="A3500">
        <v>0.50609213292567601</v>
      </c>
      <c r="B3500">
        <v>0.120939077308882</v>
      </c>
      <c r="C3500">
        <v>0.50407580666003504</v>
      </c>
      <c r="E3500">
        <v>0.36746574616776201</v>
      </c>
      <c r="F3500">
        <v>0.26438392918452103</v>
      </c>
      <c r="G3500">
        <v>0.50565511397479401</v>
      </c>
      <c r="H3500">
        <v>0.35373336020426599</v>
      </c>
      <c r="J3500">
        <v>0.32577660314527801</v>
      </c>
      <c r="K3500">
        <v>0.450200450442023</v>
      </c>
      <c r="L3500">
        <v>5.2962631101721003E-2</v>
      </c>
      <c r="M3500">
        <v>0.42237532279781198</v>
      </c>
      <c r="N3500">
        <v>0.48873978432570703</v>
      </c>
      <c r="O3500">
        <v>7.0994710480549797E-2</v>
      </c>
    </row>
    <row r="3501" spans="1:15" x14ac:dyDescent="0.25">
      <c r="A3501">
        <v>0.50607578182573598</v>
      </c>
      <c r="B3501">
        <v>0.120602713908587</v>
      </c>
      <c r="C3501">
        <v>0.50404887277204602</v>
      </c>
      <c r="E3501">
        <v>0.36721551716075601</v>
      </c>
      <c r="F3501">
        <v>0.26351609980215901</v>
      </c>
      <c r="G3501">
        <v>0.50563864997052899</v>
      </c>
      <c r="H3501">
        <v>0.353405193661117</v>
      </c>
      <c r="J3501">
        <v>0.32555546908976701</v>
      </c>
      <c r="K3501">
        <v>0.44989352587063602</v>
      </c>
      <c r="L3501">
        <v>5.2858156181317999E-2</v>
      </c>
      <c r="M3501">
        <v>0.42214311830264001</v>
      </c>
      <c r="N3501">
        <v>0.48864335049596203</v>
      </c>
      <c r="O3501">
        <v>7.0827169499120296E-2</v>
      </c>
    </row>
    <row r="3502" spans="1:15" x14ac:dyDescent="0.25">
      <c r="A3502">
        <v>0.50605935854686801</v>
      </c>
      <c r="B3502">
        <v>0.12026731459658201</v>
      </c>
      <c r="C3502">
        <v>0.50402181458631301</v>
      </c>
      <c r="E3502">
        <v>0.36696483968266402</v>
      </c>
      <c r="F3502">
        <v>0.26264891997808198</v>
      </c>
      <c r="G3502">
        <v>0.50562210532007601</v>
      </c>
      <c r="H3502">
        <v>0.35307685250798398</v>
      </c>
      <c r="J3502">
        <v>0.325334074709837</v>
      </c>
      <c r="K3502">
        <v>0.44958512957032898</v>
      </c>
      <c r="L3502">
        <v>5.27539965557587E-2</v>
      </c>
      <c r="M3502">
        <v>0.42191091754015397</v>
      </c>
      <c r="N3502">
        <v>0.48854644772356798</v>
      </c>
      <c r="O3502">
        <v>7.0660191708493594E-2</v>
      </c>
    </row>
    <row r="3503" spans="1:15" x14ac:dyDescent="0.25">
      <c r="A3503">
        <v>0.50604286270300103</v>
      </c>
      <c r="B3503">
        <v>0.11993287940235001</v>
      </c>
      <c r="C3503">
        <v>0.50399463148977397</v>
      </c>
      <c r="E3503">
        <v>0.36671370758073102</v>
      </c>
      <c r="F3503">
        <v>0.26178241858593498</v>
      </c>
      <c r="G3503">
        <v>0.50560547957977597</v>
      </c>
      <c r="H3503">
        <v>0.35274833443727999</v>
      </c>
      <c r="J3503">
        <v>0.32511241849037498</v>
      </c>
      <c r="K3503">
        <v>0.44927525564138898</v>
      </c>
      <c r="L3503">
        <v>5.2650151064226998E-2</v>
      </c>
      <c r="M3503">
        <v>0.42167872299265802</v>
      </c>
      <c r="N3503">
        <v>0.48844907406799298</v>
      </c>
      <c r="O3503">
        <v>7.0493775107213399E-2</v>
      </c>
    </row>
    <row r="3504" spans="1:15" x14ac:dyDescent="0.25">
      <c r="A3504">
        <v>0.50602629390583598</v>
      </c>
      <c r="B3504">
        <v>0.11959940831634699</v>
      </c>
      <c r="C3504">
        <v>0.50396732286673396</v>
      </c>
      <c r="E3504">
        <v>0.36646211464726902</v>
      </c>
      <c r="F3504">
        <v>0.26091662436123297</v>
      </c>
      <c r="G3504">
        <v>0.50558877230367305</v>
      </c>
      <c r="H3504">
        <v>0.35241963711796598</v>
      </c>
      <c r="J3504">
        <v>0.32489049891800298</v>
      </c>
      <c r="K3504">
        <v>0.44896389816055599</v>
      </c>
      <c r="L3504">
        <v>5.2546618550434299E-2</v>
      </c>
      <c r="M3504">
        <v>0.42144653712449898</v>
      </c>
      <c r="N3504">
        <v>0.48835122758695698</v>
      </c>
      <c r="O3504">
        <v>7.0327917698170705E-2</v>
      </c>
    </row>
    <row r="3505" spans="1:15" x14ac:dyDescent="0.25">
      <c r="A3505">
        <v>0.50600965176482704</v>
      </c>
      <c r="B3505">
        <v>0.11926690129036099</v>
      </c>
      <c r="C3505">
        <v>0.50393988809886403</v>
      </c>
      <c r="E3505">
        <v>0.366210054619165</v>
      </c>
      <c r="F3505">
        <v>0.26005156589683298</v>
      </c>
      <c r="G3505">
        <v>0.50557198304350603</v>
      </c>
      <c r="H3505">
        <v>0.35209075819578201</v>
      </c>
      <c r="J3505">
        <v>0.32466831448111899</v>
      </c>
      <c r="K3505">
        <v>0.44865105118086501</v>
      </c>
      <c r="L3505">
        <v>5.2443397862604699E-2</v>
      </c>
      <c r="M3505">
        <v>0.421214362381856</v>
      </c>
      <c r="N3505">
        <v>0.48825290633651602</v>
      </c>
      <c r="O3505">
        <v>7.0162617488641194E-2</v>
      </c>
    </row>
    <row r="3506" spans="1:15" x14ac:dyDescent="0.25">
      <c r="A3506">
        <v>0.50599293588717498</v>
      </c>
      <c r="B3506">
        <v>0.118935358237876</v>
      </c>
      <c r="C3506">
        <v>0.50391232656518803</v>
      </c>
      <c r="E3506">
        <v>0.36595752117739799</v>
      </c>
      <c r="F3506">
        <v>0.259187271638468</v>
      </c>
      <c r="G3506">
        <v>0.50555511134870301</v>
      </c>
      <c r="H3506">
        <v>0.35176169529347001</v>
      </c>
      <c r="J3506">
        <v>0.324445863669934</v>
      </c>
      <c r="K3506">
        <v>0.448336708731505</v>
      </c>
      <c r="L3506">
        <v>5.23404878534596E-2</v>
      </c>
      <c r="M3506">
        <v>0.42098220119254098</v>
      </c>
      <c r="N3506">
        <v>0.48815410837114598</v>
      </c>
      <c r="O3506">
        <v>6.9997872490323507E-2</v>
      </c>
    </row>
    <row r="3507" spans="1:15" x14ac:dyDescent="0.25">
      <c r="A3507">
        <v>0.50597614587781103</v>
      </c>
      <c r="B3507">
        <v>0.118604779034426</v>
      </c>
      <c r="C3507">
        <v>0.50388463764208502</v>
      </c>
      <c r="E3507">
        <v>0.36570450794653597</v>
      </c>
      <c r="F3507">
        <v>0.25832376988033701</v>
      </c>
      <c r="G3507">
        <v>0.50553815676637004</v>
      </c>
      <c r="H3507">
        <v>0.35143244601100898</v>
      </c>
      <c r="J3507">
        <v>0.324223144976508</v>
      </c>
      <c r="K3507">
        <v>0.448020864817678</v>
      </c>
      <c r="L3507">
        <v>5.2237887380203303E-2</v>
      </c>
      <c r="M3507">
        <v>0.42075005596580001</v>
      </c>
      <c r="N3507">
        <v>0.48805483174382802</v>
      </c>
      <c r="O3507">
        <v>6.9833680719374902E-2</v>
      </c>
    </row>
    <row r="3508" spans="1:15" x14ac:dyDescent="0.25">
      <c r="A3508">
        <v>0.50595928133938495</v>
      </c>
      <c r="B3508">
        <v>0.11827516351796299</v>
      </c>
      <c r="C3508">
        <v>0.50385682070327598</v>
      </c>
      <c r="E3508">
        <v>0.36545100849423501</v>
      </c>
      <c r="F3508">
        <v>0.25746108876075502</v>
      </c>
      <c r="G3508">
        <v>0.50552111884128703</v>
      </c>
      <c r="H3508">
        <v>0.35110300792584098</v>
      </c>
      <c r="J3508">
        <v>0.324000156894791</v>
      </c>
      <c r="K3508">
        <v>0.447703513420454</v>
      </c>
      <c r="L3508">
        <v>5.2135595304508002E-2</v>
      </c>
      <c r="M3508">
        <v>0.420517929092111</v>
      </c>
      <c r="N3508">
        <v>0.48795507450613501</v>
      </c>
      <c r="O3508">
        <v>6.9670040196448096E-2</v>
      </c>
    </row>
    <row r="3509" spans="1:15" x14ac:dyDescent="0.25">
      <c r="A3509">
        <v>0.50594234187224796</v>
      </c>
      <c r="B3509">
        <v>0.117946511489217</v>
      </c>
      <c r="C3509">
        <v>0.503828875119822</v>
      </c>
      <c r="E3509">
        <v>0.36519701633072599</v>
      </c>
      <c r="F3509">
        <v>0.25659925625787</v>
      </c>
      <c r="G3509">
        <v>0.505503997115893</v>
      </c>
      <c r="H3509">
        <v>0.35077337859311097</v>
      </c>
      <c r="J3509">
        <v>0.323776897920665</v>
      </c>
      <c r="K3509">
        <v>0.447384648496643</v>
      </c>
      <c r="L3509">
        <v>5.2033610492498598E-2</v>
      </c>
      <c r="M3509">
        <v>0.42028582294300099</v>
      </c>
      <c r="N3509">
        <v>0.48785483470831997</v>
      </c>
      <c r="O3509">
        <v>6.9506948946725197E-2</v>
      </c>
    </row>
    <row r="3510" spans="1:15" x14ac:dyDescent="0.25">
      <c r="A3510">
        <v>0.50592532707444704</v>
      </c>
      <c r="B3510">
        <v>0.117618822712056</v>
      </c>
      <c r="C3510">
        <v>0.50380080026011897</v>
      </c>
      <c r="E3510">
        <v>0.36494252490829898</v>
      </c>
      <c r="F3510">
        <v>0.25573830018544202</v>
      </c>
      <c r="G3510">
        <v>0.50548679113028305</v>
      </c>
      <c r="H3510">
        <v>0.35044355554590301</v>
      </c>
      <c r="J3510">
        <v>0.32355336655197903</v>
      </c>
      <c r="K3510">
        <v>0.44706426397865801</v>
      </c>
      <c r="L3510">
        <v>5.1931931814738201E-2</v>
      </c>
      <c r="M3510">
        <v>0.42005373987085198</v>
      </c>
      <c r="N3510">
        <v>0.48775411039940197</v>
      </c>
      <c r="O3510">
        <v>6.9344404999953202E-2</v>
      </c>
    </row>
    <row r="3511" spans="1:15" x14ac:dyDescent="0.25">
      <c r="A3511">
        <v>0.50590823654170403</v>
      </c>
      <c r="B3511">
        <v>0.11729209691384999</v>
      </c>
      <c r="C3511">
        <v>0.50377259548988995</v>
      </c>
      <c r="E3511">
        <v>0.364687527620775</v>
      </c>
      <c r="F3511">
        <v>0.25487824818868499</v>
      </c>
      <c r="G3511">
        <v>0.50546950042219696</v>
      </c>
      <c r="H3511">
        <v>0.35011353629547698</v>
      </c>
      <c r="J3511">
        <v>0.32332956128859602</v>
      </c>
      <c r="K3511">
        <v>0.44674235377439397</v>
      </c>
      <c r="L3511">
        <v>5.1830558146213297E-2</v>
      </c>
      <c r="M3511">
        <v>0.41982168220871502</v>
      </c>
      <c r="N3511">
        <v>0.487652899627254</v>
      </c>
      <c r="O3511">
        <v>6.91824063904765E-2</v>
      </c>
    </row>
    <row r="3512" spans="1:15" x14ac:dyDescent="0.25">
      <c r="A3512">
        <v>0.50589106986740895</v>
      </c>
      <c r="B3512">
        <v>0.116966333785837</v>
      </c>
      <c r="C3512">
        <v>0.50374426017217999</v>
      </c>
      <c r="E3512">
        <v>0.36443201780298101</v>
      </c>
      <c r="F3512">
        <v>0.25401912774018198</v>
      </c>
      <c r="G3512">
        <v>0.50545212452701604</v>
      </c>
      <c r="H3512">
        <v>0.349783318331511</v>
      </c>
      <c r="J3512">
        <v>0.323105480632429</v>
      </c>
      <c r="K3512">
        <v>0.44641891176710702</v>
      </c>
      <c r="L3512">
        <v>5.1729488366318202E-2</v>
      </c>
      <c r="M3512">
        <v>0.41958965227013501</v>
      </c>
      <c r="N3512">
        <v>0.48755120043869699</v>
      </c>
      <c r="O3512">
        <v>6.9020951157269902E-2</v>
      </c>
    </row>
    <row r="3513" spans="1:15" x14ac:dyDescent="0.25">
      <c r="A3513">
        <v>0.50587382664260105</v>
      </c>
      <c r="B3513">
        <v>0.116641532983482</v>
      </c>
      <c r="C3513">
        <v>0.50371579366734898</v>
      </c>
      <c r="E3513">
        <v>0.36417598873020501</v>
      </c>
      <c r="F3513">
        <v>0.25316096613585698</v>
      </c>
      <c r="G3513">
        <v>0.50543466297774697</v>
      </c>
      <c r="H3513">
        <v>0.349452899122348</v>
      </c>
      <c r="J3513">
        <v>0.32288112308748401</v>
      </c>
      <c r="K3513">
        <v>0.446093931815293</v>
      </c>
      <c r="L3513">
        <v>5.1628721358840897E-2</v>
      </c>
      <c r="M3513">
        <v>0.41935765234896499</v>
      </c>
      <c r="N3513">
        <v>0.48744901087958697</v>
      </c>
      <c r="O3513">
        <v>6.8860037343970504E-2</v>
      </c>
    </row>
    <row r="3514" spans="1:15" x14ac:dyDescent="0.25">
      <c r="A3514">
        <v>0.50585650645595903</v>
      </c>
      <c r="B3514">
        <v>0.11631769412684401</v>
      </c>
      <c r="C3514">
        <v>0.50368719533307105</v>
      </c>
      <c r="E3514">
        <v>0.363919433617654</v>
      </c>
      <c r="F3514">
        <v>0.25230379049103002</v>
      </c>
      <c r="G3514">
        <v>0.50541711530501998</v>
      </c>
      <c r="H3514">
        <v>0.34912227611523899</v>
      </c>
      <c r="J3514">
        <v>0.32265648715990702</v>
      </c>
      <c r="K3514">
        <v>0.445767407752579</v>
      </c>
      <c r="L3514">
        <v>5.1528256011947902E-2</v>
      </c>
      <c r="M3514">
        <v>0.41912568471919998</v>
      </c>
      <c r="N3514">
        <v>0.48734632899490699</v>
      </c>
      <c r="O3514">
        <v>6.86996629989092E-2</v>
      </c>
    </row>
    <row r="3515" spans="1:15" x14ac:dyDescent="0.25">
      <c r="A3515">
        <v>0.50583910889378503</v>
      </c>
      <c r="B3515">
        <v>0.115994816800936</v>
      </c>
      <c r="C3515">
        <v>0.50365846452432295</v>
      </c>
      <c r="E3515">
        <v>0.36366234561990002</v>
      </c>
      <c r="F3515">
        <v>0.25144762773652901</v>
      </c>
      <c r="G3515">
        <v>0.50539948103707799</v>
      </c>
      <c r="H3515">
        <v>0.34879144673659401</v>
      </c>
      <c r="J3515">
        <v>0.32243157135801798</v>
      </c>
      <c r="K3515">
        <v>0.44543933338762098</v>
      </c>
      <c r="L3515">
        <v>5.1428091218169103E-2</v>
      </c>
      <c r="M3515">
        <v>0.41889375163480302</v>
      </c>
      <c r="N3515">
        <v>0.48724315282886199</v>
      </c>
      <c r="O3515">
        <v>6.8539826175140595E-2</v>
      </c>
    </row>
    <row r="3516" spans="1:15" x14ac:dyDescent="0.25">
      <c r="A3516">
        <v>0.50582163353999399</v>
      </c>
      <c r="B3516">
        <v>0.115672900556096</v>
      </c>
      <c r="C3516">
        <v>0.50362960059338302</v>
      </c>
      <c r="E3516">
        <v>0.36340471783032202</v>
      </c>
      <c r="F3516">
        <v>0.25059250461488702</v>
      </c>
      <c r="G3516">
        <v>0.50538175969976995</v>
      </c>
      <c r="H3516">
        <v>0.34846040839223302</v>
      </c>
      <c r="J3516">
        <v>0.32220637419236398</v>
      </c>
      <c r="K3516">
        <v>0.44510970250399801</v>
      </c>
      <c r="L3516">
        <v>5.1328225874383598E-2</v>
      </c>
      <c r="M3516">
        <v>0.41866185532953598</v>
      </c>
      <c r="N3516">
        <v>0.48713948042496702</v>
      </c>
      <c r="O3516">
        <v>6.8380524930473502E-2</v>
      </c>
    </row>
    <row r="3517" spans="1:15" x14ac:dyDescent="0.25">
      <c r="A3517">
        <v>0.505804079976097</v>
      </c>
      <c r="B3517">
        <v>0.11535194490834</v>
      </c>
      <c r="C3517">
        <v>0.503600602889821</v>
      </c>
      <c r="E3517">
        <v>0.36314654328053497</v>
      </c>
      <c r="F3517">
        <v>0.249738447676597</v>
      </c>
      <c r="G3517">
        <v>0.50536395081654095</v>
      </c>
      <c r="H3517">
        <v>0.34812915846763798</v>
      </c>
      <c r="J3517">
        <v>0.32198089417575698</v>
      </c>
      <c r="K3517">
        <v>0.44477850886012299</v>
      </c>
      <c r="L3517">
        <v>5.1228658881803599E-2</v>
      </c>
      <c r="M3517">
        <v>0.41842999801680297</v>
      </c>
      <c r="N3517">
        <v>0.48703530982614701</v>
      </c>
      <c r="O3517">
        <v>6.8221757327498994E-2</v>
      </c>
    </row>
    <row r="3518" spans="1:15" x14ac:dyDescent="0.25">
      <c r="A3518">
        <v>0.50578644778119197</v>
      </c>
      <c r="B3518">
        <v>0.115031949339738</v>
      </c>
      <c r="C3518">
        <v>0.50357147076050002</v>
      </c>
      <c r="E3518">
        <v>0.36288781493982197</v>
      </c>
      <c r="F3518">
        <v>0.24888548327645299</v>
      </c>
      <c r="G3518">
        <v>0.50534605390842602</v>
      </c>
      <c r="H3518">
        <v>0.347797694328213</v>
      </c>
      <c r="J3518">
        <v>0.321755129823319</v>
      </c>
      <c r="K3518">
        <v>0.444445746189153</v>
      </c>
      <c r="L3518">
        <v>5.1129389145961199E-2</v>
      </c>
      <c r="M3518">
        <v>0.41819818188948699</v>
      </c>
      <c r="N3518">
        <v>0.48693063907482798</v>
      </c>
      <c r="O3518">
        <v>6.8063521433619698E-2</v>
      </c>
    </row>
    <row r="3519" spans="1:15" x14ac:dyDescent="0.25">
      <c r="A3519">
        <v>0.50576873653194299</v>
      </c>
      <c r="B3519">
        <v>0.114712913298767</v>
      </c>
      <c r="C3519">
        <v>0.50354220354956103</v>
      </c>
      <c r="E3519">
        <v>0.36262852571454302</v>
      </c>
      <c r="F3519">
        <v>0.24803363756996</v>
      </c>
      <c r="G3519">
        <v>0.505328068494038</v>
      </c>
      <c r="H3519">
        <v>0.34746601331954102</v>
      </c>
      <c r="J3519">
        <v>0.32152907965253102</v>
      </c>
      <c r="K3519">
        <v>0.44411140819890699</v>
      </c>
      <c r="L3519">
        <v>5.1030415576691898E-2</v>
      </c>
      <c r="M3519">
        <v>0.41796640911979399</v>
      </c>
      <c r="N3519">
        <v>0.48682546621303302</v>
      </c>
      <c r="O3519">
        <v>6.7905815321076493E-2</v>
      </c>
    </row>
    <row r="3520" spans="1:15" x14ac:dyDescent="0.25">
      <c r="A3520">
        <v>0.50575094580257196</v>
      </c>
      <c r="B3520">
        <v>0.114394836200681</v>
      </c>
      <c r="C3520">
        <v>0.50351280059842896</v>
      </c>
      <c r="E3520">
        <v>0.362368668447553</v>
      </c>
      <c r="F3520">
        <v>0.24718293650982101</v>
      </c>
      <c r="G3520">
        <v>0.50530999408956701</v>
      </c>
      <c r="H3520">
        <v>0.347134112767642</v>
      </c>
      <c r="J3520">
        <v>0.32130274218327298</v>
      </c>
      <c r="K3520">
        <v>0.44377548857179699</v>
      </c>
      <c r="L3520">
        <v>5.0931737088121001E-2</v>
      </c>
      <c r="M3520">
        <v>0.41773468185910301</v>
      </c>
      <c r="N3520">
        <v>0.486719789282483</v>
      </c>
      <c r="O3520">
        <v>6.7748637066975897E-2</v>
      </c>
    </row>
    <row r="3521" spans="1:15" x14ac:dyDescent="0.25">
      <c r="A3521">
        <v>0.505733075164846</v>
      </c>
      <c r="B3521">
        <v>0.114077717427871</v>
      </c>
      <c r="C3521">
        <v>0.50348326124579601</v>
      </c>
      <c r="E3521">
        <v>0.362108235917601</v>
      </c>
      <c r="F3521">
        <v>0.24633340584249699</v>
      </c>
      <c r="G3521">
        <v>0.505291830208764</v>
      </c>
      <c r="H3521">
        <v>0.346801989979245</v>
      </c>
      <c r="J3521">
        <v>0.321076115937875</v>
      </c>
      <c r="K3521">
        <v>0.44343798096475301</v>
      </c>
      <c r="L3521">
        <v>5.0833352598648102E-2</v>
      </c>
      <c r="M3521">
        <v>0.417503002237818</v>
      </c>
      <c r="N3521">
        <v>0.48661360632468798</v>
      </c>
      <c r="O3521">
        <v>6.7591984753316306E-2</v>
      </c>
    </row>
    <row r="3522" spans="1:15" x14ac:dyDescent="0.25">
      <c r="A3522">
        <v>0.50571512418805697</v>
      </c>
      <c r="B3522">
        <v>0.113761556330229</v>
      </c>
      <c r="C3522">
        <v>0.50345358482762603</v>
      </c>
      <c r="E3522">
        <v>0.361847220838726</v>
      </c>
      <c r="F3522">
        <v>0.24548507110485199</v>
      </c>
      <c r="G3522">
        <v>0.50527357636293901</v>
      </c>
      <c r="H3522">
        <v>0.34646964224204901</v>
      </c>
      <c r="J3522">
        <v>0.32084919944116103</v>
      </c>
      <c r="K3522">
        <v>0.44309887900917</v>
      </c>
      <c r="L3522">
        <v>5.0735261030932198E-2</v>
      </c>
      <c r="M3522">
        <v>0.41727137236522399</v>
      </c>
      <c r="N3522">
        <v>0.48650691538104901</v>
      </c>
      <c r="O3522">
        <v>6.7435856467013194E-2</v>
      </c>
    </row>
    <row r="3523" spans="1:15" x14ac:dyDescent="0.25">
      <c r="A3523">
        <v>0.50569709243901295</v>
      </c>
      <c r="B3523">
        <v>0.113446352225512</v>
      </c>
      <c r="C3523">
        <v>0.50342377067714195</v>
      </c>
      <c r="E3523">
        <v>0.36158561585964399</v>
      </c>
      <c r="F3523">
        <v>0.24463795762087001</v>
      </c>
      <c r="G3523">
        <v>0.50525523206095102</v>
      </c>
      <c r="H3523">
        <v>0.34613706682499101</v>
      </c>
      <c r="J3523">
        <v>0.320621991220499</v>
      </c>
      <c r="K3523">
        <v>0.44275817631085201</v>
      </c>
      <c r="L3523">
        <v>5.0637461311877602E-2</v>
      </c>
      <c r="M3523">
        <v>0.41703979432934302</v>
      </c>
      <c r="N3523">
        <v>0.48639971449295699</v>
      </c>
      <c r="O3523">
        <v>6.7280250299924405E-2</v>
      </c>
    </row>
    <row r="3524" spans="1:15" x14ac:dyDescent="0.25">
      <c r="A3524">
        <v>0.50567897948202301</v>
      </c>
      <c r="B3524">
        <v>0.11313210439970101</v>
      </c>
      <c r="C3524">
        <v>0.50339381812482598</v>
      </c>
      <c r="E3524">
        <v>0.36132341356312903</v>
      </c>
      <c r="F3524">
        <v>0.24379209049844999</v>
      </c>
      <c r="G3524">
        <v>0.50523679680919797</v>
      </c>
      <c r="H3524">
        <v>0.34580426097852601</v>
      </c>
      <c r="J3524">
        <v>0.32039448980584501</v>
      </c>
      <c r="K3524">
        <v>0.442415866449971</v>
      </c>
      <c r="L3524">
        <v>5.0539952372617998E-2</v>
      </c>
      <c r="M3524">
        <v>0.416808270196801</v>
      </c>
      <c r="N3524">
        <v>0.48629200170189202</v>
      </c>
      <c r="O3524">
        <v>6.7125164348873903E-2</v>
      </c>
    </row>
    <row r="3525" spans="1:15" x14ac:dyDescent="0.25">
      <c r="A3525">
        <v>0.505660784878883</v>
      </c>
      <c r="B3525">
        <v>0.112818812107363</v>
      </c>
      <c r="C3525">
        <v>0.50336372649841199</v>
      </c>
      <c r="E3525">
        <v>0.36106060646538102</v>
      </c>
      <c r="F3525">
        <v>0.24294749462628901</v>
      </c>
      <c r="G3525">
        <v>0.50521827011161202</v>
      </c>
      <c r="H3525">
        <v>0.34547122193489299</v>
      </c>
      <c r="J3525">
        <v>0.320166693729796</v>
      </c>
      <c r="K3525">
        <v>0.44207194298102698</v>
      </c>
      <c r="L3525">
        <v>5.04427331485027E-2</v>
      </c>
      <c r="M3525">
        <v>0.41657680201269498</v>
      </c>
      <c r="N3525">
        <v>0.48618377504952498</v>
      </c>
      <c r="O3525">
        <v>6.6970596715675595E-2</v>
      </c>
    </row>
    <row r="3526" spans="1:15" x14ac:dyDescent="0.25">
      <c r="A3526">
        <v>0.50564250818885803</v>
      </c>
      <c r="B3526">
        <v>0.112506474572016</v>
      </c>
      <c r="C3526">
        <v>0.50333349512287995</v>
      </c>
      <c r="E3526">
        <v>0.36079718701539198</v>
      </c>
      <c r="F3526">
        <v>0.24210419467083399</v>
      </c>
      <c r="G3526">
        <v>0.50519965146964996</v>
      </c>
      <c r="H3526">
        <v>0.345137946908397</v>
      </c>
      <c r="J3526">
        <v>0.31993860152763498</v>
      </c>
      <c r="K3526">
        <v>0.44172639943282899</v>
      </c>
      <c r="L3526">
        <v>5.0345802579081299E-2</v>
      </c>
      <c r="M3526">
        <v>0.41634539180045799</v>
      </c>
      <c r="N3526">
        <v>0.48607503257781698</v>
      </c>
      <c r="O3526">
        <v>6.6816545507155795E-2</v>
      </c>
    </row>
    <row r="3527" spans="1:15" x14ac:dyDescent="0.25">
      <c r="A3527">
        <v>0.50562414896867602</v>
      </c>
      <c r="B3527">
        <v>0.112195090986482</v>
      </c>
      <c r="C3527">
        <v>0.50330312332045102</v>
      </c>
      <c r="E3527">
        <v>0.360533147594301</v>
      </c>
      <c r="F3527">
        <v>0.24126221507332299</v>
      </c>
      <c r="G3527">
        <v>0.505180940382288</v>
      </c>
      <c r="H3527">
        <v>0.34480443309569098</v>
      </c>
      <c r="J3527">
        <v>0.31971021173738401</v>
      </c>
      <c r="K3527">
        <v>0.44137922930846601</v>
      </c>
      <c r="L3527">
        <v>5.0249159608088997E-2</v>
      </c>
      <c r="M3527">
        <v>0.41611404156174198</v>
      </c>
      <c r="N3527">
        <v>0.48596577232912502</v>
      </c>
      <c r="O3527">
        <v>6.6663008835176396E-2</v>
      </c>
    </row>
    <row r="3528" spans="1:15" x14ac:dyDescent="0.25">
      <c r="A3528">
        <v>0.50560570677250405</v>
      </c>
      <c r="B3528">
        <v>0.111884660513256</v>
      </c>
      <c r="C3528">
        <v>0.50327261041058402</v>
      </c>
      <c r="E3528">
        <v>0.36026848051474197</v>
      </c>
      <c r="F3528">
        <v>0.240421580046905</v>
      </c>
      <c r="G3528">
        <v>0.50516213634600804</v>
      </c>
      <c r="H3528">
        <v>0.34447067767605399</v>
      </c>
      <c r="J3528">
        <v>0.31948152289985199</v>
      </c>
      <c r="K3528">
        <v>0.44103042608530801</v>
      </c>
      <c r="L3528">
        <v>5.0152803183432001E-2</v>
      </c>
      <c r="M3528">
        <v>0.41588275327628799</v>
      </c>
      <c r="N3528">
        <v>0.485855992346302</v>
      </c>
      <c r="O3528">
        <v>6.6509984816655404E-2</v>
      </c>
    </row>
    <row r="3529" spans="1:15" x14ac:dyDescent="0.25">
      <c r="A3529">
        <v>0.50558718115194101</v>
      </c>
      <c r="B3529">
        <v>0.11157518228485599</v>
      </c>
      <c r="C3529">
        <v>0.50324195570996999</v>
      </c>
      <c r="E3529">
        <v>0.360003178020179</v>
      </c>
      <c r="F3529">
        <v>0.23958231357384299</v>
      </c>
      <c r="G3529">
        <v>0.50514323885479795</v>
      </c>
      <c r="H3529">
        <v>0.344136677811683</v>
      </c>
      <c r="J3529">
        <v>0.31925253355868699</v>
      </c>
      <c r="K3529">
        <v>0.44067998321500101</v>
      </c>
      <c r="L3529">
        <v>5.0056732257172297E-2</v>
      </c>
      <c r="M3529">
        <v>0.41565152890181101</v>
      </c>
      <c r="N3529">
        <v>0.48574569067280199</v>
      </c>
      <c r="O3529">
        <v>6.6357471573588594E-2</v>
      </c>
    </row>
    <row r="3530" spans="1:15" x14ac:dyDescent="0.25">
      <c r="A3530">
        <v>0.505568571656</v>
      </c>
      <c r="B3530">
        <v>0.111266655404187</v>
      </c>
      <c r="C3530">
        <v>0.50321115853252596</v>
      </c>
      <c r="E3530">
        <v>0.35973723228423998</v>
      </c>
      <c r="F3530">
        <v>0.23874443940279599</v>
      </c>
      <c r="G3530">
        <v>0.50512424740013595</v>
      </c>
      <c r="H3530">
        <v>0.343802430647978</v>
      </c>
      <c r="J3530">
        <v>0.319023242260425</v>
      </c>
      <c r="K3530">
        <v>0.44032789412348</v>
      </c>
      <c r="L3530">
        <v>4.9960945785513501E-2</v>
      </c>
      <c r="M3530">
        <v>0.41542037037388801</v>
      </c>
      <c r="N3530">
        <v>0.485634865352783</v>
      </c>
      <c r="O3530">
        <v>6.6205467233069706E-2</v>
      </c>
    </row>
    <row r="3531" spans="1:15" x14ac:dyDescent="0.25">
      <c r="A3531">
        <v>0.50554987783109595</v>
      </c>
      <c r="B3531">
        <v>0.110959078944897</v>
      </c>
      <c r="C3531">
        <v>0.50318021818939096</v>
      </c>
      <c r="E3531">
        <v>0.35947063541003998</v>
      </c>
      <c r="F3531">
        <v>0.23790798104618599</v>
      </c>
      <c r="G3531">
        <v>0.50510516147098805</v>
      </c>
      <c r="H3531">
        <v>0.34346793331383402</v>
      </c>
      <c r="J3531">
        <v>0.31879364755454598</v>
      </c>
      <c r="K3531">
        <v>0.43997415221098901</v>
      </c>
      <c r="M3531">
        <v>0.41518927960584001</v>
      </c>
      <c r="N3531">
        <v>0.485523514431216</v>
      </c>
      <c r="O3531">
        <v>6.6053969927310205E-2</v>
      </c>
    </row>
    <row r="3532" spans="1:15" x14ac:dyDescent="0.25">
      <c r="A3532">
        <v>0.50553109922102701</v>
      </c>
      <c r="B3532">
        <v>0.110652451951733</v>
      </c>
      <c r="C3532">
        <v>0.50314913398892203</v>
      </c>
      <c r="E3532">
        <v>0.35920337942948999</v>
      </c>
      <c r="F3532">
        <v>0.237072961777652</v>
      </c>
      <c r="G3532">
        <v>0.50508598055380005</v>
      </c>
      <c r="H3532">
        <v>0.34313318292193901</v>
      </c>
      <c r="J3532">
        <v>0.31856374799352499</v>
      </c>
      <c r="K3532">
        <v>0.43961875085211399</v>
      </c>
      <c r="M3532">
        <v>0.41495825848863399</v>
      </c>
      <c r="N3532">
        <v>0.48541163595398801</v>
      </c>
      <c r="O3532">
        <v>6.5902977793658404E-2</v>
      </c>
    </row>
    <row r="3533" spans="1:15" x14ac:dyDescent="0.25">
      <c r="A3533">
        <v>0.50551223536696399</v>
      </c>
      <c r="B3533">
        <v>0.110346773440895</v>
      </c>
      <c r="C3533">
        <v>0.50311790523668898</v>
      </c>
      <c r="E3533">
        <v>0.35893545630260698</v>
      </c>
      <c r="F3533">
        <v>0.23623940462957799</v>
      </c>
      <c r="G3533">
        <v>0.505066704132487</v>
      </c>
      <c r="H3533">
        <v>0.34279817656906703</v>
      </c>
      <c r="J3533">
        <v>0.31833354213288201</v>
      </c>
      <c r="K3533">
        <v>0.439261683395823</v>
      </c>
      <c r="M3533">
        <v>0.41472730889076997</v>
      </c>
      <c r="N3533">
        <v>0.48529922796801001</v>
      </c>
      <c r="O3533">
        <v>6.5752488974618301E-2</v>
      </c>
    </row>
    <row r="3534" spans="1:15" x14ac:dyDescent="0.25">
      <c r="A3534">
        <v>0.50549328580743602</v>
      </c>
      <c r="B3534">
        <v>0.110042042400396</v>
      </c>
      <c r="C3534">
        <v>0.50308653123546798</v>
      </c>
      <c r="E3534">
        <v>0.35866685791680603</v>
      </c>
      <c r="F3534">
        <v>0.23540733239071801</v>
      </c>
      <c r="G3534">
        <v>0.50504733168842897</v>
      </c>
      <c r="H3534">
        <v>0.34246291133638401</v>
      </c>
      <c r="J3534">
        <v>0.31810302853124001</v>
      </c>
      <c r="K3534">
        <v>0.43890294316552397</v>
      </c>
      <c r="M3534">
        <v>0.41449643265818897</v>
      </c>
      <c r="N3534">
        <v>0.48518628852132401</v>
      </c>
      <c r="O3534">
        <v>6.5602501617867195E-2</v>
      </c>
    </row>
    <row r="3535" spans="1:15" x14ac:dyDescent="0.25">
      <c r="A3535">
        <v>0.50547425007831004</v>
      </c>
      <c r="B3535">
        <v>0.10973825779041101</v>
      </c>
      <c r="C3535">
        <v>0.503055011285238</v>
      </c>
      <c r="E3535">
        <v>0.35839757608619099</v>
      </c>
      <c r="F3535">
        <v>0.23457676760388799</v>
      </c>
      <c r="G3535">
        <v>0.50502786270046096</v>
      </c>
      <c r="H3535">
        <v>0.34212738428974898</v>
      </c>
      <c r="J3535">
        <v>0.317872205750379</v>
      </c>
      <c r="K3535">
        <v>0.43854252345912498</v>
      </c>
      <c r="M3535">
        <v>0.41426563161417201</v>
      </c>
      <c r="N3535">
        <v>0.48507281566320998</v>
      </c>
      <c r="O3535">
        <v>6.5453013876273503E-2</v>
      </c>
    </row>
    <row r="3536" spans="1:15" x14ac:dyDescent="0.25">
      <c r="A3536">
        <v>0.505455127712783</v>
      </c>
      <c r="B3536">
        <v>0.109435418543628</v>
      </c>
      <c r="C3536">
        <v>0.503023344683179</v>
      </c>
      <c r="E3536">
        <v>0.35812760255083098</v>
      </c>
      <c r="F3536">
        <v>0.233747732563759</v>
      </c>
      <c r="G3536">
        <v>0.50500829664486502</v>
      </c>
      <c r="H3536">
        <v>0.34179159248002</v>
      </c>
      <c r="J3536">
        <v>0.31764107235528599</v>
      </c>
      <c r="K3536">
        <v>0.43818041754911602</v>
      </c>
      <c r="M3536">
        <v>0.41403490755924799</v>
      </c>
      <c r="N3536">
        <v>0.48495880744429898</v>
      </c>
      <c r="O3536">
        <v>6.5304023907913095E-2</v>
      </c>
    </row>
    <row r="3537" spans="1:15" x14ac:dyDescent="0.25">
      <c r="A3537">
        <v>0.50543591824136302</v>
      </c>
      <c r="B3537">
        <v>0.109133523565606</v>
      </c>
      <c r="C3537">
        <v>0.50299153072366198</v>
      </c>
      <c r="E3537">
        <v>0.357856928976033</v>
      </c>
      <c r="F3537">
        <v>0.23292024931472399</v>
      </c>
      <c r="G3537">
        <v>0.504988632995369</v>
      </c>
      <c r="H3537">
        <v>0.341455532943366</v>
      </c>
      <c r="J3537">
        <v>0.31740962691421598</v>
      </c>
      <c r="K3537">
        <v>0.43781661868265598</v>
      </c>
      <c r="M3537">
        <v>0.413804262271107</v>
      </c>
      <c r="N3537">
        <v>0.48484426191667801</v>
      </c>
      <c r="O3537">
        <v>6.5155529876086193E-2</v>
      </c>
    </row>
    <row r="3538" spans="1:15" x14ac:dyDescent="0.25">
      <c r="A3538">
        <v>0.50541662119185604</v>
      </c>
      <c r="B3538">
        <v>0.10883257173512</v>
      </c>
      <c r="C3538">
        <v>0.50295956869824898</v>
      </c>
      <c r="E3538">
        <v>0.357585546951598</v>
      </c>
      <c r="F3538">
        <v>0.23209433964885101</v>
      </c>
      <c r="G3538">
        <v>0.50496887122312795</v>
      </c>
      <c r="H3538">
        <v>0.34111920270158003</v>
      </c>
      <c r="J3538">
        <v>0.31717786799874798</v>
      </c>
      <c r="K3538">
        <v>0.43745112008167802</v>
      </c>
      <c r="M3538">
        <v>0.413573697504513</v>
      </c>
      <c r="N3538">
        <v>0.48472917713400199</v>
      </c>
      <c r="O3538">
        <v>6.5007529949332704E-2</v>
      </c>
    </row>
    <row r="3539" spans="1:15" x14ac:dyDescent="0.25">
      <c r="A3539">
        <v>0.50539723608935005</v>
      </c>
      <c r="B3539">
        <v>0.10853256190451099</v>
      </c>
      <c r="C3539">
        <v>0.50292745789568705</v>
      </c>
      <c r="E3539">
        <v>0.357313447991078</v>
      </c>
      <c r="F3539">
        <v>0.231270025103922</v>
      </c>
      <c r="G3539">
        <v>0.50494901079672805</v>
      </c>
      <c r="H3539">
        <v>0.34078259876239497</v>
      </c>
      <c r="J3539">
        <v>0.31694579418383501</v>
      </c>
      <c r="K3539">
        <v>0.43708391494300203</v>
      </c>
      <c r="M3539">
        <v>0.41334321499122401</v>
      </c>
      <c r="N3539">
        <v>0.48461355115160698</v>
      </c>
      <c r="O3539">
        <v>6.4860022301447495E-2</v>
      </c>
    </row>
    <row r="3540" spans="1:15" x14ac:dyDescent="0.25">
      <c r="A3540">
        <v>0.50537776245619903</v>
      </c>
      <c r="B3540">
        <v>0.108233492900037</v>
      </c>
      <c r="C3540">
        <v>0.50289519760190105</v>
      </c>
      <c r="E3540">
        <v>0.35704062353101701</v>
      </c>
      <c r="F3540">
        <v>0.23044732696155401</v>
      </c>
      <c r="G3540">
        <v>0.50492905118217302</v>
      </c>
      <c r="H3540">
        <v>0.34044571811980201</v>
      </c>
      <c r="J3540">
        <v>0.31671340404787202</v>
      </c>
      <c r="K3540">
        <v>0.43671499643846801</v>
      </c>
      <c r="M3540">
        <v>0.41311281643990899</v>
      </c>
      <c r="N3540">
        <v>0.48449738202661702</v>
      </c>
      <c r="O3540">
        <v>6.4713005111494998E-2</v>
      </c>
    </row>
    <row r="3541" spans="1:15" x14ac:dyDescent="0.25">
      <c r="A3541">
        <v>0.50535819981201102</v>
      </c>
      <c r="B3541">
        <v>0.107935363522214</v>
      </c>
      <c r="C3541">
        <v>0.50286278709999599</v>
      </c>
      <c r="E3541">
        <v>0.35676706493018501</v>
      </c>
      <c r="F3541">
        <v>0.22962626624540899</v>
      </c>
      <c r="G3541">
        <v>0.50490899184287596</v>
      </c>
      <c r="H3541">
        <v>0.34010855775437598</v>
      </c>
      <c r="J3541">
        <v>0.31648069617274199</v>
      </c>
      <c r="K3541">
        <v>0.43634435771507202</v>
      </c>
      <c r="M3541">
        <v>0.41288250353608102</v>
      </c>
      <c r="N3541">
        <v>0.48438066781806</v>
      </c>
      <c r="O3541">
        <v>6.4566476563823597E-2</v>
      </c>
    </row>
    <row r="3542" spans="1:15" x14ac:dyDescent="0.25">
      <c r="A3542">
        <v>0.50533854767362796</v>
      </c>
      <c r="B3542">
        <v>0.107638172546168</v>
      </c>
      <c r="C3542">
        <v>0.50283022567024505</v>
      </c>
      <c r="E3542">
        <v>0.35649276346879999</v>
      </c>
      <c r="F3542">
        <v>0.228806863719479</v>
      </c>
      <c r="G3542">
        <v>0.50488883223965697</v>
      </c>
      <c r="H3542">
        <v>0.33977111463359999</v>
      </c>
      <c r="J3542">
        <v>0.31624766914388602</v>
      </c>
      <c r="K3542">
        <v>0.43597199189513203</v>
      </c>
      <c r="M3542">
        <v>0.41265227794202097</v>
      </c>
      <c r="N3542">
        <v>0.48426340658698003</v>
      </c>
      <c r="O3542">
        <v>6.4420434848078703E-2</v>
      </c>
    </row>
    <row r="3543" spans="1:15" x14ac:dyDescent="0.25">
      <c r="A3543">
        <v>0.50531880555511799</v>
      </c>
      <c r="B3543">
        <v>0.107341918721972</v>
      </c>
      <c r="C3543">
        <v>0.50279751259009198</v>
      </c>
      <c r="E3543">
        <v>0.35621771034774602</v>
      </c>
      <c r="F3543">
        <v>0.22798913988646499</v>
      </c>
      <c r="G3543">
        <v>0.50486857183073197</v>
      </c>
      <c r="H3543">
        <v>0.339433385712195</v>
      </c>
      <c r="J3543">
        <v>0.31601432155035297</v>
      </c>
      <c r="K3543">
        <v>0.435597892076454</v>
      </c>
      <c r="M3543">
        <v>0.41242214129670901</v>
      </c>
      <c r="N3543">
        <v>0.48414559639655003</v>
      </c>
      <c r="O3543">
        <v>6.42748781592163E-2</v>
      </c>
    </row>
    <row r="3544" spans="1:15" x14ac:dyDescent="0.25">
      <c r="A3544">
        <v>0.50529897296775095</v>
      </c>
      <c r="B3544">
        <v>0.107046600774995</v>
      </c>
      <c r="C3544">
        <v>0.50276464713414004</v>
      </c>
      <c r="E3544">
        <v>0.35594189668777898</v>
      </c>
      <c r="F3544">
        <v>0.22717311498623399</v>
      </c>
      <c r="G3544">
        <v>0.50484821007170799</v>
      </c>
      <c r="H3544">
        <v>0.33909536793245199</v>
      </c>
      <c r="J3544">
        <v>0.31578065198486499</v>
      </c>
      <c r="K3544">
        <v>0.43522205133252001</v>
      </c>
      <c r="M3544">
        <v>0.412192095215765</v>
      </c>
      <c r="N3544">
        <v>0.484027235312184</v>
      </c>
      <c r="O3544">
        <v>6.4129804697515502E-2</v>
      </c>
    </row>
    <row r="3545" spans="1:15" x14ac:dyDescent="0.25">
      <c r="A3545">
        <v>0.50527904941998902</v>
      </c>
      <c r="B3545">
        <v>0.106752217406239</v>
      </c>
      <c r="C3545">
        <v>0.50273162857415599</v>
      </c>
      <c r="E3545">
        <v>0.35566531352872199</v>
      </c>
      <c r="F3545">
        <v>0.22635880899435601</v>
      </c>
      <c r="G3545">
        <v>0.50482774641557404</v>
      </c>
      <c r="H3545">
        <v>0.33875705822456897</v>
      </c>
      <c r="J3545">
        <v>0.31554665904387302</v>
      </c>
      <c r="K3545">
        <v>0.434844462712692</v>
      </c>
      <c r="M3545">
        <v>0.41196214129138498</v>
      </c>
      <c r="N3545">
        <v>0.48390832140165502</v>
      </c>
      <c r="O3545">
        <v>6.3985212668590002E-2</v>
      </c>
    </row>
    <row r="3546" spans="1:15" x14ac:dyDescent="0.25">
      <c r="A3546">
        <v>0.505259034417473</v>
      </c>
      <c r="B3546">
        <v>0.106458767292679</v>
      </c>
      <c r="C3546">
        <v>0.50269845617905795</v>
      </c>
      <c r="E3546">
        <v>0.35538795182865102</v>
      </c>
      <c r="F3546">
        <v>0.225546241620737</v>
      </c>
      <c r="G3546">
        <v>0.504807180312695</v>
      </c>
      <c r="H3546">
        <v>0.33841845350699001</v>
      </c>
      <c r="J3546">
        <v>0.31531234132762398</v>
      </c>
      <c r="K3546">
        <v>0.43446511924242798</v>
      </c>
      <c r="M3546">
        <v>0.41173228109228499</v>
      </c>
      <c r="N3546">
        <v>0.483788852735208</v>
      </c>
      <c r="O3546">
        <v>6.3841100283400398E-2</v>
      </c>
    </row>
    <row r="3547" spans="1:15" x14ac:dyDescent="0.25">
      <c r="A3547">
        <v>0.50523892746299903</v>
      </c>
      <c r="B3547">
        <v>0.106166249087604</v>
      </c>
      <c r="C3547">
        <v>0.50266512921491702</v>
      </c>
      <c r="E3547">
        <v>0.35510980246307899</v>
      </c>
      <c r="F3547">
        <v>0.22473543230831899</v>
      </c>
      <c r="G3547">
        <v>0.50478651121080398</v>
      </c>
      <c r="H3547">
        <v>0.338079550686748</v>
      </c>
      <c r="J3547">
        <v>0.31507769744021602</v>
      </c>
      <c r="K3547">
        <v>0.43408401392351698</v>
      </c>
      <c r="M3547">
        <v>0.41150251616364802</v>
      </c>
      <c r="N3547">
        <v>0.48366882738567502</v>
      </c>
      <c r="O3547">
        <v>6.3697465758264807E-2</v>
      </c>
    </row>
    <row r="3548" spans="1:15" x14ac:dyDescent="0.25">
      <c r="A3548">
        <v>0.50521872805651102</v>
      </c>
      <c r="B3548">
        <v>0.10587466142095001</v>
      </c>
      <c r="C3548">
        <v>0.50263164694494999</v>
      </c>
      <c r="E3548">
        <v>0.35483085622411398</v>
      </c>
      <c r="F3548">
        <v>0.22392640023187299</v>
      </c>
      <c r="G3548">
        <v>0.50476573855499696</v>
      </c>
      <c r="H3548">
        <v>0.33774034665981401</v>
      </c>
      <c r="J3548">
        <v>0.31484272598966401</v>
      </c>
      <c r="K3548">
        <v>0.433701139734332</v>
      </c>
      <c r="M3548">
        <v>0.41127284802707298</v>
      </c>
      <c r="N3548">
        <v>0.48354824342859498</v>
      </c>
      <c r="O3548">
        <v>6.3554307314869801E-2</v>
      </c>
    </row>
    <row r="3549" spans="1:15" x14ac:dyDescent="0.25">
      <c r="A3549">
        <v>0.50519843569508105</v>
      </c>
      <c r="B3549">
        <v>0.105584002899637</v>
      </c>
      <c r="C3549">
        <v>0.50259800862951698</v>
      </c>
      <c r="E3549">
        <v>0.35455110381962701</v>
      </c>
      <c r="F3549">
        <v>0.22311916429686701</v>
      </c>
      <c r="G3549">
        <v>0.50474486178772504</v>
      </c>
      <c r="H3549">
        <v>0.33740083831144002</v>
      </c>
      <c r="J3549">
        <v>0.31460742558796201</v>
      </c>
      <c r="K3549">
        <v>0.433316489630093</v>
      </c>
      <c r="M3549">
        <v>0.41104327818052799</v>
      </c>
      <c r="N3549">
        <v>0.483427098942323</v>
      </c>
      <c r="O3549">
        <v>6.3411623180279902E-2</v>
      </c>
    </row>
    <row r="3550" spans="1:15" x14ac:dyDescent="0.25">
      <c r="A3550">
        <v>0.50517804987289305</v>
      </c>
      <c r="B3550">
        <v>0.105294272107902</v>
      </c>
      <c r="C3550">
        <v>0.50256421352611902</v>
      </c>
      <c r="E3550">
        <v>0.35427053587239699</v>
      </c>
      <c r="F3550">
        <v>0.222313743138428</v>
      </c>
      <c r="G3550">
        <v>0.50472388034878701</v>
      </c>
      <c r="H3550">
        <v>0.33706102251651898</v>
      </c>
      <c r="J3550">
        <v>0.31437179485114702</v>
      </c>
      <c r="K3550">
        <v>0.43293005654315703</v>
      </c>
      <c r="M3550">
        <v>0.41081380809830698</v>
      </c>
      <c r="N3550">
        <v>0.48330539200815498</v>
      </c>
      <c r="O3550">
        <v>6.3269411586947794E-2</v>
      </c>
    </row>
    <row r="3551" spans="1:15" x14ac:dyDescent="0.25">
      <c r="A3551">
        <v>0.50515757008123097</v>
      </c>
      <c r="B3551">
        <v>0.10500546760763201</v>
      </c>
      <c r="C3551">
        <v>0.50253026088938801</v>
      </c>
      <c r="E3551">
        <v>0.35398914291924699</v>
      </c>
      <c r="F3551">
        <v>0.22151015512036401</v>
      </c>
      <c r="G3551">
        <v>0.504702793675322</v>
      </c>
      <c r="H3551">
        <v>0.33672089613994199</v>
      </c>
      <c r="J3551">
        <v>0.31413583239935799</v>
      </c>
      <c r="K3551">
        <v>0.43254183338332097</v>
      </c>
      <c r="M3551">
        <v>0.41058443923099303</v>
      </c>
      <c r="N3551">
        <v>0.483183120710442</v>
      </c>
      <c r="O3551">
        <v>6.3127670772723202E-2</v>
      </c>
    </row>
    <row r="3552" spans="1:15" x14ac:dyDescent="0.25">
      <c r="A3552">
        <v>0.50513699580845906</v>
      </c>
      <c r="B3552">
        <v>0.10471758793869</v>
      </c>
      <c r="C3552">
        <v>0.50249614997109204</v>
      </c>
      <c r="E3552">
        <v>0.35370691541018401</v>
      </c>
      <c r="F3552">
        <v>0.220708418334291</v>
      </c>
      <c r="G3552">
        <v>0.50468160120180505</v>
      </c>
      <c r="H3552">
        <v>0.33638045603695399</v>
      </c>
      <c r="J3552">
        <v>0.31389953685690902</v>
      </c>
      <c r="K3552">
        <v>0.43215181303813999</v>
      </c>
      <c r="M3552">
        <v>0.41035517300541502</v>
      </c>
      <c r="N3552">
        <v>0.48306028313670801</v>
      </c>
      <c r="O3552">
        <v>6.2986398980861905E-2</v>
      </c>
    </row>
    <row r="3553" spans="1:15" x14ac:dyDescent="0.25">
      <c r="A3553">
        <v>0.50511632654000604</v>
      </c>
      <c r="B3553">
        <v>0.10443063161924999</v>
      </c>
      <c r="C3553">
        <v>0.50246188002012404</v>
      </c>
      <c r="E3553">
        <v>0.35342384370750701</v>
      </c>
      <c r="F3553">
        <v>0.219908550598818</v>
      </c>
      <c r="G3553">
        <v>0.504660302360039</v>
      </c>
      <c r="H3553">
        <v>0.33603969905351999</v>
      </c>
      <c r="J3553">
        <v>0.31366290685234599</v>
      </c>
      <c r="K3553">
        <v>0.43175998837326901</v>
      </c>
      <c r="M3553">
        <v>0.41012601082462102</v>
      </c>
      <c r="N3553">
        <v>0.48293687737776803</v>
      </c>
      <c r="O3553">
        <v>6.2845594460033502E-2</v>
      </c>
    </row>
    <row r="3554" spans="1:15" x14ac:dyDescent="0.25">
      <c r="A3554">
        <v>0.50509556175835402</v>
      </c>
      <c r="B3554">
        <v>0.104144597146119</v>
      </c>
      <c r="C3554">
        <v>0.50242745028250202</v>
      </c>
      <c r="E3554">
        <v>0.35313991808492801</v>
      </c>
      <c r="F3554">
        <v>0.21911056945882701</v>
      </c>
      <c r="G3554">
        <v>0.50463889657914696</v>
      </c>
      <c r="H3554">
        <v>0.33569862202669398</v>
      </c>
      <c r="J3554">
        <v>0.31342594101851801</v>
      </c>
      <c r="K3554">
        <v>0.43136635223282499</v>
      </c>
      <c r="M3554">
        <v>0.40989695406784499</v>
      </c>
      <c r="N3554">
        <v>0.482812901527848</v>
      </c>
      <c r="O3554">
        <v>6.2705255464329798E-2</v>
      </c>
    </row>
    <row r="3555" spans="1:15" x14ac:dyDescent="0.25">
      <c r="A3555">
        <v>0.50507470094301699</v>
      </c>
      <c r="B3555">
        <v>0.10385948299506099</v>
      </c>
      <c r="C3555">
        <v>0.50239286000136296</v>
      </c>
      <c r="E3555">
        <v>0.35285512872666502</v>
      </c>
      <c r="F3555">
        <v>0.21831449218482599</v>
      </c>
      <c r="G3555">
        <v>0.50461738328556704</v>
      </c>
      <c r="H3555">
        <v>0.335357221784992</v>
      </c>
      <c r="J3555">
        <v>0.31318863799264102</v>
      </c>
      <c r="K3555">
        <v>0.43097089743976003</v>
      </c>
      <c r="M3555">
        <v>0.40966800409047999</v>
      </c>
      <c r="N3555">
        <v>0.48268835368470397</v>
      </c>
      <c r="O3555">
        <v>6.2565380253271796E-2</v>
      </c>
    </row>
    <row r="3556" spans="1:15" x14ac:dyDescent="0.25">
      <c r="A3556">
        <v>0.50505374357052701</v>
      </c>
      <c r="B3556">
        <v>0.103575287621124</v>
      </c>
      <c r="C3556">
        <v>0.50235810841696205</v>
      </c>
      <c r="E3556">
        <v>0.35256946572654102</v>
      </c>
      <c r="F3556">
        <v>0.21752033577237601</v>
      </c>
      <c r="G3556">
        <v>0.504595761903045</v>
      </c>
      <c r="H3556">
        <v>0.335015495148761</v>
      </c>
      <c r="J3556">
        <v>0.31295099641636498</v>
      </c>
      <c r="K3556">
        <v>0.43057361679626599</v>
      </c>
      <c r="M3556">
        <v>0.40943916222405402</v>
      </c>
      <c r="N3556">
        <v>0.48256323194973899</v>
      </c>
      <c r="O3556">
        <v>6.2425967091816401E-2</v>
      </c>
    </row>
    <row r="3557" spans="1:15" x14ac:dyDescent="0.25">
      <c r="A3557">
        <v>0.50503268911441901</v>
      </c>
      <c r="B3557">
        <v>0.103292009458961</v>
      </c>
      <c r="C3557">
        <v>0.50232319476666698</v>
      </c>
      <c r="E3557">
        <v>0.352282919087059</v>
      </c>
      <c r="F3557">
        <v>0.21672811694160099</v>
      </c>
      <c r="G3557">
        <v>0.50457403185263106</v>
      </c>
      <c r="H3557">
        <v>0.334673438930566</v>
      </c>
      <c r="J3557">
        <v>0.31271301493584303</v>
      </c>
      <c r="K3557">
        <v>0.43017450308418698</v>
      </c>
      <c r="M3557">
        <v>0.40921042977621402</v>
      </c>
      <c r="N3557">
        <v>0.48243753442812998</v>
      </c>
      <c r="O3557">
        <v>6.2287014250363898E-2</v>
      </c>
    </row>
    <row r="3558" spans="1:15" x14ac:dyDescent="0.25">
      <c r="A3558">
        <v>0.50501153704521295</v>
      </c>
      <c r="B3558">
        <v>0.103009646923146</v>
      </c>
      <c r="C3558">
        <v>0.50228811828495701</v>
      </c>
      <c r="E3558">
        <v>0.35199547871847903</v>
      </c>
      <c r="F3558">
        <v>0.21593785213677699</v>
      </c>
      <c r="G3558">
        <v>0.50455219255266603</v>
      </c>
      <c r="H3558">
        <v>0.334331049935566</v>
      </c>
      <c r="J3558">
        <v>0.31247469220179502</v>
      </c>
      <c r="K3558">
        <v>0.429773549065466</v>
      </c>
      <c r="M3558">
        <v>0.408981808030703</v>
      </c>
      <c r="N3558">
        <v>0.48231125922893803</v>
      </c>
      <c r="O3558">
        <v>6.2148520004763001E-2</v>
      </c>
    </row>
    <row r="3559" spans="1:15" x14ac:dyDescent="0.25">
      <c r="A3559">
        <v>0.50499028683039904</v>
      </c>
      <c r="B3559">
        <v>0.102728198408493</v>
      </c>
      <c r="C3559">
        <v>0.50225287820341402</v>
      </c>
      <c r="E3559">
        <v>0.35170713443787999</v>
      </c>
      <c r="F3559">
        <v>0.21514955752598799</v>
      </c>
      <c r="G3559">
        <v>0.50453024341878205</v>
      </c>
      <c r="H3559">
        <v>0.333988324961903</v>
      </c>
      <c r="J3559">
        <v>0.31223602686958402</v>
      </c>
      <c r="K3559">
        <v>0.42937074748260101</v>
      </c>
      <c r="M3559">
        <v>0.40875329824734802</v>
      </c>
      <c r="N3559">
        <v>0.48218440446523603</v>
      </c>
      <c r="O3559">
        <v>6.2010482636317199E-2</v>
      </c>
    </row>
    <row r="3560" spans="1:15" x14ac:dyDescent="0.25">
      <c r="A3560">
        <v>0.50496893793441899</v>
      </c>
      <c r="B3560">
        <v>0.102447662290377</v>
      </c>
      <c r="C3560">
        <v>0.50221747375072601</v>
      </c>
      <c r="E3560">
        <v>0.351417875968211</v>
      </c>
      <c r="F3560">
        <v>0.21436324900086301</v>
      </c>
      <c r="G3560">
        <v>0.50450818386389495</v>
      </c>
      <c r="H3560">
        <v>0.33364526080109203</v>
      </c>
      <c r="J3560">
        <v>0.311997017599278</v>
      </c>
      <c r="K3560">
        <v>0.42896609105912897</v>
      </c>
      <c r="M3560">
        <v>0.40852490166205302</v>
      </c>
      <c r="N3560">
        <v>0.48205696825423</v>
      </c>
      <c r="O3560">
        <v>6.1872900431789397E-2</v>
      </c>
    </row>
    <row r="3561" spans="1:15" x14ac:dyDescent="0.25">
      <c r="A3561">
        <v>0.504947489818656</v>
      </c>
      <c r="B3561">
        <v>0.10216803692503799</v>
      </c>
      <c r="C3561">
        <v>0.50218190415268005</v>
      </c>
      <c r="E3561">
        <v>0.35112769293733898</v>
      </c>
      <c r="F3561">
        <v>0.21357894217638901</v>
      </c>
      <c r="G3561">
        <v>0.50448601329819598</v>
      </c>
      <c r="H3561">
        <v>0.33330185423841702</v>
      </c>
      <c r="J3561">
        <v>0.311757663055723</v>
      </c>
      <c r="K3561">
        <v>0.42855957250013199</v>
      </c>
      <c r="M3561">
        <v>0.40829661948678397</v>
      </c>
      <c r="N3561">
        <v>0.48192894871737502</v>
      </c>
      <c r="O3561">
        <v>6.1735771683407902E-2</v>
      </c>
    </row>
    <row r="3562" spans="1:15" x14ac:dyDescent="0.25">
      <c r="A3562">
        <v>0.50492594194140805</v>
      </c>
      <c r="B3562">
        <v>0.101889320649902</v>
      </c>
      <c r="C3562">
        <v>0.502146168632159</v>
      </c>
      <c r="E3562">
        <v>0.35083657487708098</v>
      </c>
      <c r="F3562">
        <v>0.21279665239079101</v>
      </c>
      <c r="G3562">
        <v>0.504463731129144</v>
      </c>
      <c r="H3562">
        <v>0.33295810205332599</v>
      </c>
      <c r="J3562">
        <v>0.31151796190861403</v>
      </c>
      <c r="K3562">
        <v>0.42815118449276302</v>
      </c>
      <c r="M3562">
        <v>0.408068452909572</v>
      </c>
      <c r="N3562">
        <v>0.48180034398049798</v>
      </c>
      <c r="O3562">
        <v>6.15990946888696E-2</v>
      </c>
    </row>
    <row r="3563" spans="1:15" x14ac:dyDescent="0.25">
      <c r="A3563">
        <v>0.50490429375788404</v>
      </c>
      <c r="B3563">
        <v>0.101611511783887</v>
      </c>
      <c r="C3563">
        <v>0.50211026640914003</v>
      </c>
      <c r="E3563">
        <v>0.35054451122223002</v>
      </c>
      <c r="F3563">
        <v>0.212016394705492</v>
      </c>
      <c r="G3563">
        <v>0.50444133676146596</v>
      </c>
      <c r="H3563">
        <v>0.33261400101983102</v>
      </c>
      <c r="J3563">
        <v>0.31127791283256701</v>
      </c>
      <c r="K3563">
        <v>0.42774091970679501</v>
      </c>
      <c r="M3563">
        <v>0.40784040309450298</v>
      </c>
      <c r="N3563">
        <v>0.48167115217392498</v>
      </c>
      <c r="O3563">
        <v>6.14628677513449E-2</v>
      </c>
    </row>
    <row r="3564" spans="1:15" x14ac:dyDescent="0.25">
      <c r="A3564">
        <v>0.50488254472017402</v>
      </c>
      <c r="B3564">
        <v>0.101334608627711</v>
      </c>
      <c r="C3564">
        <v>0.50207419670068898</v>
      </c>
      <c r="E3564">
        <v>0.35025149130957101</v>
      </c>
      <c r="F3564">
        <v>0.21123818390513999</v>
      </c>
      <c r="G3564">
        <v>0.50441882959714401</v>
      </c>
      <c r="H3564">
        <v>0.33226954790691998</v>
      </c>
      <c r="J3564">
        <v>0.31103751450718597</v>
      </c>
      <c r="K3564">
        <v>0.42732877079519699</v>
      </c>
      <c r="M3564">
        <v>0.407612471181728</v>
      </c>
      <c r="N3564">
        <v>0.48154137143259401</v>
      </c>
      <c r="O3564">
        <v>6.1327089179481202E-2</v>
      </c>
    </row>
    <row r="3565" spans="1:15" x14ac:dyDescent="0.25">
      <c r="A3565">
        <v>0.504860694277245</v>
      </c>
      <c r="B3565">
        <v>0.10105860946419799</v>
      </c>
      <c r="C3565">
        <v>0.50203795872096002</v>
      </c>
      <c r="E3565">
        <v>0.34995750437688999</v>
      </c>
      <c r="F3565">
        <v>0.21046203449770601</v>
      </c>
      <c r="G3565">
        <v>0.50439620903541305</v>
      </c>
      <c r="H3565">
        <v>0.33192473947896101</v>
      </c>
      <c r="J3565">
        <v>0.31079676561714198</v>
      </c>
      <c r="K3565">
        <v>0.42691473039473199</v>
      </c>
      <c r="M3565">
        <v>0.40738465828746101</v>
      </c>
      <c r="N3565">
        <v>0.48141099989618402</v>
      </c>
      <c r="O3565">
        <v>6.1191757287406001E-2</v>
      </c>
    </row>
    <row r="3566" spans="1:15" x14ac:dyDescent="0.25">
      <c r="A3566">
        <v>0.50483874187491495</v>
      </c>
      <c r="B3566">
        <v>0.100783512558585</v>
      </c>
      <c r="C3566">
        <v>0.50200155168119098</v>
      </c>
      <c r="E3566">
        <v>0.34966253956197102</v>
      </c>
      <c r="F3566">
        <v>0.20968796071465101</v>
      </c>
      <c r="G3566">
        <v>0.50437347447275505</v>
      </c>
      <c r="H3566">
        <v>0.33157957249611603</v>
      </c>
      <c r="J3566">
        <v>0.31055566485223801</v>
      </c>
      <c r="K3566">
        <v>0.42649879112657202</v>
      </c>
      <c r="M3566">
        <v>0.407156965503986</v>
      </c>
      <c r="N3566">
        <v>0.481280035709233</v>
      </c>
      <c r="O3566">
        <v>6.1056870394730303E-2</v>
      </c>
    </row>
    <row r="3567" spans="1:15" x14ac:dyDescent="0.25">
      <c r="A3567">
        <v>0.50481668695584103</v>
      </c>
      <c r="B3567">
        <v>0.100509316158819</v>
      </c>
      <c r="C3567">
        <v>0.50196497478970203</v>
      </c>
      <c r="E3567">
        <v>0.34936658590158698</v>
      </c>
      <c r="F3567">
        <v>0.208915976511169</v>
      </c>
      <c r="G3567">
        <v>0.50435062530289099</v>
      </c>
      <c r="H3567">
        <v>0.33123404371476201</v>
      </c>
      <c r="J3567">
        <v>0.31031421090749101</v>
      </c>
      <c r="K3567">
        <v>0.42608094559695298</v>
      </c>
      <c r="M3567">
        <v>0.40692939389967198</v>
      </c>
      <c r="N3567">
        <v>0.48114847702126001</v>
      </c>
      <c r="O3567">
        <v>6.0922426826550899E-2</v>
      </c>
    </row>
    <row r="3568" spans="1:15" x14ac:dyDescent="0.25">
      <c r="A3568">
        <v>0.50479452895950305</v>
      </c>
      <c r="B3568">
        <v>0.100236018495862</v>
      </c>
      <c r="C3568">
        <v>0.50192822725188802</v>
      </c>
      <c r="E3568">
        <v>0.34906963233048099</v>
      </c>
      <c r="F3568">
        <v>0.208146095566488</v>
      </c>
      <c r="G3568">
        <v>0.50432766091677605</v>
      </c>
      <c r="H3568">
        <v>0.33088814988790699</v>
      </c>
      <c r="J3568">
        <v>0.31007240248319901</v>
      </c>
      <c r="K3568">
        <v>0.42566118639784101</v>
      </c>
      <c r="M3568">
        <v>0.40670194451898201</v>
      </c>
      <c r="N3568">
        <v>0.48101632198689198</v>
      </c>
      <c r="O3568">
        <v>6.0788424913452502E-2</v>
      </c>
    </row>
    <row r="3569" spans="1:15" x14ac:dyDescent="0.25">
      <c r="A3569">
        <v>0.50477226732218505</v>
      </c>
      <c r="B3569">
        <v>9.99636177839857E-2</v>
      </c>
      <c r="C3569">
        <v>0.50189130827022399</v>
      </c>
      <c r="E3569">
        <v>0.34877166768033702</v>
      </c>
      <c r="F3569">
        <v>0.20737833128424199</v>
      </c>
      <c r="G3569">
        <v>0.50430458070259498</v>
      </c>
      <c r="H3569">
        <v>0.33054188776561899</v>
      </c>
      <c r="J3569">
        <v>0.30983023828502099</v>
      </c>
      <c r="K3569">
        <v>0.42523950610762901</v>
      </c>
      <c r="M3569">
        <v>0.40647461838248999</v>
      </c>
      <c r="N3569">
        <v>0.48088356876598098</v>
      </c>
      <c r="O3569">
        <v>6.0654862991510003E-2</v>
      </c>
    </row>
    <row r="3570" spans="1:15" x14ac:dyDescent="0.25">
      <c r="A3570">
        <v>0.50474990147695697</v>
      </c>
      <c r="B3570">
        <v>9.9692112221067095E-2</v>
      </c>
      <c r="C3570">
        <v>0.50185421704425304</v>
      </c>
      <c r="E3570">
        <v>0.34847268067874798</v>
      </c>
      <c r="F3570">
        <v>0.206612696792914</v>
      </c>
      <c r="G3570">
        <v>0.50428138404575595</v>
      </c>
      <c r="H3570">
        <v>0.33019525409545297</v>
      </c>
      <c r="J3570">
        <v>0.30958771702404603</v>
      </c>
      <c r="K3570">
        <v>0.42481589729186198</v>
      </c>
      <c r="M3570">
        <v>0.406247416486896</v>
      </c>
      <c r="N3570">
        <v>0.48075021552372599</v>
      </c>
      <c r="O3570">
        <v>6.0521739402289498E-2</v>
      </c>
    </row>
    <row r="3571" spans="1:15" x14ac:dyDescent="0.25">
      <c r="A3571">
        <v>0.50472743085366201</v>
      </c>
      <c r="B3571">
        <v>9.9421499988885401E-2</v>
      </c>
      <c r="C3571">
        <v>0.50181695277059202</v>
      </c>
      <c r="E3571">
        <v>0.34817265994816898</v>
      </c>
      <c r="F3571">
        <v>0.20584920494633299</v>
      </c>
      <c r="G3571">
        <v>0.50425807032888303</v>
      </c>
      <c r="H3571">
        <v>0.329848245622888</v>
      </c>
      <c r="J3571">
        <v>0.30934483741687602</v>
      </c>
      <c r="K3571">
        <v>0.42439035250398199</v>
      </c>
      <c r="M3571">
        <v>0.40602033980505498</v>
      </c>
      <c r="N3571">
        <v>0.48061626043080002</v>
      </c>
      <c r="O3571">
        <v>6.0389052492849801E-2</v>
      </c>
    </row>
    <row r="3572" spans="1:15" x14ac:dyDescent="0.25">
      <c r="A3572">
        <v>0.50470485487889605</v>
      </c>
      <c r="B3572">
        <v>9.9151779253411204E-2</v>
      </c>
      <c r="C3572">
        <v>0.50177951464292303</v>
      </c>
      <c r="E3572">
        <v>0.347871594004869</v>
      </c>
      <c r="F3572">
        <v>0.205087868324244</v>
      </c>
      <c r="G3572">
        <v>0.50423463893181297</v>
      </c>
      <c r="H3572">
        <v>0.32950085909175802</v>
      </c>
      <c r="J3572">
        <v>0.30910159818569699</v>
      </c>
      <c r="K3572">
        <v>0.42396286428611002</v>
      </c>
      <c r="M3572">
        <v>0.40579338928599301</v>
      </c>
      <c r="N3572">
        <v>0.48048170166346998</v>
      </c>
      <c r="O3572">
        <v>6.0256800615743199E-2</v>
      </c>
    </row>
    <row r="3573" spans="1:15" x14ac:dyDescent="0.25">
      <c r="A3573">
        <v>0.50468217297599405</v>
      </c>
      <c r="B3573">
        <v>9.8882948165096504E-2</v>
      </c>
      <c r="C3573">
        <v>0.50174190185199197</v>
      </c>
      <c r="E3573">
        <v>0.34756947125787202</v>
      </c>
      <c r="F3573">
        <v>0.20432869923294</v>
      </c>
      <c r="G3573">
        <v>0.50421108923158897</v>
      </c>
      <c r="H3573">
        <v>0.32915309124469799</v>
      </c>
      <c r="J3573">
        <v>0.30885799805835801</v>
      </c>
      <c r="K3573">
        <v>0.42353342516984199</v>
      </c>
      <c r="M3573">
        <v>0.405566565854939</v>
      </c>
      <c r="N3573">
        <v>0.48034653740371802</v>
      </c>
      <c r="O3573">
        <v>6.0124982129016E-2</v>
      </c>
    </row>
    <row r="3574" spans="1:15" x14ac:dyDescent="0.25">
      <c r="A3574">
        <v>0.50465938456500803</v>
      </c>
      <c r="B3574">
        <v>9.8615004859162497E-2</v>
      </c>
      <c r="C3574">
        <v>0.50170411358560896</v>
      </c>
      <c r="E3574">
        <v>0.34726628000788901</v>
      </c>
      <c r="F3574">
        <v>0.20357170970594601</v>
      </c>
      <c r="G3574">
        <v>0.50418742060245703</v>
      </c>
      <c r="H3574">
        <v>0.32880493882358702</v>
      </c>
      <c r="J3574">
        <v>0.30861403576844898</v>
      </c>
      <c r="K3574">
        <v>0.42310202767708599</v>
      </c>
      <c r="M3574">
        <v>0.40533987041335001</v>
      </c>
      <c r="N3574">
        <v>0.48021076583936401</v>
      </c>
      <c r="O3574">
        <v>5.99935953962085E-2</v>
      </c>
    </row>
    <row r="3575" spans="1:15" x14ac:dyDescent="0.25">
      <c r="A3575">
        <v>0.50463648906269598</v>
      </c>
      <c r="B3575">
        <v>9.8347947455884599E-2</v>
      </c>
      <c r="C3575">
        <v>0.50166614902864204</v>
      </c>
      <c r="E3575">
        <v>0.34696200844625003</v>
      </c>
      <c r="F3575">
        <v>0.20281691150477801</v>
      </c>
      <c r="G3575">
        <v>0.50416363241585505</v>
      </c>
      <c r="H3575">
        <v>0.32845639856999997</v>
      </c>
      <c r="J3575">
        <v>0.308369710055378</v>
      </c>
      <c r="K3575">
        <v>0.42266866432091499</v>
      </c>
      <c r="M3575">
        <v>0.405113303838947</v>
      </c>
      <c r="N3575">
        <v>0.48007438516418799</v>
      </c>
      <c r="O3575">
        <v>5.9862638786354901E-2</v>
      </c>
    </row>
    <row r="3576" spans="1:15" x14ac:dyDescent="0.25">
      <c r="A3576">
        <v>0.50461348588250099</v>
      </c>
      <c r="B3576">
        <v>9.8081774060875704E-2</v>
      </c>
      <c r="C3576">
        <v>0.50162800736301705</v>
      </c>
      <c r="E3576">
        <v>0.34665664465381801</v>
      </c>
      <c r="F3576">
        <v>0.20206431611974901</v>
      </c>
      <c r="G3576">
        <v>0.50413972404041496</v>
      </c>
      <c r="H3576">
        <v>0.32810746722565498</v>
      </c>
      <c r="J3576">
        <v>0.308125019664449</v>
      </c>
      <c r="K3576">
        <v>0.42223332760645899</v>
      </c>
      <c r="M3576">
        <v>0.404886866985746</v>
      </c>
      <c r="N3576">
        <v>0.47993739357805398</v>
      </c>
      <c r="O3576">
        <v>5.9732110673983201E-2</v>
      </c>
    </row>
    <row r="3577" spans="1:15" x14ac:dyDescent="0.25">
      <c r="A3577">
        <v>0.50459037443453403</v>
      </c>
      <c r="B3577">
        <v>9.7816482765367002E-2</v>
      </c>
      <c r="C3577">
        <v>0.50158968776771495</v>
      </c>
      <c r="E3577">
        <v>0.34635017659991302</v>
      </c>
      <c r="F3577">
        <v>0.201313934770841</v>
      </c>
      <c r="G3577">
        <v>0.50411569484195395</v>
      </c>
      <c r="H3577">
        <v>0.32775814153287802</v>
      </c>
      <c r="J3577">
        <v>0.30787996334694401</v>
      </c>
      <c r="K3577">
        <v>0.42179601003181699</v>
      </c>
      <c r="M3577">
        <v>0.404660560684098</v>
      </c>
      <c r="N3577">
        <v>0.47979978928702899</v>
      </c>
      <c r="O3577">
        <v>5.9602009439113798E-2</v>
      </c>
    </row>
    <row r="3578" spans="1:15" x14ac:dyDescent="0.25">
      <c r="A3578">
        <v>0.50456715412555897</v>
      </c>
      <c r="B3578">
        <v>9.7552071646487104E-2</v>
      </c>
      <c r="C3578">
        <v>0.50155118941876997</v>
      </c>
      <c r="E3578">
        <v>0.34604259214121402</v>
      </c>
      <c r="F3578">
        <v>0.20056577840862999</v>
      </c>
      <c r="G3578">
        <v>0.50409154418346602</v>
      </c>
      <c r="H3578">
        <v>0.32740841823506001</v>
      </c>
      <c r="J3578">
        <v>0.30763453986020001</v>
      </c>
      <c r="K3578">
        <v>0.421356704089004</v>
      </c>
      <c r="M3578">
        <v>0.40443438574072799</v>
      </c>
      <c r="N3578">
        <v>0.479661570503505</v>
      </c>
      <c r="O3578">
        <v>5.9472333467258602E-2</v>
      </c>
    </row>
    <row r="3579" spans="1:15" x14ac:dyDescent="0.25">
      <c r="A3579">
        <v>0.50454382435897405</v>
      </c>
      <c r="B3579">
        <v>9.7288538767538305E-2</v>
      </c>
      <c r="C3579">
        <v>0.50151251148926401</v>
      </c>
      <c r="E3579">
        <v>0.34573387902066399</v>
      </c>
      <c r="F3579">
        <v>0.199819857715267</v>
      </c>
      <c r="G3579">
        <v>0.50406727142512497</v>
      </c>
      <c r="H3579">
        <v>0.32705829407712</v>
      </c>
      <c r="J3579">
        <v>0.30738874796769</v>
      </c>
      <c r="K3579">
        <v>0.42091540226492802</v>
      </c>
      <c r="M3579">
        <v>0.404208342938772</v>
      </c>
      <c r="N3579">
        <v>0.47952273544632201</v>
      </c>
      <c r="O3579">
        <v>5.93430811494201E-2</v>
      </c>
    </row>
    <row r="3580" spans="1:15" x14ac:dyDescent="0.25">
      <c r="A3580">
        <v>0.50452038453479298</v>
      </c>
      <c r="B3580">
        <v>9.7025882178271294E-2</v>
      </c>
      <c r="C3580">
        <v>0.50147365314933001</v>
      </c>
      <c r="E3580">
        <v>0.34542402486637203</v>
      </c>
      <c r="F3580">
        <v>0.199076183105519</v>
      </c>
      <c r="G3580">
        <v>0.50404287592427199</v>
      </c>
      <c r="H3580">
        <v>0.32670776580598099</v>
      </c>
      <c r="J3580">
        <v>0.30714258643910702</v>
      </c>
      <c r="K3580">
        <v>0.42047209704238903</v>
      </c>
      <c r="M3580">
        <v>0.40398243303783099</v>
      </c>
      <c r="N3580">
        <v>0.47938328234088701</v>
      </c>
      <c r="O3580">
        <v>5.9214250882088898E-2</v>
      </c>
    </row>
    <row r="3581" spans="1:15" x14ac:dyDescent="0.25">
      <c r="A3581">
        <v>0.50449683404963097</v>
      </c>
      <c r="B3581">
        <v>9.6764099915157206E-2</v>
      </c>
      <c r="C3581">
        <v>0.50143461356614505</v>
      </c>
      <c r="E3581">
        <v>0.34511301719050402</v>
      </c>
      <c r="F3581">
        <v>0.19833476472785599</v>
      </c>
      <c r="G3581">
        <v>0.50401835703541398</v>
      </c>
      <c r="H3581">
        <v>0.326356830171037</v>
      </c>
      <c r="J3581">
        <v>0.30689605405043902</v>
      </c>
      <c r="K3581">
        <v>0.42002678090112</v>
      </c>
      <c r="M3581">
        <v>0.40375665677400702</v>
      </c>
      <c r="N3581">
        <v>0.47924320941929799</v>
      </c>
      <c r="O3581">
        <v>5.9085841067242302E-2</v>
      </c>
    </row>
    <row r="3582" spans="1:15" x14ac:dyDescent="0.25">
      <c r="A3582">
        <v>0.50447317229668398</v>
      </c>
      <c r="B3582">
        <v>9.6503190001657704E-2</v>
      </c>
      <c r="C3582">
        <v>0.50139539190393101</v>
      </c>
      <c r="E3582">
        <v>0.34480084338817801</v>
      </c>
      <c r="F3582">
        <v>0.19759561246559601</v>
      </c>
      <c r="G3582">
        <v>0.50399371411022098</v>
      </c>
      <c r="H3582">
        <v>0.32600548392463402</v>
      </c>
      <c r="J3582">
        <v>0.30664914958405598</v>
      </c>
      <c r="K3582">
        <v>0.41957944631885002</v>
      </c>
      <c r="M3582">
        <v>0.40353101485996101</v>
      </c>
      <c r="N3582">
        <v>0.47910251492046102</v>
      </c>
      <c r="O3582">
        <v>5.89578501123416E-2</v>
      </c>
    </row>
    <row r="3583" spans="1:15" x14ac:dyDescent="0.25">
      <c r="A3583">
        <v>0.50444939866571503</v>
      </c>
      <c r="B3583">
        <v>9.6243150448492895E-2</v>
      </c>
      <c r="C3583">
        <v>0.50135598732395104</v>
      </c>
      <c r="E3583">
        <v>0.34448749073634499</v>
      </c>
      <c r="F3583">
        <v>0.196858735938097</v>
      </c>
      <c r="G3583">
        <v>0.503968946497515</v>
      </c>
      <c r="H3583">
        <v>0.32565372382254798</v>
      </c>
      <c r="J3583">
        <v>0.30640187182879403</v>
      </c>
      <c r="K3583">
        <v>0.41913008577240202</v>
      </c>
      <c r="M3583">
        <v>0.40330550798496001</v>
      </c>
      <c r="N3583">
        <v>0.47896119709021101</v>
      </c>
      <c r="O3583">
        <v>5.8830276430329898E-2</v>
      </c>
    </row>
    <row r="3584" spans="1:15" x14ac:dyDescent="0.25">
      <c r="A3584">
        <v>0.50442551254303203</v>
      </c>
      <c r="B3584">
        <v>9.5983979253906601E-2</v>
      </c>
      <c r="C3584">
        <v>0.50131639898450997</v>
      </c>
      <c r="E3584">
        <v>0.34417294639267998</v>
      </c>
      <c r="F3584">
        <v>0.19612414450200699</v>
      </c>
      <c r="G3584">
        <v>0.50394405354327299</v>
      </c>
      <c r="H3584">
        <v>0.32530154662447502</v>
      </c>
      <c r="J3584">
        <v>0.30615421958003097</v>
      </c>
      <c r="K3584">
        <v>0.41867869173882299</v>
      </c>
      <c r="M3584">
        <v>0.40308013681493099</v>
      </c>
      <c r="N3584">
        <v>0.478819254181436</v>
      </c>
      <c r="O3584">
        <v>5.8703118439628901E-2</v>
      </c>
    </row>
    <row r="3585" spans="1:15" x14ac:dyDescent="0.25">
      <c r="A3585">
        <v>0.50440151331147498</v>
      </c>
      <c r="B3585">
        <v>9.57256744039304E-2</v>
      </c>
      <c r="C3585">
        <v>0.50127662604094803</v>
      </c>
      <c r="E3585">
        <v>0.34385719739446102</v>
      </c>
      <c r="F3585">
        <v>0.19539184725255199</v>
      </c>
      <c r="G3585">
        <v>0.50391903459061704</v>
      </c>
      <c r="H3585">
        <v>0.32494894909451699</v>
      </c>
      <c r="J3585">
        <v>0.305906191639777</v>
      </c>
      <c r="K3585">
        <v>0.41822525669654198</v>
      </c>
      <c r="M3585">
        <v>0.402854901992518</v>
      </c>
      <c r="N3585">
        <v>0.47867668445418898</v>
      </c>
      <c r="O3585">
        <v>5.8576374564136099E-2</v>
      </c>
    </row>
    <row r="3586" spans="1:15" x14ac:dyDescent="0.25">
      <c r="A3586">
        <v>0.50437740035039502</v>
      </c>
      <c r="B3586">
        <v>9.5468233872643707E-2</v>
      </c>
      <c r="C3586">
        <v>0.50123666764564501</v>
      </c>
      <c r="E3586">
        <v>0.34354023065745398</v>
      </c>
      <c r="F3586">
        <v>0.19466185302487701</v>
      </c>
      <c r="G3586">
        <v>0.50389388897981202</v>
      </c>
      <c r="H3586">
        <v>0.32459592800167603</v>
      </c>
      <c r="J3586">
        <v>0.30565778681675698</v>
      </c>
      <c r="K3586">
        <v>0.41776977312656599</v>
      </c>
      <c r="M3586">
        <v>0.402629804137139</v>
      </c>
      <c r="N3586">
        <v>0.47853348617581298</v>
      </c>
      <c r="O3586">
        <v>5.8450043233221102E-2</v>
      </c>
    </row>
    <row r="3587" spans="1:15" x14ac:dyDescent="0.25">
      <c r="A3587">
        <v>0.50435317303563798</v>
      </c>
      <c r="B3587">
        <v>9.5211655622433597E-2</v>
      </c>
      <c r="C3587">
        <v>0.50119652294801198</v>
      </c>
      <c r="E3587">
        <v>0.34322203297478998</v>
      </c>
      <c r="F3587">
        <v>0.19393417039544</v>
      </c>
      <c r="G3587">
        <v>0.50386861604825905</v>
      </c>
      <c r="H3587">
        <v>0.32424248012034901</v>
      </c>
      <c r="J3587">
        <v>0.305409003926494</v>
      </c>
      <c r="K3587">
        <v>0.417312233513701</v>
      </c>
      <c r="M3587">
        <v>0.40240484384504799</v>
      </c>
      <c r="N3587">
        <v>0.47838965762105701</v>
      </c>
      <c r="O3587">
        <v>5.8324122881722E-2</v>
      </c>
    </row>
    <row r="3588" spans="1:15" x14ac:dyDescent="0.25">
      <c r="A3588">
        <v>0.50432883073952595</v>
      </c>
      <c r="B3588">
        <v>9.4955937604251098E-2</v>
      </c>
      <c r="C3588">
        <v>0.50115619109449705</v>
      </c>
      <c r="E3588">
        <v>0.34290259101584902</v>
      </c>
      <c r="F3588">
        <v>0.19320880768343701</v>
      </c>
      <c r="G3588">
        <v>0.50384321513049601</v>
      </c>
      <c r="H3588">
        <v>0.32388860223083599</v>
      </c>
      <c r="J3588">
        <v>0.30515984179139399</v>
      </c>
      <c r="K3588">
        <v>0.416852630347819</v>
      </c>
      <c r="M3588">
        <v>0.40218002168939598</v>
      </c>
      <c r="N3588">
        <v>0.47824519707219498</v>
      </c>
      <c r="O3588">
        <v>5.8198611949941699E-2</v>
      </c>
    </row>
    <row r="3589" spans="1:15" x14ac:dyDescent="0.25">
      <c r="A3589">
        <v>0.50430437283084295</v>
      </c>
      <c r="B3589">
        <v>9.4701077757865695E-2</v>
      </c>
      <c r="C3589">
        <v>0.50111567122857603</v>
      </c>
      <c r="E3589">
        <v>0.342581891325139</v>
      </c>
      <c r="F3589">
        <v>0.192485772952286</v>
      </c>
      <c r="G3589">
        <v>0.50381768555818696</v>
      </c>
      <c r="H3589">
        <v>0.323534291119837</v>
      </c>
      <c r="J3589">
        <v>0.30491029924083402</v>
      </c>
      <c r="K3589">
        <v>0.41639095612513899</v>
      </c>
      <c r="M3589">
        <v>0.401955338220296</v>
      </c>
      <c r="N3589">
        <v>0.478100102819142</v>
      </c>
      <c r="O3589">
        <v>5.8073508883643501E-2</v>
      </c>
    </row>
    <row r="3590" spans="1:15" x14ac:dyDescent="0.25">
      <c r="A3590">
        <v>0.50427979867481298</v>
      </c>
      <c r="B3590">
        <v>9.4447074012117202E-2</v>
      </c>
      <c r="C3590">
        <v>0.501074962490756</v>
      </c>
      <c r="E3590">
        <v>0.34225992032118502</v>
      </c>
      <c r="F3590">
        <v>0.19176507401114201</v>
      </c>
      <c r="G3590">
        <v>0.50379202666012401</v>
      </c>
      <c r="H3590">
        <v>0.32317954358096501</v>
      </c>
      <c r="J3590">
        <v>0.304660375111246</v>
      </c>
      <c r="K3590">
        <v>0.41592720334956101</v>
      </c>
      <c r="M3590">
        <v>0.40173079396489098</v>
      </c>
      <c r="N3590">
        <v>0.47795437315957201</v>
      </c>
      <c r="O3590">
        <v>5.7948812134046498E-2</v>
      </c>
    </row>
    <row r="3591" spans="1:15" x14ac:dyDescent="0.25">
      <c r="A3591">
        <v>0.50425510763308201</v>
      </c>
      <c r="B3591">
        <v>9.4193924285165903E-2</v>
      </c>
      <c r="C3591">
        <v>0.50103406401857298</v>
      </c>
      <c r="E3591">
        <v>0.34193666429541197</v>
      </c>
      <c r="F3591">
        <v>0.19104671841646001</v>
      </c>
      <c r="G3591">
        <v>0.50376623776221696</v>
      </c>
      <c r="H3591">
        <v>0.32282435641526003</v>
      </c>
      <c r="J3591">
        <v>0.30441006824620398</v>
      </c>
      <c r="K3591">
        <v>0.41546136453402199</v>
      </c>
      <c r="M3591">
        <v>0.40150638942741701</v>
      </c>
      <c r="N3591">
        <v>0.47780800639903398</v>
      </c>
      <c r="O3591">
        <v>5.7824520157821302E-2</v>
      </c>
    </row>
    <row r="3592" spans="1:15" x14ac:dyDescent="0.25">
      <c r="A3592">
        <v>0.50423029906370398</v>
      </c>
      <c r="B3592">
        <v>9.3941626484740401E-2</v>
      </c>
      <c r="C3592">
        <v>0.50099297494658901</v>
      </c>
      <c r="E3592">
        <v>0.34161210941103698</v>
      </c>
      <c r="F3592">
        <v>0.19033071347359901</v>
      </c>
      <c r="G3592">
        <v>0.50374031818749698</v>
      </c>
      <c r="H3592">
        <v>0.32246872643170199</v>
      </c>
      <c r="J3592">
        <v>0.30415937749651401</v>
      </c>
      <c r="K3592">
        <v>0.414993432201889</v>
      </c>
      <c r="M3592">
        <v>0.40128212508928301</v>
      </c>
      <c r="N3592">
        <v>0.477661000851067</v>
      </c>
      <c r="O3592">
        <v>5.7700631417084799E-2</v>
      </c>
    </row>
    <row r="3593" spans="1:15" x14ac:dyDescent="0.25">
      <c r="A3593">
        <v>0.50420537232112195</v>
      </c>
      <c r="B3593">
        <v>9.3690178508382696E-2</v>
      </c>
      <c r="C3593">
        <v>0.50095169440639198</v>
      </c>
      <c r="E3593">
        <v>0.34128624170196498</v>
      </c>
      <c r="F3593">
        <v>0.189617066238463</v>
      </c>
      <c r="G3593">
        <v>0.50371426725610602</v>
      </c>
      <c r="H3593">
        <v>0.32211265044773502</v>
      </c>
      <c r="J3593">
        <v>0.30390830172029598</v>
      </c>
      <c r="K3593">
        <v>0.41452339888838902</v>
      </c>
      <c r="M3593">
        <v>0.401058001409134</v>
      </c>
      <c r="N3593">
        <v>0.477513354837316</v>
      </c>
      <c r="O3593">
        <v>5.7577144379394998E-2</v>
      </c>
    </row>
    <row r="3594" spans="1:15" x14ac:dyDescent="0.25">
      <c r="A3594">
        <v>0.50418032675614799</v>
      </c>
      <c r="B3594">
        <v>9.3439578243691299E-2</v>
      </c>
      <c r="C3594">
        <v>0.50091022152659403</v>
      </c>
      <c r="E3594">
        <v>0.340959047071691</v>
      </c>
      <c r="F3594">
        <v>0.188905783519179</v>
      </c>
      <c r="G3594">
        <v>0.50368808428529499</v>
      </c>
      <c r="H3594">
        <v>0.32175612528978997</v>
      </c>
      <c r="J3594">
        <v>0.30365683978308</v>
      </c>
      <c r="K3594">
        <v>0.41405125714206997</v>
      </c>
      <c r="M3594">
        <v>0.40083401882293201</v>
      </c>
      <c r="N3594">
        <v>0.477365066687646</v>
      </c>
      <c r="O3594">
        <v>5.7454057517745898E-2</v>
      </c>
    </row>
    <row r="3595" spans="1:15" x14ac:dyDescent="0.25">
      <c r="A3595">
        <v>0.50415516171594499</v>
      </c>
      <c r="B3595">
        <v>9.3189823568562494E-2</v>
      </c>
      <c r="C3595">
        <v>0.50086855543283104</v>
      </c>
      <c r="E3595">
        <v>0.34063051129221</v>
      </c>
      <c r="F3595">
        <v>0.188196871877814</v>
      </c>
      <c r="G3595">
        <v>0.50366176858942102</v>
      </c>
      <c r="H3595">
        <v>0.32139914779381201</v>
      </c>
      <c r="J3595">
        <v>0.303404990557887</v>
      </c>
      <c r="K3595">
        <v>0.4135769995263</v>
      </c>
      <c r="M3595">
        <v>0.40061017774402702</v>
      </c>
      <c r="N3595">
        <v>0.47721613474025198</v>
      </c>
      <c r="O3595">
        <v>5.7331369310561403E-2</v>
      </c>
    </row>
    <row r="3596" spans="1:15" x14ac:dyDescent="0.25">
      <c r="A3596">
        <v>0.50412987654401298</v>
      </c>
      <c r="B3596">
        <v>9.2940912351428595E-2</v>
      </c>
      <c r="C3596">
        <v>0.50082669524775902</v>
      </c>
      <c r="E3596">
        <v>0.34030062000293199</v>
      </c>
      <c r="F3596">
        <v>0.18749033763212999</v>
      </c>
      <c r="G3596">
        <v>0.503635319479945</v>
      </c>
      <c r="H3596">
        <v>0.32104171480579302</v>
      </c>
      <c r="J3596">
        <v>0.30315275292532301</v>
      </c>
      <c r="K3596">
        <v>0.413100618620802</v>
      </c>
      <c r="M3596">
        <v>0.400386478563241</v>
      </c>
      <c r="N3596">
        <v>0.477066557341779</v>
      </c>
      <c r="O3596">
        <v>5.72090782416897E-2</v>
      </c>
    </row>
    <row r="3597" spans="1:15" x14ac:dyDescent="0.25">
      <c r="A3597">
        <v>0.50410447058016505</v>
      </c>
      <c r="B3597">
        <v>9.2692842451494506E-2</v>
      </c>
      <c r="C3597">
        <v>0.50078464009105605</v>
      </c>
      <c r="E3597">
        <v>0.33996935870961498</v>
      </c>
      <c r="F3597">
        <v>0.186786186857368</v>
      </c>
      <c r="G3597">
        <v>0.50360873626542302</v>
      </c>
      <c r="H3597">
        <v>0.32068382318230898</v>
      </c>
      <c r="J3597">
        <v>0.30290012577366598</v>
      </c>
      <c r="K3597">
        <v>0.412622107023218</v>
      </c>
      <c r="M3597">
        <v>0.40016292164894202</v>
      </c>
      <c r="N3597">
        <v>0.47691633284742502</v>
      </c>
      <c r="O3597">
        <v>5.7087182800397103E-2</v>
      </c>
    </row>
    <row r="3598" spans="1:15" x14ac:dyDescent="0.25">
      <c r="A3598">
        <v>0.50407894316051605</v>
      </c>
      <c r="B3598">
        <v>9.2445611718972198E-2</v>
      </c>
      <c r="C3598">
        <v>0.50074238907942104</v>
      </c>
      <c r="E3598">
        <v>0.33963671278329599</v>
      </c>
      <c r="F3598">
        <v>0.18608442538806699</v>
      </c>
      <c r="G3598">
        <v>0.50358201825151006</v>
      </c>
      <c r="H3598">
        <v>0.32032546979105497</v>
      </c>
      <c r="J3598">
        <v>0.302647107998958</v>
      </c>
      <c r="K3598">
        <v>0.41214145735072</v>
      </c>
      <c r="M3598">
        <v>0.39993950734713002</v>
      </c>
      <c r="N3598">
        <v>0.47676545962105898</v>
      </c>
      <c r="O3598">
        <v>5.6965681481361899E-2</v>
      </c>
    </row>
    <row r="3599" spans="1:15" x14ac:dyDescent="0.25">
      <c r="A3599">
        <v>0.50405329361745899</v>
      </c>
      <c r="B3599">
        <v>9.2199217995311597E-2</v>
      </c>
      <c r="C3599">
        <v>0.50069994132657003</v>
      </c>
      <c r="E3599">
        <v>0.33930266745924997</v>
      </c>
      <c r="F3599">
        <v>0.18538505881992201</v>
      </c>
      <c r="G3599">
        <v>0.50355516474094997</v>
      </c>
      <c r="H3599">
        <v>0.31996665151139098</v>
      </c>
      <c r="J3599">
        <v>0.30239369850509501</v>
      </c>
      <c r="K3599">
        <v>0.41165866224164599</v>
      </c>
      <c r="M3599">
        <v>0.39971623598151501</v>
      </c>
      <c r="N3599">
        <v>0.47661393603532698</v>
      </c>
      <c r="O3599">
        <v>5.6844572784667501E-2</v>
      </c>
    </row>
    <row r="3600" spans="1:15" x14ac:dyDescent="0.25">
      <c r="A3600">
        <v>0.504027521279649</v>
      </c>
      <c r="B3600">
        <v>9.1953659113431396E-2</v>
      </c>
      <c r="C3600">
        <v>0.50065729594323805</v>
      </c>
      <c r="E3600">
        <v>0.33896720783595202</v>
      </c>
      <c r="F3600">
        <v>0.18468809251166199</v>
      </c>
      <c r="G3600">
        <v>0.50352817503357505</v>
      </c>
      <c r="H3600">
        <v>0.31960736523488698</v>
      </c>
      <c r="J3600">
        <v>0.30213989620391701</v>
      </c>
      <c r="K3600">
        <v>0.41117371435717898</v>
      </c>
      <c r="M3600">
        <v>0.39949310785360898</v>
      </c>
      <c r="N3600">
        <v>0.47646176047176297</v>
      </c>
      <c r="O3600">
        <v>5.6723855215795801E-2</v>
      </c>
    </row>
    <row r="3601" spans="1:15" x14ac:dyDescent="0.25">
      <c r="A3601">
        <v>0.50400162547198502</v>
      </c>
      <c r="B3601">
        <v>9.1708932897945405E-2</v>
      </c>
      <c r="C3601">
        <v>0.50061445203717703</v>
      </c>
      <c r="E3601">
        <v>0.33863031887405998</v>
      </c>
      <c r="F3601">
        <v>0.18399353158696699</v>
      </c>
      <c r="G3601">
        <v>0.50350104842630505</v>
      </c>
      <c r="H3601">
        <v>0.31924760786587603</v>
      </c>
      <c r="J3601">
        <v>0.30188570001530202</v>
      </c>
      <c r="K3601">
        <v>0.41068660638305998</v>
      </c>
      <c r="M3601">
        <v>0.39927012324280597</v>
      </c>
      <c r="N3601">
        <v>0.47630893132089502</v>
      </c>
      <c r="O3601">
        <v>5.6603527285620701E-2</v>
      </c>
    </row>
    <row r="3602" spans="1:15" x14ac:dyDescent="0.25">
      <c r="A3602">
        <v>0.50397560551559295</v>
      </c>
      <c r="B3602">
        <v>9.1465037165388702E-2</v>
      </c>
      <c r="C3602">
        <v>0.50057140871315497</v>
      </c>
      <c r="E3602">
        <v>0.338291985395415</v>
      </c>
      <c r="F3602">
        <v>0.18330138093640699</v>
      </c>
      <c r="G3602">
        <v>0.50347378421313904</v>
      </c>
      <c r="H3602">
        <v>0.31888737632199998</v>
      </c>
      <c r="J3602">
        <v>0.30163110886725403</v>
      </c>
      <c r="K3602">
        <v>0.41019733103133899</v>
      </c>
      <c r="M3602">
        <v>0.39904728240647203</v>
      </c>
      <c r="N3602">
        <v>0.47615544698235301</v>
      </c>
      <c r="O3602">
        <v>5.6483587510400002E-2</v>
      </c>
    </row>
    <row r="3603" spans="1:15" x14ac:dyDescent="0.25">
      <c r="A3603">
        <v>0.503949460727806</v>
      </c>
      <c r="B3603">
        <v>9.1221969724439494E-2</v>
      </c>
      <c r="C3603">
        <v>0.50052816507295705</v>
      </c>
      <c r="E3603">
        <v>0.33795219208206001</v>
      </c>
      <c r="F3603">
        <v>0.182611645219414</v>
      </c>
      <c r="G3603">
        <v>0.50344638168515599</v>
      </c>
      <c r="H3603">
        <v>0.31852666753477399</v>
      </c>
      <c r="J3603">
        <v>0.30137612169599798</v>
      </c>
      <c r="K3603">
        <v>0.40970588104216099</v>
      </c>
      <c r="M3603">
        <v>0.39882458558003903</v>
      </c>
      <c r="N3603">
        <v>0.47600130586497602</v>
      </c>
      <c r="O3603">
        <v>5.63640344117688E-2</v>
      </c>
    </row>
    <row r="3604" spans="1:15" x14ac:dyDescent="0.25">
      <c r="A3604">
        <v>0.50392319042214495</v>
      </c>
      <c r="B3604">
        <v>9.0979728376140295E-2</v>
      </c>
      <c r="C3604">
        <v>0.50048472021538004</v>
      </c>
      <c r="E3604">
        <v>0.33761092347527999</v>
      </c>
      <c r="F3604">
        <v>0.18192432886627799</v>
      </c>
      <c r="G3604">
        <v>0.50341884013051297</v>
      </c>
      <c r="H3604">
        <v>0.31816547845014298</v>
      </c>
      <c r="J3604">
        <v>0.30112073744607298</v>
      </c>
      <c r="K3604">
        <v>0.40921224918559002</v>
      </c>
      <c r="M3604">
        <v>0.39860203297708902</v>
      </c>
      <c r="N3604">
        <v>0.475846506386917</v>
      </c>
      <c r="O3604">
        <v>5.6244866516731697E-2</v>
      </c>
    </row>
    <row r="3605" spans="1:15" x14ac:dyDescent="0.25">
      <c r="A3605">
        <v>0.503896793908304</v>
      </c>
      <c r="B3605">
        <v>9.0738310914116604E-2</v>
      </c>
      <c r="C3605">
        <v>0.50044107323623999</v>
      </c>
      <c r="E3605">
        <v>0.33726816397466503</v>
      </c>
      <c r="F3605">
        <v>0.18123943608016799</v>
      </c>
      <c r="G3605">
        <v>0.50339115883443797</v>
      </c>
      <c r="H3605">
        <v>0.31780380602904401</v>
      </c>
      <c r="J3605">
        <v>0.30086495507042399</v>
      </c>
      <c r="K3605">
        <v>0.40871642826346999</v>
      </c>
      <c r="M3605">
        <v>0.39837962478944999</v>
      </c>
      <c r="N3605">
        <v>0.47569104697574399</v>
      </c>
      <c r="O3605">
        <v>5.6126082357654997E-2</v>
      </c>
    </row>
    <row r="3606" spans="1:15" x14ac:dyDescent="0.25">
      <c r="A3606">
        <v>0.50387027049212996</v>
      </c>
      <c r="B3606">
        <v>9.0497715124792599E-2</v>
      </c>
      <c r="C3606">
        <v>0.500397223228364</v>
      </c>
      <c r="E3606">
        <v>0.336923897837205</v>
      </c>
      <c r="F3606">
        <v>0.18055697083917699</v>
      </c>
      <c r="G3606">
        <v>0.50336333707922798</v>
      </c>
      <c r="H3606">
        <v>0.31744164724797602</v>
      </c>
      <c r="J3606">
        <v>0.30060877353049498</v>
      </c>
      <c r="K3606">
        <v>0.40821841111132101</v>
      </c>
      <c r="M3606">
        <v>0.398157361187291</v>
      </c>
      <c r="N3606">
        <v>0.47553492606854297</v>
      </c>
      <c r="O3606">
        <v>5.6007680472259E-2</v>
      </c>
    </row>
    <row r="3607" spans="1:15" x14ac:dyDescent="0.25">
      <c r="A3607">
        <v>0.50384361947560197</v>
      </c>
      <c r="B3607">
        <v>9.0257938787605005E-2</v>
      </c>
      <c r="C3607">
        <v>0.50035316928159301</v>
      </c>
      <c r="E3607">
        <v>0.33657810917640202</v>
      </c>
      <c r="F3607">
        <v>0.17987693689839199</v>
      </c>
      <c r="G3607">
        <v>0.503335374144253</v>
      </c>
      <c r="H3607">
        <v>0.31707899909956599</v>
      </c>
      <c r="J3607">
        <v>0.300352191796325</v>
      </c>
      <c r="K3607">
        <v>0.40771819060027897</v>
      </c>
      <c r="M3607">
        <v>0.39793524231921701</v>
      </c>
      <c r="N3607">
        <v>0.47537814211202301</v>
      </c>
      <c r="O3607">
        <v>5.5889659403609099E-2</v>
      </c>
    </row>
    <row r="3608" spans="1:15" x14ac:dyDescent="0.25">
      <c r="A3608">
        <v>0.50381684015681705</v>
      </c>
      <c r="B3608">
        <v>9.0018979675215494E-2</v>
      </c>
      <c r="C3608">
        <v>0.50030891048278403</v>
      </c>
      <c r="E3608">
        <v>0.33623078196141898</v>
      </c>
      <c r="F3608">
        <v>0.17919933779198399</v>
      </c>
      <c r="G3608">
        <v>0.50330726930594205</v>
      </c>
      <c r="H3608">
        <v>0.31671585859314499</v>
      </c>
      <c r="J3608">
        <v>0.30009520884664098</v>
      </c>
      <c r="K3608">
        <v>0.40721575963906598</v>
      </c>
      <c r="M3608">
        <v>0.39771326831236498</v>
      </c>
      <c r="N3608">
        <v>0.47522069356261099</v>
      </c>
      <c r="O3608">
        <v>5.57720177001087E-2</v>
      </c>
    </row>
    <row r="3609" spans="1:15" x14ac:dyDescent="0.25">
      <c r="A3609">
        <v>0.50378993182997001</v>
      </c>
      <c r="B3609">
        <v>8.9780835553719407E-2</v>
      </c>
      <c r="C3609">
        <v>0.50026444591580299</v>
      </c>
      <c r="E3609">
        <v>0.335881900016264</v>
      </c>
      <c r="F3609">
        <v>0.17852417683532101</v>
      </c>
      <c r="G3609">
        <v>0.50327902183779205</v>
      </c>
      <c r="H3609">
        <v>0.31635222275532099</v>
      </c>
      <c r="J3609">
        <v>0.29983782366895201</v>
      </c>
      <c r="K3609">
        <v>0.40671111117599801</v>
      </c>
      <c r="M3609">
        <v>0.39749143927249903</v>
      </c>
      <c r="N3609">
        <v>0.47506257888655501</v>
      </c>
      <c r="O3609">
        <v>5.5654753915489803E-2</v>
      </c>
    </row>
    <row r="3610" spans="1:15" x14ac:dyDescent="0.25">
      <c r="A3610">
        <v>0.50376289378533601</v>
      </c>
      <c r="B3610">
        <v>8.95435041828537E-2</v>
      </c>
      <c r="C3610">
        <v>0.500219774661532</v>
      </c>
      <c r="E3610">
        <v>0.33553144701900101</v>
      </c>
      <c r="F3610">
        <v>0.17785145712709799</v>
      </c>
      <c r="G3610">
        <v>0.50325063101035805</v>
      </c>
      <c r="H3610">
        <v>0.31598808863056099</v>
      </c>
      <c r="J3610">
        <v>0.29958003525964599</v>
      </c>
      <c r="K3610">
        <v>0.40620423820103702</v>
      </c>
      <c r="M3610">
        <v>0.39726975528411801</v>
      </c>
      <c r="N3610">
        <v>0.47490379656001702</v>
      </c>
      <c r="O3610">
        <v>5.5537866608804401E-2</v>
      </c>
    </row>
    <row r="3611" spans="1:15" x14ac:dyDescent="0.25">
      <c r="A3611">
        <v>0.50373572530925004</v>
      </c>
      <c r="B3611">
        <v>8.9306983316201696E-2</v>
      </c>
      <c r="C3611">
        <v>0.500174895797866</v>
      </c>
      <c r="E3611">
        <v>0.33517940650100703</v>
      </c>
      <c r="F3611">
        <v>0.17718118155148799</v>
      </c>
      <c r="G3611">
        <v>0.50322209609125301</v>
      </c>
      <c r="H3611">
        <v>0.31562345328177099</v>
      </c>
      <c r="J3611">
        <v>0.29932184262408501</v>
      </c>
      <c r="K3611">
        <v>0.40569513374787303</v>
      </c>
      <c r="M3611">
        <v>0.397048216410545</v>
      </c>
      <c r="N3611">
        <v>0.47474434506917301</v>
      </c>
      <c r="O3611">
        <v>5.5421354344416203E-2</v>
      </c>
    </row>
    <row r="3612" spans="1:15" x14ac:dyDescent="0.25">
      <c r="A3612">
        <v>0.50370842568408902</v>
      </c>
      <c r="B3612">
        <v>8.9071270701396102E-2</v>
      </c>
      <c r="C3612">
        <v>0.50012980839971</v>
      </c>
      <c r="E3612">
        <v>0.334825761846266</v>
      </c>
      <c r="F3612">
        <v>0.17651335278031199</v>
      </c>
      <c r="G3612">
        <v>0.50319341634514603</v>
      </c>
      <c r="H3612">
        <v>0.31525831379087899</v>
      </c>
      <c r="J3612">
        <v>0.29906324477669899</v>
      </c>
      <c r="K3612">
        <v>0.405183790896047</v>
      </c>
      <c r="M3612">
        <v>0.39682682269404101</v>
      </c>
      <c r="N3612">
        <v>0.474584222910304</v>
      </c>
      <c r="O3612">
        <v>5.5305215691990997E-2</v>
      </c>
    </row>
    <row r="3613" spans="1:15" x14ac:dyDescent="0.25">
      <c r="A3613">
        <v>0.50368099418825696</v>
      </c>
      <c r="B3613">
        <v>8.8836364080319405E-2</v>
      </c>
      <c r="C3613">
        <v>0.50008451153898403</v>
      </c>
      <c r="E3613">
        <v>0.33447049629070702</v>
      </c>
      <c r="F3613">
        <v>0.17584797327521901</v>
      </c>
      <c r="G3613">
        <v>0.50316459103375999</v>
      </c>
      <c r="H3613">
        <v>0.314892667259425</v>
      </c>
      <c r="J3613">
        <v>0.29880424074108303</v>
      </c>
      <c r="K3613">
        <v>0.404670202773114</v>
      </c>
      <c r="M3613">
        <v>0.39660557415589598</v>
      </c>
      <c r="N3613">
        <v>0.474423428589892</v>
      </c>
      <c r="O3613">
        <v>5.5189449226487802E-2</v>
      </c>
    </row>
    <row r="3614" spans="1:15" x14ac:dyDescent="0.25">
      <c r="A3614">
        <v>0.50365343009616004</v>
      </c>
      <c r="B3614">
        <v>8.8602261189303005E-2</v>
      </c>
      <c r="C3614">
        <v>0.500039004284622</v>
      </c>
      <c r="E3614">
        <v>0.33411359292158699</v>
      </c>
      <c r="F3614">
        <v>0.17518504528989401</v>
      </c>
      <c r="G3614">
        <v>0.50313561941587004</v>
      </c>
      <c r="H3614">
        <v>0.314526510809152</v>
      </c>
      <c r="J3614">
        <v>0.29854482955009798</v>
      </c>
      <c r="K3614">
        <v>0.40415436255683501</v>
      </c>
      <c r="M3614">
        <v>0.39638447079654399</v>
      </c>
      <c r="N3614">
        <v>0.47426196062470899</v>
      </c>
      <c r="O3614">
        <v>5.5074053528149501E-2</v>
      </c>
    </row>
    <row r="3615" spans="1:15" x14ac:dyDescent="0.25">
      <c r="A3615">
        <v>0.50362573267819499</v>
      </c>
      <c r="B3615">
        <v>8.8368959759322796E-2</v>
      </c>
      <c r="C3615">
        <v>0.49999328570256801</v>
      </c>
      <c r="E3615">
        <v>0.33375503467693002</v>
      </c>
      <c r="F3615">
        <v>0.174524570872266</v>
      </c>
      <c r="G3615">
        <v>0.50310650074730201</v>
      </c>
      <c r="H3615">
        <v>0.31415984158259502</v>
      </c>
      <c r="J3615">
        <v>0.29828501024595799</v>
      </c>
      <c r="K3615">
        <v>0.40363626347741799</v>
      </c>
      <c r="M3615">
        <v>0.39616351259566002</v>
      </c>
      <c r="N3615">
        <v>0.474099817541908</v>
      </c>
      <c r="O3615">
        <v>5.4959027182493202E-2</v>
      </c>
    </row>
    <row r="3616" spans="1:15" x14ac:dyDescent="0.25">
      <c r="A3616">
        <v>0.50359790120072601</v>
      </c>
      <c r="B3616">
        <v>8.8136457516194103E-2</v>
      </c>
      <c r="C3616">
        <v>0.49994735485578201</v>
      </c>
      <c r="E3616">
        <v>0.33339480434501301</v>
      </c>
      <c r="F3616">
        <v>0.17386655186674199</v>
      </c>
      <c r="G3616">
        <v>0.50307723428092699</v>
      </c>
      <c r="H3616">
        <v>0.31379265674367601</v>
      </c>
      <c r="J3616">
        <v>0.29802478188033898</v>
      </c>
      <c r="K3616">
        <v>0.40311589881978599</v>
      </c>
      <c r="M3616">
        <v>0.39594269951227001</v>
      </c>
      <c r="N3616">
        <v>0.47393699787911098</v>
      </c>
      <c r="O3616">
        <v>5.4844368780300697E-2</v>
      </c>
    </row>
    <row r="3617" spans="1:15" x14ac:dyDescent="0.25">
      <c r="A3617">
        <v>0.50356993492606805</v>
      </c>
      <c r="B3617">
        <v>8.7904752180763102E-2</v>
      </c>
      <c r="C3617">
        <v>0.499901210804236</v>
      </c>
      <c r="E3617">
        <v>0.333032884563912</v>
      </c>
      <c r="F3617">
        <v>0.17321098991644501</v>
      </c>
      <c r="G3617">
        <v>0.50304781926666498</v>
      </c>
      <c r="H3617">
        <v>0.31342495347830801</v>
      </c>
      <c r="J3617">
        <v>0.29776414351446601</v>
      </c>
      <c r="K3617">
        <v>0.40259326192588901</v>
      </c>
      <c r="M3617">
        <v>0.39572203148485802</v>
      </c>
      <c r="N3617">
        <v>0.47377350018449699</v>
      </c>
      <c r="O3617">
        <v>5.47300769176087E-2</v>
      </c>
    </row>
    <row r="3618" spans="1:15" x14ac:dyDescent="0.25">
      <c r="A3618">
        <v>0.50354183311246803</v>
      </c>
      <c r="B3618">
        <v>8.7673841469097097E-2</v>
      </c>
      <c r="C3618">
        <v>0.49985485260491702</v>
      </c>
      <c r="E3618">
        <v>0.33266925782110901</v>
      </c>
      <c r="F3618">
        <v>0.17255788646547199</v>
      </c>
      <c r="G3618">
        <v>0.503018254951481</v>
      </c>
      <c r="H3618">
        <v>0.31305672899498499</v>
      </c>
      <c r="J3618">
        <v>0.297503094219218</v>
      </c>
      <c r="K3618">
        <v>0.40206834619704901</v>
      </c>
      <c r="M3618">
        <v>0.39550150843147402</v>
      </c>
      <c r="N3618">
        <v>0.47360932301688302</v>
      </c>
      <c r="O3618">
        <v>5.46161501956988E-2</v>
      </c>
    </row>
    <row r="3619" spans="1:15" x14ac:dyDescent="0.25">
      <c r="A3619">
        <v>0.50351359501408499</v>
      </c>
      <c r="B3619">
        <v>8.7443723092671594E-2</v>
      </c>
      <c r="C3619">
        <v>0.49980827931182698</v>
      </c>
      <c r="E3619">
        <v>0.33230390645316299</v>
      </c>
      <c r="F3619">
        <v>0.17190724276115299</v>
      </c>
      <c r="G3619">
        <v>0.50298854057938003</v>
      </c>
      <c r="H3619">
        <v>0.31268798052539298</v>
      </c>
      <c r="J3619">
        <v>0.297241633075223</v>
      </c>
      <c r="K3619">
        <v>0.40154114509634498</v>
      </c>
      <c r="M3619">
        <v>0.39528113024984202</v>
      </c>
      <c r="N3619">
        <v>0.47344446494581099</v>
      </c>
      <c r="O3619">
        <v>5.4502587221087397E-2</v>
      </c>
    </row>
    <row r="3620" spans="1:15" x14ac:dyDescent="0.25">
      <c r="A3620">
        <v>0.50348521988097505</v>
      </c>
      <c r="B3620">
        <v>8.7214394758556801E-2</v>
      </c>
      <c r="C3620">
        <v>0.49976148997598202</v>
      </c>
      <c r="E3620">
        <v>0.331936812645449</v>
      </c>
      <c r="F3620">
        <v>0.17125905985633</v>
      </c>
      <c r="G3620">
        <v>0.50295867539141303</v>
      </c>
      <c r="H3620">
        <v>0.31231870532500899</v>
      </c>
      <c r="J3620">
        <v>0.29697975917295699</v>
      </c>
      <c r="K3620">
        <v>0.40101165215102902</v>
      </c>
      <c r="M3620">
        <v>0.39506089681747297</v>
      </c>
      <c r="N3620">
        <v>0.47327892455163001</v>
      </c>
      <c r="O3620">
        <v>5.4389386605515101E-2</v>
      </c>
    </row>
    <row r="3621" spans="1:15" x14ac:dyDescent="0.25">
      <c r="A3621">
        <v>0.50345670695906897</v>
      </c>
      <c r="B3621">
        <v>8.6985854169600002E-2</v>
      </c>
      <c r="C3621">
        <v>0.49971448364541399</v>
      </c>
      <c r="E3621">
        <v>0.33156795843197101</v>
      </c>
      <c r="F3621">
        <v>0.17061333861163699</v>
      </c>
      <c r="G3621">
        <v>0.50292865862566905</v>
      </c>
      <c r="H3621">
        <v>0.31194890067370701</v>
      </c>
      <c r="J3621">
        <v>0.29671747161284101</v>
      </c>
      <c r="K3621">
        <v>0.400479860954991</v>
      </c>
      <c r="M3621">
        <v>0.39484080799177201</v>
      </c>
      <c r="N3621">
        <v>0.47311270042557002</v>
      </c>
      <c r="O3621">
        <v>5.4276546965937297E-2</v>
      </c>
    </row>
    <row r="3622" spans="1:15" x14ac:dyDescent="0.25">
      <c r="A3622">
        <v>0.50342805549015701</v>
      </c>
      <c r="B3622">
        <v>8.6758099024607696E-2</v>
      </c>
      <c r="C3622">
        <v>0.49966725936517198</v>
      </c>
      <c r="E3622">
        <v>0.33119732569524701</v>
      </c>
      <c r="F3622">
        <v>0.16997007969779099</v>
      </c>
      <c r="G3622">
        <v>0.502898489517276</v>
      </c>
      <c r="H3622">
        <v>0.31157856387637101</v>
      </c>
      <c r="J3622">
        <v>0.296454769505342</v>
      </c>
      <c r="K3622">
        <v>0.39994576517124297</v>
      </c>
      <c r="M3622">
        <v>0.39462086361015503</v>
      </c>
      <c r="N3622">
        <v>0.47294579116982499</v>
      </c>
      <c r="O3622">
        <v>5.4164066924512602E-2</v>
      </c>
    </row>
    <row r="3623" spans="1:15" x14ac:dyDescent="0.25">
      <c r="A3623">
        <v>0.50339926471186702</v>
      </c>
      <c r="B3623">
        <v>8.6531127018524501E-2</v>
      </c>
      <c r="C3623">
        <v>0.49961981617732298</v>
      </c>
      <c r="E3623">
        <v>0.33082489616628902</v>
      </c>
      <c r="F3623">
        <v>0.16932928359789201</v>
      </c>
      <c r="G3623">
        <v>0.502868167298402</v>
      </c>
      <c r="H3623">
        <v>0.31120769226349898</v>
      </c>
      <c r="J3623">
        <v>0.296191651971074</v>
      </c>
      <c r="K3623">
        <v>0.39940935853445703</v>
      </c>
      <c r="M3623">
        <v>0.39440106349015502</v>
      </c>
      <c r="N3623">
        <v>0.472778195397629</v>
      </c>
      <c r="O3623">
        <v>5.4051945108592403E-2</v>
      </c>
    </row>
    <row r="3624" spans="1:15" x14ac:dyDescent="0.25">
      <c r="A3624">
        <v>0.50337033385764895</v>
      </c>
      <c r="B3624">
        <v>8.6304935842609801E-2</v>
      </c>
      <c r="C3624">
        <v>0.49957215312094999</v>
      </c>
      <c r="E3624">
        <v>0.33045065142465102</v>
      </c>
      <c r="F3624">
        <v>0.168690950609728</v>
      </c>
      <c r="G3624">
        <v>0.50283769119824995</v>
      </c>
      <c r="H3624">
        <v>0.310836283191817</v>
      </c>
      <c r="J3624">
        <v>0.29592811814089098</v>
      </c>
      <c r="K3624">
        <v>0.39887063485352098</v>
      </c>
      <c r="M3624">
        <v>0.394181407429541</v>
      </c>
      <c r="N3624">
        <v>0.47260991173332301</v>
      </c>
      <c r="O3624">
        <v>5.3940180150710698E-2</v>
      </c>
    </row>
    <row r="3625" spans="1:15" x14ac:dyDescent="0.25">
      <c r="A3625">
        <v>0.50334126215675401</v>
      </c>
      <c r="B3625">
        <v>8.6079523184614107E-2</v>
      </c>
      <c r="C3625">
        <v>0.49952426923215598</v>
      </c>
      <c r="E3625">
        <v>0.330074572898582</v>
      </c>
      <c r="F3625">
        <v>0.16805508084807999</v>
      </c>
      <c r="G3625">
        <v>0.502807060443061</v>
      </c>
      <c r="H3625">
        <v>0.31046433404489499</v>
      </c>
      <c r="J3625">
        <v>0.29566416715599297</v>
      </c>
      <c r="K3625">
        <v>0.39832958801414797</v>
      </c>
      <c r="M3625">
        <v>0.39396189520643199</v>
      </c>
      <c r="N3625">
        <v>0.47244093881243598</v>
      </c>
      <c r="O3625">
        <v>5.38287706885726E-2</v>
      </c>
    </row>
    <row r="3626" spans="1:15" x14ac:dyDescent="0.25">
      <c r="A3626">
        <v>0.50331204883421798</v>
      </c>
      <c r="B3626">
        <v>8.5854886728950197E-2</v>
      </c>
      <c r="C3626">
        <v>0.49947616354406599</v>
      </c>
      <c r="E3626">
        <v>0.32969664186526998</v>
      </c>
      <c r="F3626">
        <v>0.16742167424704499</v>
      </c>
      <c r="G3626">
        <v>0.50277627425611005</v>
      </c>
      <c r="H3626">
        <v>0.31009184223375602</v>
      </c>
      <c r="J3626">
        <v>0.29539979816802298</v>
      </c>
      <c r="K3626">
        <v>0.39778621198150499</v>
      </c>
      <c r="M3626">
        <v>0.393742526579407</v>
      </c>
      <c r="N3626">
        <v>0.472271275281747</v>
      </c>
      <c r="O3626">
        <v>5.3717715365043002E-2</v>
      </c>
    </row>
    <row r="3627" spans="1:15" x14ac:dyDescent="0.25">
      <c r="A3627">
        <v>0.50328269311084095</v>
      </c>
      <c r="B3627">
        <v>8.5631024156864896E-2</v>
      </c>
      <c r="C3627">
        <v>0.49942783508682298</v>
      </c>
      <c r="E3627">
        <v>0.32931683945119</v>
      </c>
      <c r="F3627">
        <v>0.166790730562345</v>
      </c>
      <c r="G3627">
        <v>0.50274533185770698</v>
      </c>
      <c r="H3627">
        <v>0.309718805197497</v>
      </c>
      <c r="J3627">
        <v>0.295135010339166</v>
      </c>
      <c r="K3627">
        <v>0.39724050080288997</v>
      </c>
      <c r="M3627">
        <v>0.39352330128762603</v>
      </c>
      <c r="N3627">
        <v>0.47210091979935698</v>
      </c>
      <c r="O3627">
        <v>5.3607012828136402E-2</v>
      </c>
    </row>
    <row r="3628" spans="1:15" x14ac:dyDescent="0.25">
      <c r="A3628">
        <v>0.50325319420317205</v>
      </c>
      <c r="B3628">
        <v>8.5407933146608397E-2</v>
      </c>
      <c r="C3628">
        <v>0.49937928288759498</v>
      </c>
      <c r="E3628">
        <v>0.32893514663255502</v>
      </c>
      <c r="F3628">
        <v>0.16616224937365501</v>
      </c>
      <c r="G3628">
        <v>0.50271423246519698</v>
      </c>
      <c r="H3628">
        <v>0.309345220403904</v>
      </c>
      <c r="J3628">
        <v>0.294869802842254</v>
      </c>
      <c r="K3628">
        <v>0.39669244861043201</v>
      </c>
      <c r="M3628">
        <v>0.39330421905094298</v>
      </c>
      <c r="N3628">
        <v>0.47192987103475298</v>
      </c>
      <c r="O3628">
        <v>5.3496661731004702E-2</v>
      </c>
    </row>
    <row r="3629" spans="1:15" x14ac:dyDescent="0.25">
      <c r="A3629">
        <v>0.50322355132348395</v>
      </c>
      <c r="B3629">
        <v>8.5185611373599701E-2</v>
      </c>
      <c r="C3629">
        <v>0.49933050597057299</v>
      </c>
      <c r="E3629">
        <v>0.32855154423588401</v>
      </c>
      <c r="F3629">
        <v>0.165536230086923</v>
      </c>
      <c r="G3629">
        <v>0.50268297529295702</v>
      </c>
      <c r="H3629">
        <v>0.30897108535007101</v>
      </c>
      <c r="J3629">
        <v>0.29460417486085799</v>
      </c>
      <c r="K3629">
        <v>0.39614204962383098</v>
      </c>
      <c r="M3629">
        <v>0.39308527957002498</v>
      </c>
      <c r="N3629">
        <v>0.47175812766887099</v>
      </c>
      <c r="O3629">
        <v>5.3386660731926099E-2</v>
      </c>
    </row>
    <row r="3630" spans="1:15" x14ac:dyDescent="0.25">
      <c r="A3630">
        <v>0.50319376367976498</v>
      </c>
      <c r="B3630">
        <v>8.4964056510592606E-2</v>
      </c>
      <c r="C3630">
        <v>0.49928150335697202</v>
      </c>
      <c r="E3630">
        <v>0.32816601293868503</v>
      </c>
      <c r="F3630">
        <v>0.16491267193669401</v>
      </c>
      <c r="G3630">
        <v>0.50265155955239704</v>
      </c>
      <c r="H3630">
        <v>0.30859639756301999</v>
      </c>
      <c r="J3630">
        <v>0.29433812558939798</v>
      </c>
      <c r="K3630">
        <v>0.39558929815313498</v>
      </c>
      <c r="M3630">
        <v>0.392866482526467</v>
      </c>
      <c r="N3630">
        <v>0.47158568839415799</v>
      </c>
      <c r="O3630">
        <v>5.3277008494293697E-2</v>
      </c>
    </row>
    <row r="3631" spans="1:15" x14ac:dyDescent="0.25">
      <c r="A3631">
        <v>0.50316383047568902</v>
      </c>
      <c r="B3631">
        <v>8.4743266227837302E-2</v>
      </c>
      <c r="C3631">
        <v>0.49923227406503501</v>
      </c>
      <c r="E3631">
        <v>0.32777853327026801</v>
      </c>
      <c r="F3631">
        <v>0.16429157398843899</v>
      </c>
      <c r="G3631">
        <v>0.50261998445196199</v>
      </c>
      <c r="H3631">
        <v>0.30822115460032001</v>
      </c>
      <c r="J3631">
        <v>0.294071654233238</v>
      </c>
      <c r="K3631">
        <v>0.39503418860153899</v>
      </c>
      <c r="M3631">
        <v>0.392647827582911</v>
      </c>
      <c r="N3631">
        <v>0.471412551914629</v>
      </c>
      <c r="O3631">
        <v>5.3167703686603701E-2</v>
      </c>
    </row>
    <row r="3632" spans="1:15" x14ac:dyDescent="0.25">
      <c r="A3632">
        <v>0.50313375091060697</v>
      </c>
      <c r="B3632">
        <v>8.4523238193241507E-2</v>
      </c>
      <c r="C3632">
        <v>0.49918281711003198</v>
      </c>
      <c r="E3632">
        <v>0.32738908561268498</v>
      </c>
      <c r="F3632">
        <v>0.163672935140876</v>
      </c>
      <c r="G3632">
        <v>0.50258824919712497</v>
      </c>
      <c r="H3632">
        <v>0.30784535405070901</v>
      </c>
      <c r="J3632">
        <v>0.29380476000878702</v>
      </c>
      <c r="K3632">
        <v>0.39447671546822799</v>
      </c>
      <c r="M3632">
        <v>0.39242931438316703</v>
      </c>
      <c r="N3632">
        <v>0.47123871694592601</v>
      </c>
      <c r="O3632">
        <v>5.3058744982443402E-2</v>
      </c>
    </row>
    <row r="3633" spans="1:15" x14ac:dyDescent="0.25">
      <c r="A3633">
        <v>0.50310352417952098</v>
      </c>
      <c r="B3633">
        <v>8.4303970072529294E-2</v>
      </c>
      <c r="C3633">
        <v>0.49913313150426297</v>
      </c>
      <c r="E3633">
        <v>0.32699765020180499</v>
      </c>
      <c r="F3633">
        <v>0.16305675412829501</v>
      </c>
      <c r="G3633">
        <v>0.50255635299039603</v>
      </c>
      <c r="H3633">
        <v>0.30746899353471602</v>
      </c>
      <c r="J3633">
        <v>0.293537442143602</v>
      </c>
      <c r="K3633">
        <v>0.39391687335124898</v>
      </c>
      <c r="M3633">
        <v>0.39221094255232802</v>
      </c>
      <c r="N3633">
        <v>0.471064182215367</v>
      </c>
      <c r="O3633">
        <v>5.2950131060480202E-2</v>
      </c>
    </row>
    <row r="3634" spans="1:15" x14ac:dyDescent="0.25">
      <c r="A3634">
        <v>0.50307314947307002</v>
      </c>
      <c r="B3634">
        <v>8.4085459529397694E-2</v>
      </c>
      <c r="C3634">
        <v>0.49908321625705998</v>
      </c>
      <c r="E3634">
        <v>0.32660420712854299</v>
      </c>
      <c r="F3634">
        <v>0.16244302952288101</v>
      </c>
      <c r="G3634">
        <v>0.50252429503131502</v>
      </c>
      <c r="H3634">
        <v>0.307092070705281</v>
      </c>
      <c r="J3634">
        <v>0.29326969987648999</v>
      </c>
      <c r="K3634">
        <v>0.393354656950409</v>
      </c>
      <c r="M3634">
        <v>0.39199271169689098</v>
      </c>
      <c r="N3634">
        <v>0.47088894646200402</v>
      </c>
      <c r="O3634">
        <v>5.28418606044486E-2</v>
      </c>
    </row>
    <row r="3635" spans="1:15" x14ac:dyDescent="0.25">
      <c r="A3635">
        <v>0.50304262597751004</v>
      </c>
      <c r="B3635">
        <v>8.3867704225670706E-2</v>
      </c>
      <c r="C3635">
        <v>0.499033070374788</v>
      </c>
      <c r="E3635">
        <v>0.32620873634023001</v>
      </c>
      <c r="F3635">
        <v>0.16183175973703601</v>
      </c>
      <c r="G3635">
        <v>0.50249207451645495</v>
      </c>
      <c r="H3635">
        <v>0.30671458324838202</v>
      </c>
      <c r="J3635">
        <v>0.29300153245760602</v>
      </c>
      <c r="K3635">
        <v>0.39279006107020897</v>
      </c>
      <c r="M3635">
        <v>0.39177462140487801</v>
      </c>
      <c r="N3635">
        <v>0.47071300843666802</v>
      </c>
      <c r="O3635">
        <v>5.2733932303138699E-2</v>
      </c>
    </row>
    <row r="3636" spans="1:15" x14ac:dyDescent="0.25">
      <c r="A3636">
        <v>0.50301195287469702</v>
      </c>
      <c r="B3636">
        <v>8.3650701821452705E-2</v>
      </c>
      <c r="C3636">
        <v>0.49898269286084501</v>
      </c>
      <c r="E3636">
        <v>0.32581121764214499</v>
      </c>
      <c r="F3636">
        <v>0.16122294302569201</v>
      </c>
      <c r="G3636">
        <v>0.50245969063941998</v>
      </c>
      <c r="H3636">
        <v>0.30633652888365198</v>
      </c>
      <c r="J3636">
        <v>0.29273293914855503</v>
      </c>
      <c r="K3636">
        <v>0.39222308062281003</v>
      </c>
      <c r="M3636">
        <v>0.391556671245954</v>
      </c>
      <c r="N3636">
        <v>0.470536366902018</v>
      </c>
      <c r="O3636">
        <v>5.2626344850383998E-2</v>
      </c>
    </row>
    <row r="3637" spans="1:15" x14ac:dyDescent="0.25">
      <c r="A3637">
        <v>0.50298112934206596</v>
      </c>
      <c r="B3637">
        <v>8.3434449975279004E-2</v>
      </c>
      <c r="C3637">
        <v>0.49893208271566802</v>
      </c>
      <c r="E3637">
        <v>0.32541163069921902</v>
      </c>
      <c r="F3637">
        <v>0.16061657748862701</v>
      </c>
      <c r="G3637">
        <v>0.50242714259084897</v>
      </c>
      <c r="H3637">
        <v>0.305957905365006</v>
      </c>
      <c r="J3637">
        <v>0.29246391922249798</v>
      </c>
      <c r="K3637">
        <v>0.391653710631025</v>
      </c>
      <c r="M3637">
        <v>0.391338860771551</v>
      </c>
      <c r="N3637">
        <v>0.47035902063258</v>
      </c>
      <c r="O3637">
        <v>5.2519096945048999E-2</v>
      </c>
    </row>
    <row r="3638" spans="1:15" x14ac:dyDescent="0.25">
      <c r="A3638">
        <v>0.50295015455261405</v>
      </c>
      <c r="B3638">
        <v>8.32189463442643E-2</v>
      </c>
      <c r="C3638">
        <v>0.49888123893673397</v>
      </c>
      <c r="E3638">
        <v>0.32500995503790198</v>
      </c>
      <c r="F3638">
        <v>0.16001266107277501</v>
      </c>
      <c r="G3638">
        <v>0.50239442955841296</v>
      </c>
      <c r="H3638">
        <v>0.30557871048126201</v>
      </c>
      <c r="J3638">
        <v>0.29219447196424703</v>
      </c>
      <c r="K3638">
        <v>0.39108194623133902</v>
      </c>
      <c r="M3638">
        <v>0.39112118951498398</v>
      </c>
      <c r="N3638">
        <v>0.47018096841479501</v>
      </c>
      <c r="O3638">
        <v>5.2412187291017001E-2</v>
      </c>
    </row>
    <row r="3639" spans="1:15" x14ac:dyDescent="0.25">
      <c r="A3639">
        <v>0.50291902767488295</v>
      </c>
      <c r="B3639">
        <v>8.3004188584250002E-2</v>
      </c>
      <c r="C3639">
        <v>0.498830160518559</v>
      </c>
      <c r="E3639">
        <v>0.32460617004821901</v>
      </c>
      <c r="F3639">
        <v>0.15941119157452799</v>
      </c>
      <c r="G3639">
        <v>0.50236155072681699</v>
      </c>
      <c r="H3639">
        <v>0.30519894205676301</v>
      </c>
      <c r="J3639">
        <v>0.29192459667036902</v>
      </c>
      <c r="K3639">
        <v>0.39050778267696301</v>
      </c>
      <c r="M3639">
        <v>0.39090365699157797</v>
      </c>
      <c r="N3639">
        <v>0.47000220904705398</v>
      </c>
      <c r="O3639">
        <v>5.2305614597177301E-2</v>
      </c>
    </row>
    <row r="3640" spans="1:15" x14ac:dyDescent="0.25">
      <c r="A3640">
        <v>0.50288774787293899</v>
      </c>
      <c r="B3640">
        <v>8.27901743499488E-2</v>
      </c>
      <c r="C3640">
        <v>0.49877884645270298</v>
      </c>
      <c r="E3640">
        <v>0.32420025498601301</v>
      </c>
      <c r="F3640">
        <v>0.15881216664203601</v>
      </c>
      <c r="G3640">
        <v>0.50232850527780004</v>
      </c>
      <c r="H3640">
        <v>0.304818597952</v>
      </c>
      <c r="J3640">
        <v>0.29165429264929099</v>
      </c>
      <c r="K3640">
        <v>0.38993121534090702</v>
      </c>
      <c r="M3640">
        <v>0.39068626269878498</v>
      </c>
      <c r="N3640">
        <v>0.46982274133973501</v>
      </c>
      <c r="O3640">
        <v>5.2199377577413102E-2</v>
      </c>
    </row>
    <row r="3641" spans="1:15" x14ac:dyDescent="0.25">
      <c r="A3641">
        <v>0.50285631430635602</v>
      </c>
      <c r="B3641">
        <v>8.2576901295087907E-2</v>
      </c>
      <c r="C3641">
        <v>0.49872729572777202</v>
      </c>
      <c r="E3641">
        <v>0.32379218897538897</v>
      </c>
      <c r="F3641">
        <v>0.158215583777498</v>
      </c>
      <c r="G3641">
        <v>0.50229529239013604</v>
      </c>
      <c r="H3641">
        <v>0.304437676064235</v>
      </c>
      <c r="J3641">
        <v>0.29138355922139703</v>
      </c>
      <c r="K3641">
        <v>0.38935223971909</v>
      </c>
      <c r="M3641">
        <v>0.39046900611630903</v>
      </c>
      <c r="N3641">
        <v>0.46964256411523603</v>
      </c>
      <c r="O3641">
        <v>5.20934749505889E-2</v>
      </c>
    </row>
    <row r="3642" spans="1:15" x14ac:dyDescent="0.25">
      <c r="A3642">
        <v>0.50282472613019602</v>
      </c>
      <c r="B3642">
        <v>8.2364367072549904E-2</v>
      </c>
      <c r="C3642">
        <v>0.49867550732942201</v>
      </c>
      <c r="E3642">
        <v>0.32338195101135597</v>
      </c>
      <c r="F3642">
        <v>0.157621440339449</v>
      </c>
      <c r="G3642">
        <v>0.50226191123963604</v>
      </c>
      <c r="H3642">
        <v>0.30405617432811599</v>
      </c>
      <c r="J3642">
        <v>0.291112395719131</v>
      </c>
      <c r="K3642">
        <v>0.38877085143346701</v>
      </c>
      <c r="M3642">
        <v>0.39025188670622402</v>
      </c>
      <c r="N3642">
        <v>0.469461676208006</v>
      </c>
      <c r="O3642">
        <v>5.19879054405369E-2</v>
      </c>
    </row>
    <row r="3643" spans="1:15" x14ac:dyDescent="0.25">
      <c r="A3643">
        <v>0.50279298249499305</v>
      </c>
      <c r="B3643">
        <v>8.2152569334511996E-2</v>
      </c>
      <c r="C3643">
        <v>0.49862348024035602</v>
      </c>
      <c r="E3643">
        <v>0.32296951996269402</v>
      </c>
      <c r="F3643">
        <v>0.15702973354503799</v>
      </c>
      <c r="G3643">
        <v>0.50222836099914403</v>
      </c>
      <c r="H3643">
        <v>0.30367409071630502</v>
      </c>
      <c r="J3643">
        <v>0.29084080148710001</v>
      </c>
      <c r="K3643">
        <v>0.38818704623518802</v>
      </c>
      <c r="M3643">
        <v>0.39003490391310103</v>
      </c>
      <c r="N3643">
        <v>0.46928007646457098</v>
      </c>
      <c r="O3643">
        <v>5.1882667776045499E-2</v>
      </c>
    </row>
    <row r="3644" spans="1:15" x14ac:dyDescent="0.25">
      <c r="A3644">
        <v>0.50276108254673002</v>
      </c>
      <c r="B3644">
        <v>8.19415057325837E-2</v>
      </c>
      <c r="C3644">
        <v>0.49857121344033301</v>
      </c>
      <c r="E3644">
        <v>0.32255487457503901</v>
      </c>
      <c r="F3644">
        <v>0.15644046047229801</v>
      </c>
      <c r="G3644">
        <v>0.50219464083854604</v>
      </c>
      <c r="H3644">
        <v>0.30329142324009101</v>
      </c>
      <c r="J3644">
        <v>0.290568775882174</v>
      </c>
      <c r="K3644">
        <v>0.38760082000777202</v>
      </c>
      <c r="M3644">
        <v>0.38981805716412798</v>
      </c>
      <c r="N3644">
        <v>0.46909776374356299</v>
      </c>
      <c r="O3644">
        <v>5.1777760690845498E-2</v>
      </c>
    </row>
    <row r="3645" spans="1:15" x14ac:dyDescent="0.25">
      <c r="A3645">
        <v>0.50272902542682896</v>
      </c>
      <c r="B3645">
        <v>8.1731173917942004E-2</v>
      </c>
      <c r="C3645">
        <v>0.49851870590616898</v>
      </c>
      <c r="E3645">
        <v>0.32213799347420502</v>
      </c>
      <c r="F3645">
        <v>0.15585361806240899</v>
      </c>
      <c r="G3645">
        <v>0.50216074992476301</v>
      </c>
      <c r="H3645">
        <v>0.30290816995000902</v>
      </c>
      <c r="J3645">
        <v>0.29029631827358898</v>
      </c>
      <c r="K3645">
        <v>0.38701216877031802</v>
      </c>
      <c r="M3645">
        <v>0.38960134586923101</v>
      </c>
      <c r="N3645">
        <v>0.46891473691573599</v>
      </c>
      <c r="O3645">
        <v>5.1673182923597197E-2</v>
      </c>
    </row>
    <row r="3646" spans="1:15" x14ac:dyDescent="0.25">
      <c r="A3646">
        <v>0.50269681027212298</v>
      </c>
      <c r="B3646">
        <v>8.1521571541464902E-2</v>
      </c>
      <c r="C3646">
        <v>0.49846595661173598</v>
      </c>
      <c r="E3646">
        <v>0.32171885516974202</v>
      </c>
      <c r="F3646">
        <v>0.155269203121948</v>
      </c>
      <c r="G3646">
        <v>0.50212668742175903</v>
      </c>
      <c r="H3646">
        <v>0.30252432893645897</v>
      </c>
      <c r="J3646">
        <v>0.29002342804304698</v>
      </c>
      <c r="K3646">
        <v>0.386421088680721</v>
      </c>
      <c r="M3646">
        <v>0.38938476942119998</v>
      </c>
      <c r="N3646">
        <v>0.468730994863991</v>
      </c>
      <c r="O3646">
        <v>5.1568933217877901E-2</v>
      </c>
    </row>
    <row r="3647" spans="1:15" x14ac:dyDescent="0.25">
      <c r="A3647">
        <v>0.50266443621484702</v>
      </c>
      <c r="B3647">
        <v>8.1312696253863601E-2</v>
      </c>
      <c r="C3647">
        <v>0.49841296452797001</v>
      </c>
      <c r="E3647">
        <v>0.32129743805875699</v>
      </c>
      <c r="F3647">
        <v>0.15468721232513699</v>
      </c>
      <c r="G3647">
        <v>0.50209245249053602</v>
      </c>
      <c r="H3647">
        <v>0.30213989833031801</v>
      </c>
      <c r="J3647">
        <v>0.28975010458481898</v>
      </c>
      <c r="K3647">
        <v>0.38582757603892898</v>
      </c>
      <c r="M3647">
        <v>0.38916832719580902</v>
      </c>
      <c r="N3647">
        <v>0.46854653648338801</v>
      </c>
      <c r="O3647">
        <v>5.14650103221682E-2</v>
      </c>
    </row>
    <row r="3648" spans="1:15" x14ac:dyDescent="0.25">
      <c r="A3648">
        <v>0.50263190238261402</v>
      </c>
      <c r="B3648">
        <v>8.1104545705812298E-2</v>
      </c>
      <c r="C3648">
        <v>0.49835972862287098</v>
      </c>
      <c r="E3648">
        <v>0.32087372042998502</v>
      </c>
      <c r="F3648">
        <v>0.15410764221607201</v>
      </c>
      <c r="G3648">
        <v>0.50205804428914202</v>
      </c>
      <c r="H3648">
        <v>0.30175487630355402</v>
      </c>
      <c r="J3648">
        <v>0.28947634730584498</v>
      </c>
      <c r="K3648">
        <v>0.38523162729020199</v>
      </c>
      <c r="M3648">
        <v>0.38895201855194</v>
      </c>
      <c r="N3648">
        <v>0.46836136068115802</v>
      </c>
      <c r="O3648">
        <v>5.1361412989839303E-2</v>
      </c>
    </row>
    <row r="3649" spans="1:15" x14ac:dyDescent="0.25">
      <c r="A3649">
        <v>0.50259920789839696</v>
      </c>
      <c r="B3649">
        <v>8.0897117548076103E-2</v>
      </c>
      <c r="C3649">
        <v>0.49830624786150701</v>
      </c>
      <c r="E3649">
        <v>0.32044768046814398</v>
      </c>
      <c r="F3649">
        <v>0.15353048921095</v>
      </c>
      <c r="G3649">
        <v>0.50202346197266501</v>
      </c>
      <c r="H3649">
        <v>0.30136926106983902</v>
      </c>
      <c r="J3649">
        <v>0.28920215562583701</v>
      </c>
      <c r="K3649">
        <v>0.38463323902840302</v>
      </c>
      <c r="M3649">
        <v>0.38873584283170698</v>
      </c>
      <c r="N3649">
        <v>0.46817546637671797</v>
      </c>
      <c r="O3649">
        <v>5.1258139979139299E-2</v>
      </c>
    </row>
    <row r="3650" spans="1:15" x14ac:dyDescent="0.25">
      <c r="A3650">
        <v>0.50256635188051602</v>
      </c>
      <c r="B3650">
        <v>8.0690409431637702E-2</v>
      </c>
      <c r="C3650">
        <v>0.49825252120601898</v>
      </c>
      <c r="E3650">
        <v>0.32001929625855802</v>
      </c>
      <c r="F3650">
        <v>0.152955749600278</v>
      </c>
      <c r="G3650">
        <v>0.50198870469324197</v>
      </c>
      <c r="H3650">
        <v>0.30098305088515798</v>
      </c>
      <c r="J3650">
        <v>0.288927528977379</v>
      </c>
      <c r="K3650">
        <v>0.3840324079993</v>
      </c>
      <c r="M3650">
        <v>0.38851979936057501</v>
      </c>
      <c r="N3650">
        <v>0.46798885250167199</v>
      </c>
      <c r="O3650">
        <v>5.1155190053179998E-2</v>
      </c>
    </row>
    <row r="3651" spans="1:15" x14ac:dyDescent="0.25">
      <c r="A3651">
        <v>0.50253333344261697</v>
      </c>
      <c r="B3651">
        <v>8.0484419007821897E-2</v>
      </c>
      <c r="C3651">
        <v>0.49819854761561899</v>
      </c>
      <c r="E3651">
        <v>0.31958854579208701</v>
      </c>
      <c r="F3651">
        <v>0.15238341955107701</v>
      </c>
      <c r="G3651">
        <v>0.50195377160005505</v>
      </c>
      <c r="H3651">
        <v>0.30059624404841301</v>
      </c>
      <c r="J3651">
        <v>0.28865246680602902</v>
      </c>
      <c r="K3651">
        <v>0.38342913110388999</v>
      </c>
      <c r="M3651">
        <v>0.38830388744748701</v>
      </c>
      <c r="N3651">
        <v>0.46780151799981901</v>
      </c>
      <c r="O3651">
        <v>5.1052561979923902E-2</v>
      </c>
    </row>
    <row r="3652" spans="1:15" x14ac:dyDescent="0.25">
      <c r="A3652">
        <v>0.50250015169365103</v>
      </c>
      <c r="B3652">
        <v>8.0279143928418603E-2</v>
      </c>
      <c r="C3652">
        <v>0.49814432604659997</v>
      </c>
      <c r="E3652">
        <v>0.319155406970349</v>
      </c>
      <c r="F3652">
        <v>0.151813495109068</v>
      </c>
      <c r="G3652">
        <v>0.50191866183933698</v>
      </c>
      <c r="H3652">
        <v>0.30020883890203398</v>
      </c>
      <c r="J3652">
        <v>0.288376968570418</v>
      </c>
      <c r="K3652">
        <v>0.38282340540173299</v>
      </c>
      <c r="M3652">
        <v>0.38808810638498598</v>
      </c>
      <c r="N3652">
        <v>0.46761346182714703</v>
      </c>
      <c r="O3652">
        <v>5.09502545321701E-2</v>
      </c>
    </row>
    <row r="3653" spans="1:15" x14ac:dyDescent="0.25">
      <c r="A3653">
        <v>0.50246680573786195</v>
      </c>
      <c r="B3653">
        <v>8.00745818458036E-2</v>
      </c>
      <c r="C3653">
        <v>0.49808985545233597</v>
      </c>
      <c r="E3653">
        <v>0.31871985761126098</v>
      </c>
      <c r="F3653">
        <v>0.15124597220085101</v>
      </c>
      <c r="G3653">
        <v>0.50188337455437004</v>
      </c>
      <c r="H3653">
        <v>0.29982083383257702</v>
      </c>
      <c r="J3653">
        <v>0.28810103374235402</v>
      </c>
      <c r="K3653">
        <v>0.38221522811430703</v>
      </c>
      <c r="M3653">
        <v>0.38787245544933302</v>
      </c>
      <c r="N3653">
        <v>0.46742468295183998</v>
      </c>
      <c r="O3653">
        <v>5.0848266487541101E-2</v>
      </c>
    </row>
    <row r="3654" spans="1:15" x14ac:dyDescent="0.25">
      <c r="A3654">
        <v>0.50243329467476505</v>
      </c>
      <c r="B3654">
        <v>7.98707304130577E-2</v>
      </c>
      <c r="C3654">
        <v>0.49803513478328498</v>
      </c>
      <c r="E3654">
        <v>0.318281875454899</v>
      </c>
      <c r="F3654">
        <v>0.15068084663606801</v>
      </c>
      <c r="G3654">
        <v>0.50184790888549102</v>
      </c>
      <c r="H3654">
        <v>0.29943222727132301</v>
      </c>
      <c r="J3654">
        <v>0.28782466180692101</v>
      </c>
      <c r="K3654">
        <v>0.38160459662837498</v>
      </c>
      <c r="M3654">
        <v>0.38765693390063799</v>
      </c>
      <c r="N3654">
        <v>0.46723518035425898</v>
      </c>
      <c r="O3654">
        <v>5.0746596628469302E-2</v>
      </c>
    </row>
    <row r="3655" spans="1:15" x14ac:dyDescent="0.25">
      <c r="A3655">
        <v>0.50239961759913199</v>
      </c>
      <c r="B3655">
        <v>7.9667587284085198E-2</v>
      </c>
      <c r="C3655">
        <v>0.49798016298699599</v>
      </c>
      <c r="E3655">
        <v>0.31784143816970201</v>
      </c>
      <c r="F3655">
        <v>0.150118114109555</v>
      </c>
      <c r="G3655">
        <v>0.50181226397009104</v>
      </c>
      <c r="H3655">
        <v>0.29904301769488001</v>
      </c>
      <c r="J3655">
        <v>0.28754785226257701</v>
      </c>
      <c r="K3655">
        <v>0.38099150849935898</v>
      </c>
      <c r="M3655">
        <v>0.38744154098297501</v>
      </c>
      <c r="N3655">
        <v>0.46704495302694499</v>
      </c>
      <c r="O3655">
        <v>5.06452437421833E-2</v>
      </c>
    </row>
    <row r="3656" spans="1:15" x14ac:dyDescent="0.25">
      <c r="A3656">
        <v>0.50236577360097001</v>
      </c>
      <c r="B3656">
        <v>7.9465150113728705E-2</v>
      </c>
      <c r="C3656">
        <v>0.49792493900810902</v>
      </c>
      <c r="E3656">
        <v>0.31739852335901098</v>
      </c>
      <c r="F3656">
        <v>0.14955777020347999</v>
      </c>
      <c r="G3656">
        <v>0.50177643894261703</v>
      </c>
      <c r="H3656">
        <v>0.29865320362577102</v>
      </c>
      <c r="J3656">
        <v>0.28727060462125997</v>
      </c>
      <c r="K3656">
        <v>0.38037596145473201</v>
      </c>
      <c r="M3656">
        <v>0.38722627592450898</v>
      </c>
      <c r="N3656">
        <v>0.46685399997459598</v>
      </c>
      <c r="O3656">
        <v>5.0544206620694102E-2</v>
      </c>
    </row>
    <row r="3657" spans="1:15" x14ac:dyDescent="0.25">
      <c r="A3657">
        <v>0.50233176176550798</v>
      </c>
      <c r="B3657">
        <v>7.9263416557883798E-2</v>
      </c>
      <c r="C3657">
        <v>0.497869461788362</v>
      </c>
      <c r="E3657">
        <v>0.31695310856796899</v>
      </c>
      <c r="F3657">
        <v>0.148999810389467</v>
      </c>
      <c r="G3657">
        <v>0.50174043293457804</v>
      </c>
      <c r="H3657">
        <v>0.29826278363302899</v>
      </c>
      <c r="J3657">
        <v>0.28699291840848401</v>
      </c>
      <c r="K3657">
        <v>0.37975795339741297</v>
      </c>
      <c r="M3657">
        <v>0.38701113793761599</v>
      </c>
      <c r="N3657">
        <v>0.46666232021405402</v>
      </c>
      <c r="O3657">
        <v>5.04434840607813E-2</v>
      </c>
    </row>
    <row r="3658" spans="1:15" x14ac:dyDescent="0.25">
      <c r="A3658">
        <v>0.50229758117317302</v>
      </c>
      <c r="B3658">
        <v>7.9062384273611994E-2</v>
      </c>
      <c r="C3658">
        <v>0.49781373026659498</v>
      </c>
      <c r="E3658">
        <v>0.31650517129079198</v>
      </c>
      <c r="F3658">
        <v>0.148444230030706</v>
      </c>
      <c r="G3658">
        <v>0.50170424507454203</v>
      </c>
      <c r="H3658">
        <v>0.29787175633278301</v>
      </c>
      <c r="J3658">
        <v>0.28671479316343901</v>
      </c>
      <c r="K3658">
        <v>0.37913748240917999</v>
      </c>
      <c r="M3658">
        <v>0.386796126219004</v>
      </c>
      <c r="N3658">
        <v>0.46646991277428801</v>
      </c>
      <c r="O3658">
        <v>5.0343074863979403E-2</v>
      </c>
    </row>
    <row r="3659" spans="1:15" x14ac:dyDescent="0.25">
      <c r="A3659">
        <v>0.50226323089958302</v>
      </c>
      <c r="B3659">
        <v>7.8862050919250595E-2</v>
      </c>
      <c r="C3659">
        <v>0.49775774337875001</v>
      </c>
      <c r="E3659">
        <v>0.31605468897841699</v>
      </c>
      <c r="F3659">
        <v>0.147891024384048</v>
      </c>
      <c r="G3659">
        <v>0.50166787448814498</v>
      </c>
      <c r="H3659">
        <v>0.29748012038883798</v>
      </c>
      <c r="J3659">
        <v>0.286436228439093</v>
      </c>
      <c r="K3659">
        <v>0.37851454675407697</v>
      </c>
      <c r="M3659">
        <v>0.38658123994984001</v>
      </c>
      <c r="N3659">
        <v>0.46627677669636602</v>
      </c>
      <c r="O3659">
        <v>5.0242977836564201E-2</v>
      </c>
    </row>
    <row r="3660" spans="1:15" x14ac:dyDescent="0.25">
      <c r="A3660">
        <v>0.50222871001551805</v>
      </c>
      <c r="B3660">
        <v>7.8662414154522894E-2</v>
      </c>
      <c r="C3660">
        <v>0.497701500057882</v>
      </c>
      <c r="E3660">
        <v>0.31560163904653299</v>
      </c>
      <c r="F3660">
        <v>0.147340188602087</v>
      </c>
      <c r="G3660">
        <v>0.50163132029808799</v>
      </c>
      <c r="H3660">
        <v>0.29708787451326102</v>
      </c>
      <c r="J3660">
        <v>0.28615722380228698</v>
      </c>
      <c r="K3660">
        <v>0.377889144881837</v>
      </c>
      <c r="M3660">
        <v>0.38636647829586601</v>
      </c>
      <c r="N3660">
        <v>0.46608291103342903</v>
      </c>
      <c r="O3660">
        <v>5.0143191789538098E-2</v>
      </c>
    </row>
    <row r="3661" spans="1:15" x14ac:dyDescent="0.25">
      <c r="A3661">
        <v>0.50219401758691196</v>
      </c>
      <c r="B3661">
        <v>7.8463471640644294E-2</v>
      </c>
      <c r="C3661">
        <v>0.497644999234159</v>
      </c>
      <c r="E3661">
        <v>0.315145998884023</v>
      </c>
      <c r="F3661">
        <v>0.14679171773522701</v>
      </c>
      <c r="G3661">
        <v>0.50159458162413995</v>
      </c>
      <c r="H3661">
        <v>0.29669501746695298</v>
      </c>
      <c r="J3661">
        <v>0.28587777883384102</v>
      </c>
      <c r="K3661">
        <v>0.377261275431302</v>
      </c>
      <c r="M3661">
        <v>0.38615184040752198</v>
      </c>
      <c r="N3661">
        <v>0.46588831485066201</v>
      </c>
      <c r="O3661">
        <v>5.0043715538617098E-2</v>
      </c>
    </row>
    <row r="3662" spans="1:15" x14ac:dyDescent="0.25">
      <c r="A3662">
        <v>0.50215915267482902</v>
      </c>
      <c r="B3662">
        <v>7.8265221040429794E-2</v>
      </c>
      <c r="C3662">
        <v>0.497588239834868</v>
      </c>
      <c r="E3662">
        <v>0.31468774586180898</v>
      </c>
      <c r="F3662">
        <v>0.14624560673372899</v>
      </c>
      <c r="G3662">
        <v>0.50155765758314497</v>
      </c>
      <c r="H3662">
        <v>0.29630154806021902</v>
      </c>
      <c r="J3662">
        <v>0.28559789312864498</v>
      </c>
      <c r="K3662">
        <v>0.37663093723385199</v>
      </c>
      <c r="M3662">
        <v>0.38593732542006998</v>
      </c>
      <c r="N3662">
        <v>0.46569298722525698</v>
      </c>
      <c r="O3662">
        <v>4.9944547904216E-2</v>
      </c>
    </row>
    <row r="3663" spans="1:15" x14ac:dyDescent="0.25">
      <c r="A3663">
        <v>0.50212411433545101</v>
      </c>
      <c r="B3663">
        <v>7.8067660018397406E-2</v>
      </c>
      <c r="C3663">
        <v>0.49753122078441803</v>
      </c>
      <c r="E3663">
        <v>0.31422685734212702</v>
      </c>
      <c r="F3663">
        <v>0.14570185044975101</v>
      </c>
      <c r="G3663">
        <v>0.50152054728902296</v>
      </c>
      <c r="H3663">
        <v>0.29590746515334099</v>
      </c>
      <c r="J3663">
        <v>0.28531756629576499</v>
      </c>
      <c r="K3663">
        <v>0.37599812931682902</v>
      </c>
      <c r="M3663">
        <v>0.38572293245370998</v>
      </c>
      <c r="N3663">
        <v>0.46549692724637698</v>
      </c>
    </row>
    <row r="3664" spans="1:15" x14ac:dyDescent="0.25">
      <c r="A3664">
        <v>0.50208890162005804</v>
      </c>
      <c r="B3664">
        <v>7.7870786240870404E-2</v>
      </c>
      <c r="C3664">
        <v>0.497473941004348</v>
      </c>
      <c r="E3664">
        <v>0.31376331068822699</v>
      </c>
      <c r="F3664">
        <v>0.14516044363936101</v>
      </c>
      <c r="G3664">
        <v>0.50148324985276804</v>
      </c>
      <c r="H3664">
        <v>0.29551276765713502</v>
      </c>
      <c r="J3664">
        <v>0.28503679795853298</v>
      </c>
      <c r="K3664">
        <v>0.37536285090696397</v>
      </c>
      <c r="M3664">
        <v>0.38550866061370598</v>
      </c>
      <c r="N3664">
        <v>0.465300134015114</v>
      </c>
    </row>
    <row r="3665" spans="1:14" x14ac:dyDescent="0.25">
      <c r="A3665">
        <v>0.50205351357501204</v>
      </c>
      <c r="B3665">
        <v>7.7674597376079499E-2</v>
      </c>
      <c r="C3665">
        <v>0.49741639941332999</v>
      </c>
      <c r="E3665">
        <v>0.31329708327452199</v>
      </c>
      <c r="F3665">
        <v>0.14462138096454699</v>
      </c>
      <c r="G3665">
        <v>0.50144576438246102</v>
      </c>
      <c r="H3665">
        <v>0.29511745453351301</v>
      </c>
      <c r="J3665">
        <v>0.28475558775465298</v>
      </c>
      <c r="K3665">
        <v>0.374725101433799</v>
      </c>
      <c r="M3665">
        <v>0.38529450899050099</v>
      </c>
      <c r="N3665">
        <v>0.46510260664444297</v>
      </c>
    </row>
    <row r="3666" spans="1:14" x14ac:dyDescent="0.25">
      <c r="A3666">
        <v>0.50201794924174103</v>
      </c>
      <c r="B3666">
        <v>7.7479091094261293E-2</v>
      </c>
      <c r="C3666">
        <v>0.49735859492717399</v>
      </c>
      <c r="E3666">
        <v>0.31282815249719098</v>
      </c>
      <c r="F3666">
        <v>0.14408465699519701</v>
      </c>
      <c r="G3666">
        <v>0.50140808998326303</v>
      </c>
      <c r="H3666">
        <v>0.29472152479603297</v>
      </c>
      <c r="J3666">
        <v>0.284473935336293</v>
      </c>
      <c r="K3666">
        <v>0.37408488053310901</v>
      </c>
      <c r="M3666">
        <v>0.38508047665984102</v>
      </c>
      <c r="N3666">
        <v>0.46490434425917199</v>
      </c>
    </row>
    <row r="3667" spans="1:14" x14ac:dyDescent="0.25">
      <c r="A3667">
        <v>0.50198220765671997</v>
      </c>
      <c r="B3667">
        <v>7.7284265067756694E-2</v>
      </c>
      <c r="C3667">
        <v>0.49730052645883499</v>
      </c>
      <c r="E3667">
        <v>0.31235649578524</v>
      </c>
      <c r="F3667">
        <v>0.143550266211075</v>
      </c>
      <c r="G3667">
        <v>0.50137022575742496</v>
      </c>
      <c r="H3667">
        <v>0.294324977510451</v>
      </c>
      <c r="J3667">
        <v>0.28419184037018502</v>
      </c>
      <c r="K3667">
        <v>0.37344218805031498</v>
      </c>
      <c r="M3667">
        <v>0.38486656268289099</v>
      </c>
      <c r="N3667">
        <v>0.46470534599588897</v>
      </c>
    </row>
    <row r="3668" spans="1:14" x14ac:dyDescent="0.25">
      <c r="A3668">
        <v>0.50194628785145701</v>
      </c>
      <c r="B3668">
        <v>7.7090116971107403E-2</v>
      </c>
      <c r="C3668">
        <v>0.49724219291841398</v>
      </c>
      <c r="E3668">
        <v>0.31188209061204197</v>
      </c>
      <c r="F3668">
        <v>0.143018203003768</v>
      </c>
      <c r="G3668">
        <v>0.50133217080428905</v>
      </c>
      <c r="H3668">
        <v>0.29392781179525901</v>
      </c>
      <c r="J3668">
        <v>0.28390930253771901</v>
      </c>
      <c r="K3668">
        <v>0.37279702404389198</v>
      </c>
      <c r="M3668">
        <v>0.38465276610635801</v>
      </c>
      <c r="N3668">
        <v>0.46450561100290699</v>
      </c>
    </row>
    <row r="3669" spans="1:14" x14ac:dyDescent="0.25">
      <c r="A3669">
        <v>0.50191018885247396</v>
      </c>
      <c r="B3669">
        <v>7.68966444811503E-2</v>
      </c>
      <c r="C3669">
        <v>0.49718359321317002</v>
      </c>
      <c r="E3669">
        <v>0.31140491450735802</v>
      </c>
      <c r="F3669">
        <v>0.142488461678628</v>
      </c>
      <c r="G3669">
        <v>0.50129392422029195</v>
      </c>
      <c r="H3669">
        <v>0.29353002682222601</v>
      </c>
      <c r="J3669">
        <v>0.28362632153504203</v>
      </c>
      <c r="K3669">
        <v>0.37214938878876402</v>
      </c>
      <c r="M3669">
        <v>0.38443908596260601</v>
      </c>
      <c r="N3669">
        <v>0.46430513844019999</v>
      </c>
    </row>
    <row r="3670" spans="1:14" x14ac:dyDescent="0.25">
      <c r="A3670">
        <v>0.50187390968129297</v>
      </c>
      <c r="B3670">
        <v>7.6703845277111299E-2</v>
      </c>
      <c r="C3670">
        <v>0.49712472624752002</v>
      </c>
      <c r="E3670">
        <v>0.31092494506985302</v>
      </c>
      <c r="F3670">
        <v>0.141961036456689</v>
      </c>
      <c r="G3670">
        <v>0.501255485098968</v>
      </c>
      <c r="H3670">
        <v>0.29313162181692898</v>
      </c>
      <c r="J3670">
        <v>0.28334289707315302</v>
      </c>
      <c r="K3670">
        <v>0.37149928277969901</v>
      </c>
      <c r="M3670">
        <v>0.38422552126977799</v>
      </c>
      <c r="N3670">
        <v>0.46410392747934098</v>
      </c>
    </row>
    <row r="3671" spans="1:14" x14ac:dyDescent="0.25">
      <c r="A3671">
        <v>0.50183744935441699</v>
      </c>
      <c r="B3671">
        <v>7.6511717040696495E-2</v>
      </c>
      <c r="C3671">
        <v>0.49706559092305003</v>
      </c>
      <c r="E3671">
        <v>0.310442159980101</v>
      </c>
      <c r="F3671">
        <v>0.141435921476565</v>
      </c>
      <c r="G3671">
        <v>0.50121685253095305</v>
      </c>
      <c r="H3671">
        <v>0.29273259605927598</v>
      </c>
      <c r="J3671">
        <v>0.283059028877997</v>
      </c>
      <c r="K3671">
        <v>0.37084670673467701</v>
      </c>
      <c r="M3671">
        <v>0.38401207103191098</v>
      </c>
      <c r="N3671">
        <v>0.46390197730343002</v>
      </c>
    </row>
    <row r="3672" spans="1:14" x14ac:dyDescent="0.25">
      <c r="A3672">
        <v>0.50180080688331496</v>
      </c>
      <c r="B3672">
        <v>7.6320257456183399E-2</v>
      </c>
      <c r="C3672">
        <v>0.49700618613851499</v>
      </c>
      <c r="E3672">
        <v>0.30995653701411402</v>
      </c>
      <c r="F3672">
        <v>0.14091311079634</v>
      </c>
      <c r="G3672">
        <v>0.50117802560399105</v>
      </c>
      <c r="H3672">
        <v>0.29233294888403</v>
      </c>
      <c r="J3672">
        <v>0.28277471669056198</v>
      </c>
      <c r="K3672">
        <v>0.37019166159825501</v>
      </c>
      <c r="M3672">
        <v>0.38379873423905397</v>
      </c>
      <c r="N3672">
        <v>0.46369928710702502</v>
      </c>
    </row>
    <row r="3673" spans="1:14" x14ac:dyDescent="0.25">
      <c r="A3673">
        <v>0.50176398127440802</v>
      </c>
      <c r="B3673">
        <v>7.6129464210508702E-2</v>
      </c>
      <c r="C3673">
        <v>0.49694651078984903</v>
      </c>
      <c r="E3673">
        <v>0.30946805405737599</v>
      </c>
      <c r="F3673">
        <v>0.14039259839543</v>
      </c>
      <c r="G3673">
        <v>0.50113900340293105</v>
      </c>
      <c r="H3673">
        <v>0.29193267968131997</v>
      </c>
      <c r="J3673">
        <v>0.28248996026697298</v>
      </c>
      <c r="K3673">
        <v>0.36953414854491101</v>
      </c>
      <c r="M3673">
        <v>0.38358550986738699</v>
      </c>
      <c r="N3673">
        <v>0.46349585609605898</v>
      </c>
    </row>
    <row r="3674" spans="1:14" x14ac:dyDescent="0.25">
      <c r="A3674">
        <v>0.50172697152904999</v>
      </c>
      <c r="B3674">
        <v>7.5939334993356505E-2</v>
      </c>
      <c r="C3674">
        <v>0.49688656377016999</v>
      </c>
      <c r="E3674">
        <v>0.30897668911940102</v>
      </c>
      <c r="F3674">
        <v>0.139874378176433</v>
      </c>
      <c r="G3674">
        <v>0.50109978500973995</v>
      </c>
      <c r="H3674">
        <v>0.29153178789714501</v>
      </c>
      <c r="J3674">
        <v>0.28220475937858402</v>
      </c>
      <c r="K3674">
        <v>0.36887416898237302</v>
      </c>
      <c r="M3674">
        <v>0.383372396879336</v>
      </c>
      <c r="N3674">
        <v>0.463291683487768</v>
      </c>
    </row>
    <row r="3675" spans="1:14" x14ac:dyDescent="0.25">
      <c r="A3675">
        <v>0.501689776643512</v>
      </c>
      <c r="B3675">
        <v>7.57498674972438E-2</v>
      </c>
      <c r="C3675">
        <v>0.49682634396978997</v>
      </c>
      <c r="E3675">
        <v>0.308482420348824</v>
      </c>
      <c r="F3675">
        <v>0.13935844396695801</v>
      </c>
      <c r="G3675">
        <v>0.50106036950349897</v>
      </c>
      <c r="H3675">
        <v>0.291130273033882</v>
      </c>
      <c r="J3675">
        <v>0.28191911381207502</v>
      </c>
      <c r="K3675">
        <v>0.36821172455492601</v>
      </c>
      <c r="M3675">
        <v>0.383159394223687</v>
      </c>
      <c r="N3675">
        <v>0.46308676851059699</v>
      </c>
    </row>
    <row r="3676" spans="1:14" x14ac:dyDescent="0.25">
      <c r="A3676">
        <v>0.50165239560896902</v>
      </c>
      <c r="B3676">
        <v>7.5561059417605006E-2</v>
      </c>
      <c r="C3676">
        <v>0.496765850276214</v>
      </c>
      <c r="E3676">
        <v>0.30798522604902001</v>
      </c>
      <c r="F3676">
        <v>0.13884478952144</v>
      </c>
      <c r="G3676">
        <v>0.50102075596041196</v>
      </c>
      <c r="H3676">
        <v>0.29072813465077202</v>
      </c>
      <c r="J3676">
        <v>0.28163302336954199</v>
      </c>
      <c r="K3676">
        <v>0.36754681714669801</v>
      </c>
      <c r="M3676">
        <v>0.38294650083570497</v>
      </c>
      <c r="N3676">
        <v>0.462881110404116</v>
      </c>
    </row>
    <row r="3677" spans="1:14" x14ac:dyDescent="0.25">
      <c r="A3677">
        <v>0.501614827411481</v>
      </c>
      <c r="B3677">
        <v>7.5372908452875198E-2</v>
      </c>
      <c r="C3677">
        <v>0.49670508157415399</v>
      </c>
      <c r="E3677">
        <v>0.307485084694266</v>
      </c>
      <c r="F3677">
        <v>0.138333408522931</v>
      </c>
      <c r="G3677">
        <v>0.50098094345380895</v>
      </c>
      <c r="H3677">
        <v>0.29032537236441103</v>
      </c>
      <c r="J3677">
        <v>0.28134648786859101</v>
      </c>
      <c r="K3677">
        <v>0.36687944888492002</v>
      </c>
      <c r="M3677">
        <v>0.38273371563724901</v>
      </c>
      <c r="N3677">
        <v>0.462674708418924</v>
      </c>
    </row>
    <row r="3678" spans="1:14" x14ac:dyDescent="0.25">
      <c r="A3678">
        <v>0.50157707103198101</v>
      </c>
      <c r="B3678">
        <v>7.5185412304571306E-2</v>
      </c>
      <c r="C3678">
        <v>0.49664403674553198</v>
      </c>
      <c r="E3678">
        <v>0.30698197494644403</v>
      </c>
      <c r="F3678">
        <v>0.13782429458487599</v>
      </c>
      <c r="G3678">
        <v>0.50094093105414805</v>
      </c>
      <c r="H3678">
        <v>0.28992198584922602</v>
      </c>
      <c r="J3678">
        <v>0.281059507142428</v>
      </c>
      <c r="K3678">
        <v>0.36620962214317099</v>
      </c>
      <c r="M3678">
        <v>0.38252103753688299</v>
      </c>
      <c r="N3678">
        <v>0.46246756181655302</v>
      </c>
    </row>
    <row r="3679" spans="1:14" x14ac:dyDescent="0.25">
      <c r="A3679">
        <v>0.50153912544625601</v>
      </c>
      <c r="B3679">
        <v>7.4998568677373104E-2</v>
      </c>
      <c r="C3679">
        <v>0.496582714669487</v>
      </c>
      <c r="E3679">
        <v>0.30647587567228701</v>
      </c>
      <c r="F3679">
        <v>0.13731744125287099</v>
      </c>
      <c r="G3679">
        <v>0.50090071782902501</v>
      </c>
      <c r="H3679">
        <v>0.289517974837953</v>
      </c>
      <c r="J3679">
        <v>0.28077208103995399</v>
      </c>
      <c r="K3679">
        <v>0.36553733954457801</v>
      </c>
      <c r="M3679">
        <v>0.38230846542999303</v>
      </c>
      <c r="N3679">
        <v>0.46225966986936401</v>
      </c>
    </row>
    <row r="3680" spans="1:14" x14ac:dyDescent="0.25">
      <c r="A3680">
        <v>0.50150098962493495</v>
      </c>
      <c r="B3680">
        <v>7.4812375279201204E-2</v>
      </c>
      <c r="C3680">
        <v>0.49652111422238598</v>
      </c>
      <c r="E3680">
        <v>0.30596676596117101</v>
      </c>
      <c r="F3680">
        <v>0.13681284200640201</v>
      </c>
      <c r="G3680">
        <v>0.50086030284317096</v>
      </c>
      <c r="H3680">
        <v>0.28911333912209197</v>
      </c>
      <c r="J3680">
        <v>0.28048420942585001</v>
      </c>
      <c r="K3680">
        <v>0.36486260396500497</v>
      </c>
      <c r="M3680">
        <v>0.382095998198899</v>
      </c>
      <c r="N3680">
        <v>0.46205103186044499</v>
      </c>
    </row>
    <row r="3681" spans="1:14" x14ac:dyDescent="0.25">
      <c r="A3681">
        <v>0.50146266253347205</v>
      </c>
      <c r="B3681">
        <v>7.4626829821294996E-2</v>
      </c>
      <c r="C3681">
        <v>0.49645923427782501</v>
      </c>
      <c r="E3681">
        <v>0.305454625143462</v>
      </c>
      <c r="F3681">
        <v>0.136310490260561</v>
      </c>
      <c r="G3681">
        <v>0.50081968515846298</v>
      </c>
      <c r="H3681">
        <v>0.28870807855237302</v>
      </c>
      <c r="J3681">
        <v>0.28019589218067298</v>
      </c>
      <c r="K3681">
        <v>0.36418541853619701</v>
      </c>
      <c r="M3681">
        <v>0.38188363471296799</v>
      </c>
      <c r="N3681">
        <v>0.46184164708349601</v>
      </c>
    </row>
    <row r="3682" spans="1:14" x14ac:dyDescent="0.25">
      <c r="A3682">
        <v>0.50142414313213202</v>
      </c>
      <c r="B3682">
        <v>7.4441930018288999E-2</v>
      </c>
      <c r="C3682">
        <v>0.49639707370664299</v>
      </c>
      <c r="E3682">
        <v>0.30493943280939501</v>
      </c>
      <c r="F3682">
        <v>0.135810379367753</v>
      </c>
      <c r="G3682">
        <v>0.500778863833924</v>
      </c>
      <c r="H3682">
        <v>0.28830219303919802</v>
      </c>
      <c r="J3682">
        <v>0.27990712920094102</v>
      </c>
      <c r="K3682">
        <v>0.36350578664889799</v>
      </c>
      <c r="M3682">
        <v>0.38167137382872701</v>
      </c>
      <c r="N3682">
        <v>0.46163151484271597</v>
      </c>
    </row>
    <row r="3683" spans="1:14" x14ac:dyDescent="0.25">
      <c r="A3683">
        <v>0.50138543037597405</v>
      </c>
      <c r="B3683">
        <v>7.4257673588286902E-2</v>
      </c>
      <c r="C3683">
        <v>0.49633463137692602</v>
      </c>
      <c r="E3683">
        <v>0.304421168828512</v>
      </c>
      <c r="F3683">
        <v>0.135312502619373</v>
      </c>
      <c r="G3683">
        <v>0.50073783792573201</v>
      </c>
      <c r="H3683">
        <v>0.28789568255308501</v>
      </c>
      <c r="J3683">
        <v>0.27961792039922501</v>
      </c>
      <c r="K3683">
        <v>0.362823711955929</v>
      </c>
      <c r="M3683">
        <v>0.38145921438997199</v>
      </c>
      <c r="N3683">
        <v>0.461420634452684</v>
      </c>
    </row>
    <row r="3684" spans="1:14" x14ac:dyDescent="0.25">
      <c r="A3684">
        <v>0.50134652321483997</v>
      </c>
      <c r="B3684">
        <v>7.4074058252936004E-2</v>
      </c>
      <c r="C3684">
        <v>0.49627190615401601</v>
      </c>
      <c r="E3684">
        <v>0.30389981336962901</v>
      </c>
      <c r="F3684">
        <v>0.134816853247471</v>
      </c>
      <c r="G3684">
        <v>0.50069660648722203</v>
      </c>
      <c r="H3684">
        <v>0.28748854712510002</v>
      </c>
      <c r="J3684">
        <v>0.27932826570423203</v>
      </c>
      <c r="K3684">
        <v>0.36213919837523401</v>
      </c>
      <c r="M3684">
        <v>0.381247155227882</v>
      </c>
      <c r="N3684">
        <v>0.46120900523823599</v>
      </c>
    </row>
    <row r="3685" spans="1:14" x14ac:dyDescent="0.25">
      <c r="A3685">
        <v>0.50130742059333699</v>
      </c>
      <c r="B3685">
        <v>7.3891081737498407E-2</v>
      </c>
      <c r="C3685">
        <v>0.496208896900517</v>
      </c>
      <c r="E3685">
        <v>0.30337534692134999</v>
      </c>
      <c r="F3685">
        <v>0.134323424426396</v>
      </c>
      <c r="G3685">
        <v>0.50065516856889003</v>
      </c>
      <c r="H3685">
        <v>0.287080786847278</v>
      </c>
      <c r="J3685">
        <v>0.27903816506090001</v>
      </c>
      <c r="K3685">
        <v>0.36145225009288301</v>
      </c>
      <c r="M3685">
        <v>0.38103519516112799</v>
      </c>
      <c r="N3685">
        <v>0.46099662653433598</v>
      </c>
    </row>
    <row r="3686" spans="1:14" x14ac:dyDescent="0.25">
      <c r="A3686">
        <v>0.501268121450826</v>
      </c>
      <c r="B3686">
        <v>7.3708741770922501E-2</v>
      </c>
      <c r="C3686">
        <v>0.49614560247630801</v>
      </c>
      <c r="E3686">
        <v>0.30284775031310301</v>
      </c>
      <c r="F3686">
        <v>0.13383220927442499</v>
      </c>
      <c r="G3686">
        <v>0.50061352321840102</v>
      </c>
      <c r="H3686">
        <v>0.28667240187304199</v>
      </c>
      <c r="J3686">
        <v>0.27874761843047702</v>
      </c>
      <c r="K3686">
        <v>0.36076287156602799</v>
      </c>
      <c r="M3686">
        <v>0.38082333299598098</v>
      </c>
      <c r="N3686">
        <v>0.46078349768594401</v>
      </c>
    </row>
    <row r="3687" spans="1:14" x14ac:dyDescent="0.25">
      <c r="A3687">
        <v>0.50122862472140295</v>
      </c>
      <c r="B3687">
        <v>7.3527036085912004E-2</v>
      </c>
      <c r="C3687">
        <v>0.49608202173854599</v>
      </c>
      <c r="E3687">
        <v>0.30231700473670198</v>
      </c>
      <c r="F3687">
        <v>0.133343200855364</v>
      </c>
      <c r="G3687">
        <v>0.50057166948059295</v>
      </c>
      <c r="H3687">
        <v>0.28626339241760601</v>
      </c>
      <c r="J3687">
        <v>0.27845662579061298</v>
      </c>
      <c r="K3687">
        <v>0.36007106752583101</v>
      </c>
      <c r="M3687">
        <v>0.380611567526425</v>
      </c>
      <c r="N3687">
        <v>0.46056961804787999</v>
      </c>
    </row>
    <row r="3688" spans="1:14" x14ac:dyDescent="0.25">
      <c r="A3688">
        <v>0.50118892933389203</v>
      </c>
      <c r="B3688">
        <v>7.3345962418994895E-2</v>
      </c>
      <c r="C3688">
        <v>0.496018153541679</v>
      </c>
      <c r="E3688">
        <v>0.301783091768422</v>
      </c>
      <c r="F3688">
        <v>0.13285639218013801</v>
      </c>
      <c r="G3688">
        <v>0.50052960639748001</v>
      </c>
      <c r="H3688">
        <v>0.28585375875837399</v>
      </c>
      <c r="J3688">
        <v>0.27816518713543997</v>
      </c>
      <c r="K3688">
        <v>0.35937684298032702</v>
      </c>
      <c r="M3688">
        <v>0.38039989753426101</v>
      </c>
      <c r="N3688">
        <v>0.46035498698468202</v>
      </c>
    </row>
    <row r="3689" spans="1:14" x14ac:dyDescent="0.25">
      <c r="A3689">
        <v>0.501149034211823</v>
      </c>
      <c r="B3689">
        <v>7.3165518510589597E-2</v>
      </c>
      <c r="C3689">
        <v>0.495953996737451</v>
      </c>
      <c r="E3689">
        <v>0.30124599339157498</v>
      </c>
      <c r="F3689">
        <v>0.13237177620836199</v>
      </c>
      <c r="G3689">
        <v>0.50048733300826198</v>
      </c>
      <c r="H3689">
        <v>0.28544350123532602</v>
      </c>
      <c r="J3689">
        <v>0.277873302475662</v>
      </c>
      <c r="K3689">
        <v>0.35868020321725202</v>
      </c>
      <c r="M3689">
        <v>0.38018832178921502</v>
      </c>
      <c r="N3689">
        <v>0.46013960387046099</v>
      </c>
    </row>
    <row r="3690" spans="1:14" x14ac:dyDescent="0.25">
      <c r="A3690">
        <v>0.50110893827342495</v>
      </c>
      <c r="B3690">
        <v>7.2985702105071298E-2</v>
      </c>
      <c r="C3690">
        <v>0.49588955017491598</v>
      </c>
      <c r="E3690">
        <v>0.30070569201957797</v>
      </c>
      <c r="F3690">
        <v>0.13188934584988499</v>
      </c>
      <c r="G3690">
        <v>0.50044484834932401</v>
      </c>
      <c r="H3690">
        <v>0.28503262025139903</v>
      </c>
      <c r="J3690">
        <v>0.27758097183863301</v>
      </c>
      <c r="K3690">
        <v>0.357981153806819</v>
      </c>
      <c r="M3690">
        <v>0.379976839049049</v>
      </c>
      <c r="N3690">
        <v>0.45992346808874901</v>
      </c>
    </row>
    <row r="3691" spans="1:14" x14ac:dyDescent="0.25">
      <c r="A3691">
        <v>0.50106864043160904</v>
      </c>
      <c r="B3691">
        <v>7.2806510950836401E-2</v>
      </c>
      <c r="C3691">
        <v>0.49582481270043999</v>
      </c>
      <c r="E3691">
        <v>0.30016217051948602</v>
      </c>
      <c r="F3691">
        <v>0.131409093966324</v>
      </c>
      <c r="G3691">
        <v>0.50040215145424805</v>
      </c>
      <c r="H3691">
        <v>0.28462111627285402</v>
      </c>
      <c r="J3691">
        <v>0.27728819526844301</v>
      </c>
      <c r="K3691">
        <v>0.35727970060443798</v>
      </c>
      <c r="M3691">
        <v>0.379765448059664</v>
      </c>
      <c r="N3691">
        <v>0.45970657903234702</v>
      </c>
    </row>
    <row r="3692" spans="1:14" x14ac:dyDescent="0.25">
      <c r="A3692">
        <v>0.50102813959395698</v>
      </c>
      <c r="B3692">
        <v>7.2627942800365497E-2</v>
      </c>
      <c r="C3692">
        <v>0.49575978315771901</v>
      </c>
      <c r="E3692">
        <v>0.29961541223599603</v>
      </c>
      <c r="F3692">
        <v>0.13093101337257601</v>
      </c>
      <c r="G3692">
        <v>0.50035924135381404</v>
      </c>
      <c r="H3692">
        <v>0.28420898982963699</v>
      </c>
      <c r="J3692">
        <v>0.27699497282600199</v>
      </c>
      <c r="K3692">
        <v>0.35657584975338202</v>
      </c>
      <c r="M3692">
        <v>0.379554147555204</v>
      </c>
      <c r="N3692">
        <v>0.45948893610316399</v>
      </c>
    </row>
    <row r="3693" spans="1:14" x14ac:dyDescent="0.25">
      <c r="A3693">
        <v>0.50098743466270401</v>
      </c>
      <c r="B3693">
        <v>7.2449995410285795E-2</v>
      </c>
      <c r="C3693">
        <v>0.49569446038778098</v>
      </c>
      <c r="E3693">
        <v>0.29906540101587598</v>
      </c>
      <c r="F3693">
        <v>0.130455096838308</v>
      </c>
      <c r="G3693">
        <v>0.50031611707600598</v>
      </c>
      <c r="H3693">
        <v>0.28379624151572502</v>
      </c>
      <c r="J3693">
        <v>0.27670130458911502</v>
      </c>
      <c r="K3693">
        <v>0.355869607687404</v>
      </c>
      <c r="M3693">
        <v>0.37934293625816401</v>
      </c>
      <c r="N3693">
        <v>0.45927053871205298</v>
      </c>
    </row>
    <row r="3694" spans="1:14" x14ac:dyDescent="0.25">
      <c r="A3694">
        <v>0.50094652453473398</v>
      </c>
      <c r="B3694">
        <v>7.2272666541431899E-2</v>
      </c>
      <c r="C3694">
        <v>0.49562884322900103</v>
      </c>
      <c r="E3694">
        <v>0.29851212123281901</v>
      </c>
      <c r="F3694">
        <v>0.12998133708943299</v>
      </c>
      <c r="G3694">
        <v>0.50027277764601996</v>
      </c>
      <c r="H3694">
        <v>0.28338287198946999</v>
      </c>
      <c r="J3694">
        <v>0.27640719065256902</v>
      </c>
      <c r="K3694">
        <v>0.35516098113328298</v>
      </c>
      <c r="M3694">
        <v>0.37913181287949399</v>
      </c>
      <c r="N3694">
        <v>0.459051386278642</v>
      </c>
    </row>
    <row r="3695" spans="1:14" x14ac:dyDescent="0.25">
      <c r="A3695">
        <v>0.50090540810155504</v>
      </c>
      <c r="B3695">
        <v>7.2095953958905307E-2</v>
      </c>
      <c r="C3695">
        <v>0.49556293051710898</v>
      </c>
      <c r="E3695">
        <v>0.29795555781269001</v>
      </c>
      <c r="F3695">
        <v>0.12950972680955899</v>
      </c>
      <c r="G3695">
        <v>0.50022922208626697</v>
      </c>
      <c r="H3695">
        <v>0.282968881973925</v>
      </c>
      <c r="J3695">
        <v>0.276112631128209</v>
      </c>
      <c r="K3695">
        <v>0.35444997711332399</v>
      </c>
      <c r="M3695">
        <v>0.37892077611869901</v>
      </c>
      <c r="N3695">
        <v>0.45883147823116399</v>
      </c>
    </row>
    <row r="3696" spans="1:14" x14ac:dyDescent="0.25">
      <c r="A3696">
        <v>0.50086408424929996</v>
      </c>
      <c r="B3696">
        <v>7.1919855432133306E-2</v>
      </c>
      <c r="C3696">
        <v>0.49549672108519899</v>
      </c>
      <c r="E3696">
        <v>0.29739569625913798</v>
      </c>
      <c r="F3696">
        <v>0.12904025864143101</v>
      </c>
      <c r="G3696">
        <v>0.50018544941638299</v>
      </c>
      <c r="H3696">
        <v>0.28255427225716101</v>
      </c>
      <c r="J3696">
        <v>0.27581762614501598</v>
      </c>
      <c r="K3696">
        <v>0.35373660294777898</v>
      </c>
      <c r="M3696">
        <v>0.37870982466394498</v>
      </c>
      <c r="N3696">
        <v>0.45861081400627601</v>
      </c>
    </row>
    <row r="3697" spans="1:14" x14ac:dyDescent="0.25">
      <c r="A3697">
        <v>0.50082255185870295</v>
      </c>
      <c r="B3697">
        <v>7.1744368734925901E-2</v>
      </c>
      <c r="C3697">
        <v>0.49543021376374202</v>
      </c>
      <c r="E3697">
        <v>0.29683252267955601</v>
      </c>
      <c r="F3697">
        <v>0.12857292518834501</v>
      </c>
      <c r="G3697">
        <v>0.50014145865322901</v>
      </c>
      <c r="H3697">
        <v>0.28213904369258203</v>
      </c>
      <c r="J3697">
        <v>0.27552217584918798</v>
      </c>
      <c r="K3697">
        <v>0.35302086625722101</v>
      </c>
      <c r="M3697">
        <v>0.37849895719215798</v>
      </c>
      <c r="N3697">
        <v>0.45838939304887799</v>
      </c>
    </row>
    <row r="3698" spans="1:14" x14ac:dyDescent="0.25">
      <c r="A3698">
        <v>0.50078080980509398</v>
      </c>
      <c r="B3698">
        <v>7.1569491645532293E-2</v>
      </c>
      <c r="C3698">
        <v>0.49536340738059598</v>
      </c>
      <c r="E3698">
        <v>0.29626602381134498</v>
      </c>
      <c r="F3698">
        <v>0.12810771901554299</v>
      </c>
      <c r="G3698">
        <v>0.50009724881090201</v>
      </c>
      <c r="H3698">
        <v>0.28172319719921401</v>
      </c>
      <c r="J3698">
        <v>0.27522628040421399</v>
      </c>
      <c r="K3698">
        <v>0.35230277496483398</v>
      </c>
      <c r="M3698">
        <v>0.37828817236912698</v>
      </c>
      <c r="N3698">
        <v>0.45816721481192602</v>
      </c>
    </row>
    <row r="3699" spans="1:14" x14ac:dyDescent="0.25">
      <c r="A3699">
        <v>0.50073885695838505</v>
      </c>
      <c r="B3699">
        <v>7.1395221946696202E-2</v>
      </c>
      <c r="C3699">
        <v>0.495296300761016</v>
      </c>
      <c r="E3699">
        <v>0.29569618704846501</v>
      </c>
      <c r="F3699">
        <v>0.12764463265159701</v>
      </c>
      <c r="G3699">
        <v>0.50005281890073905</v>
      </c>
      <c r="H3699">
        <v>0.281306733761996</v>
      </c>
      <c r="J3699">
        <v>0.274929939990949</v>
      </c>
      <c r="K3699">
        <v>0.35158233729864502</v>
      </c>
      <c r="M3699">
        <v>0.37807746884960503</v>
      </c>
      <c r="N3699">
        <v>0.457944278756242</v>
      </c>
    </row>
    <row r="3700" spans="1:14" x14ac:dyDescent="0.25">
      <c r="A3700">
        <v>0.50069669218305601</v>
      </c>
      <c r="B3700">
        <v>7.1221557425709195E-2</v>
      </c>
      <c r="C3700">
        <v>0.49522889272766601</v>
      </c>
      <c r="E3700">
        <v>0.29512300046821899</v>
      </c>
      <c r="F3700">
        <v>0.12718365858976399</v>
      </c>
      <c r="G3700">
        <v>0.50000816793132197</v>
      </c>
      <c r="H3700">
        <v>0.28088965443205499</v>
      </c>
      <c r="J3700">
        <v>0.27463315480769301</v>
      </c>
      <c r="K3700">
        <v>0.35085956179368299</v>
      </c>
      <c r="M3700">
        <v>0.377866845277404</v>
      </c>
      <c r="N3700">
        <v>0.45772058435031399</v>
      </c>
    </row>
    <row r="3701" spans="1:14" x14ac:dyDescent="0.25">
      <c r="A3701">
        <v>0.500654314338149</v>
      </c>
      <c r="B3701">
        <v>7.1048495874463893E-2</v>
      </c>
      <c r="C3701">
        <v>0.49516118210063098</v>
      </c>
      <c r="E3701">
        <v>0.29454645285826198</v>
      </c>
      <c r="F3701">
        <v>0.12672478928932901</v>
      </c>
      <c r="G3701">
        <v>0.49996329490848701</v>
      </c>
      <c r="H3701">
        <v>0.28047196032697203</v>
      </c>
      <c r="J3701">
        <v>0.274335925070261</v>
      </c>
      <c r="K3701">
        <v>0.35013445729406001</v>
      </c>
      <c r="M3701">
        <v>0.37765630028550001</v>
      </c>
      <c r="N3701">
        <v>0.45749613107009901</v>
      </c>
    </row>
    <row r="3702" spans="1:14" x14ac:dyDescent="0.25">
      <c r="A3702">
        <v>0.50061172227725004</v>
      </c>
      <c r="B3702">
        <v>7.0876035089506101E-2</v>
      </c>
      <c r="C3702">
        <v>0.49509316769742501</v>
      </c>
      <c r="E3702">
        <v>0.29396653374375598</v>
      </c>
      <c r="F3702">
        <v>0.12626801717693001</v>
      </c>
      <c r="G3702">
        <v>0.49991819883532901</v>
      </c>
      <c r="H3702">
        <v>0.28005365263103199</v>
      </c>
      <c r="J3702">
        <v>0.27403825101205798</v>
      </c>
      <c r="K3702">
        <v>0.34940703295498099</v>
      </c>
      <c r="M3702">
        <v>0.37744583249612501</v>
      </c>
      <c r="N3702">
        <v>0.45727091839881501</v>
      </c>
    </row>
    <row r="3703" spans="1:14" x14ac:dyDescent="0.25">
      <c r="A3703">
        <v>0.50056891484848298</v>
      </c>
      <c r="B3703">
        <v>7.0704172872084706E-2</v>
      </c>
      <c r="C3703">
        <v>0.49502484833300903</v>
      </c>
      <c r="E3703">
        <v>0.29338323341467398</v>
      </c>
      <c r="F3703">
        <v>0.12581333464785999</v>
      </c>
      <c r="G3703">
        <v>0.49987287871220698</v>
      </c>
      <c r="H3703">
        <v>0.27963473259546601</v>
      </c>
      <c r="J3703">
        <v>0.273740132884151</v>
      </c>
      <c r="K3703">
        <v>0.34867729824467703</v>
      </c>
      <c r="M3703">
        <v>0.37723544052086799</v>
      </c>
      <c r="N3703">
        <v>0.457044945826732</v>
      </c>
    </row>
    <row r="3704" spans="1:14" x14ac:dyDescent="0.25">
      <c r="A3704">
        <v>0.50052589089449795</v>
      </c>
      <c r="B3704">
        <v>7.0532907028201794E-2</v>
      </c>
      <c r="C3704">
        <v>0.49495622281979901</v>
      </c>
      <c r="E3704">
        <v>0.29279654295316898</v>
      </c>
      <c r="F3704">
        <v>0.12536073406735199</v>
      </c>
      <c r="G3704">
        <v>0.49982733353675202</v>
      </c>
      <c r="H3704">
        <v>0.27921520153868401</v>
      </c>
      <c r="J3704">
        <v>0.273441570955337</v>
      </c>
      <c r="K3704">
        <v>0.347945262946254</v>
      </c>
      <c r="M3704">
        <v>0.37702512296077001</v>
      </c>
      <c r="N3704">
        <v>0.45681821285095697</v>
      </c>
    </row>
    <row r="3705" spans="1:14" x14ac:dyDescent="0.25">
      <c r="A3705">
        <v>0.500482649252459</v>
      </c>
      <c r="B3705">
        <v>7.0362235368661097E-2</v>
      </c>
      <c r="C3705">
        <v>0.494887289967678</v>
      </c>
      <c r="E3705">
        <v>0.29220645426098502</v>
      </c>
      <c r="F3705">
        <v>0.124910207771847</v>
      </c>
      <c r="G3705">
        <v>0.49978156230387499</v>
      </c>
      <c r="H3705">
        <v>0.27879506084648897</v>
      </c>
      <c r="J3705">
        <v>0.27314256551221699</v>
      </c>
      <c r="K3705">
        <v>0.34721093715946799</v>
      </c>
      <c r="M3705">
        <v>0.37681487840641698</v>
      </c>
      <c r="N3705">
        <v>0.45659071897521197</v>
      </c>
    </row>
    <row r="3706" spans="1:14" x14ac:dyDescent="0.25">
      <c r="A3706">
        <v>0.50043918875403504</v>
      </c>
      <c r="B3706">
        <v>7.0192155709115495E-2</v>
      </c>
      <c r="C3706">
        <v>0.49481804858401202</v>
      </c>
      <c r="E3706">
        <v>0.291612960086858</v>
      </c>
      <c r="F3706">
        <v>0.124461748070245</v>
      </c>
      <c r="G3706">
        <v>0.49973556400576902</v>
      </c>
      <c r="H3706">
        <v>0.27837431197228901</v>
      </c>
      <c r="J3706">
        <v>0.27284311685926499</v>
      </c>
      <c r="K3706">
        <v>0.34647433130240601</v>
      </c>
      <c r="M3706">
        <v>0.37660470543803898</v>
      </c>
      <c r="N3706">
        <v>0.45636246370961397</v>
      </c>
    </row>
    <row r="3707" spans="1:14" x14ac:dyDescent="0.25">
      <c r="A3707">
        <v>0.50039550822539003</v>
      </c>
      <c r="B3707">
        <v>7.0022665870113396E-2</v>
      </c>
      <c r="C3707">
        <v>0.49474849747366001</v>
      </c>
      <c r="E3707">
        <v>0.29101605405384501</v>
      </c>
      <c r="F3707">
        <v>0.124015347245131</v>
      </c>
      <c r="G3707">
        <v>0.49968933763192003</v>
      </c>
      <c r="H3707">
        <v>0.27795295643728601</v>
      </c>
      <c r="J3707">
        <v>0.27254322531888803</v>
      </c>
      <c r="K3707">
        <v>0.34573545611309497</v>
      </c>
      <c r="M3707">
        <v>0.37639460262560198</v>
      </c>
      <c r="N3707">
        <v>0.45613344657044302</v>
      </c>
    </row>
    <row r="3708" spans="1:14" x14ac:dyDescent="0.25">
      <c r="A3708">
        <v>0.50035160648717303</v>
      </c>
      <c r="B3708">
        <v>6.9853763677144104E-2</v>
      </c>
      <c r="C3708">
        <v>0.49467863543898799</v>
      </c>
      <c r="E3708">
        <v>0.29041573068654197</v>
      </c>
      <c r="F3708">
        <v>0.12357099755399201</v>
      </c>
      <c r="G3708">
        <v>0.49964288216911401</v>
      </c>
      <c r="H3708">
        <v>0.27753099583066199</v>
      </c>
      <c r="J3708">
        <v>0.27224289123150502</v>
      </c>
      <c r="K3708">
        <v>0.34499432265101099</v>
      </c>
      <c r="M3708">
        <v>0.37618456852889898</v>
      </c>
      <c r="N3708">
        <v>0.45590366707990698</v>
      </c>
    </row>
    <row r="3709" spans="1:14" x14ac:dyDescent="0.25">
      <c r="A3709">
        <v>0.50030748235450595</v>
      </c>
      <c r="B3709">
        <v>6.9685446960682601E-2</v>
      </c>
      <c r="C3709">
        <v>0.494608461279883</v>
      </c>
      <c r="E3709">
        <v>0.28981198543812597</v>
      </c>
      <c r="F3709">
        <v>0.123128691230408</v>
      </c>
      <c r="G3709">
        <v>0.499596196601439</v>
      </c>
      <c r="H3709">
        <v>0.27710843180974698</v>
      </c>
      <c r="J3709">
        <v>0.271942114955602</v>
      </c>
      <c r="K3709">
        <v>0.344250942298506</v>
      </c>
      <c r="M3709">
        <v>0.37597460169764402</v>
      </c>
      <c r="N3709">
        <v>0.45567312476590699</v>
      </c>
    </row>
    <row r="3710" spans="1:14" x14ac:dyDescent="0.25">
      <c r="A3710">
        <v>0.50026313463698102</v>
      </c>
      <c r="B3710">
        <v>6.9517713556232499E-2</v>
      </c>
      <c r="C3710">
        <v>0.49453797379376702</v>
      </c>
      <c r="E3710">
        <v>0.28920481471716097</v>
      </c>
      <c r="F3710">
        <v>0.12268842048523</v>
      </c>
      <c r="G3710">
        <v>0.49954927991029602</v>
      </c>
      <c r="H3710">
        <v>0.27668526610018002</v>
      </c>
      <c r="J3710">
        <v>0.27164089686780102</v>
      </c>
      <c r="K3710">
        <v>0.34350532676214202</v>
      </c>
      <c r="M3710">
        <v>0.37576470067156298</v>
      </c>
      <c r="N3710">
        <v>0.45544181916179299</v>
      </c>
    </row>
    <row r="3711" spans="1:14" x14ac:dyDescent="0.25">
      <c r="A3711">
        <v>0.50021856213864302</v>
      </c>
      <c r="B3711">
        <v>6.9350561304368799E-2</v>
      </c>
      <c r="C3711">
        <v>0.49446717177560801</v>
      </c>
      <c r="E3711">
        <v>0.28859421591412099</v>
      </c>
      <c r="F3711">
        <v>0.12225017750773901</v>
      </c>
      <c r="G3711">
        <v>0.499502131074406</v>
      </c>
      <c r="H3711">
        <v>0.27626150049604897</v>
      </c>
      <c r="J3711">
        <v>0.27133923736292398</v>
      </c>
      <c r="K3711">
        <v>0.34275748807393203</v>
      </c>
      <c r="M3711">
        <v>0.37555486398048399</v>
      </c>
      <c r="N3711">
        <v>0.45520974980611201</v>
      </c>
    </row>
    <row r="3712" spans="1:14" x14ac:dyDescent="0.25">
      <c r="A3712">
        <v>0.50017376365798805</v>
      </c>
      <c r="B3712">
        <v>6.9183988050779299E-2</v>
      </c>
      <c r="C3712">
        <v>0.49439605401794001</v>
      </c>
      <c r="E3712">
        <v>0.28798018742755699</v>
      </c>
      <c r="F3712">
        <v>0.121813954466786</v>
      </c>
      <c r="G3712">
        <v>0.49945474906981502</v>
      </c>
      <c r="H3712">
        <v>0.27583713686002997</v>
      </c>
      <c r="J3712">
        <v>0.27103713685405301</v>
      </c>
      <c r="K3712">
        <v>0.342007438592484</v>
      </c>
      <c r="M3712">
        <v>0.37534509014442702</v>
      </c>
      <c r="N3712">
        <v>0.45497691624236097</v>
      </c>
    </row>
    <row r="3713" spans="1:14" x14ac:dyDescent="0.25">
      <c r="A3713">
        <v>0.50012873798794999</v>
      </c>
      <c r="B3713">
        <v>6.9017991646304996E-2</v>
      </c>
      <c r="C3713">
        <v>0.49432461931087301</v>
      </c>
      <c r="E3713">
        <v>0.28736272868984702</v>
      </c>
      <c r="F3713">
        <v>0.121379743511913</v>
      </c>
      <c r="G3713">
        <v>0.49940713286990102</v>
      </c>
      <c r="H3713">
        <v>0.27541217712350302</v>
      </c>
      <c r="J3713">
        <v>0.27073459577259301</v>
      </c>
      <c r="K3713">
        <v>0.34125519100405599</v>
      </c>
      <c r="M3713">
        <v>0.37513537767369198</v>
      </c>
      <c r="N3713">
        <v>0.45474331801872903</v>
      </c>
    </row>
    <row r="3714" spans="1:14" x14ac:dyDescent="0.25">
      <c r="A3714">
        <v>0.50008348391589497</v>
      </c>
      <c r="B3714">
        <v>6.8852569946979594E-2</v>
      </c>
      <c r="C3714">
        <v>0.49425286644210997</v>
      </c>
      <c r="E3714">
        <v>0.28674184019247001</v>
      </c>
      <c r="F3714">
        <v>0.120947536774465</v>
      </c>
      <c r="G3714">
        <v>0.49935928144538499</v>
      </c>
      <c r="H3714">
        <v>0.27498662328666101</v>
      </c>
      <c r="J3714">
        <v>0.27043161456832998</v>
      </c>
      <c r="K3714">
        <v>0.34050075832349902</v>
      </c>
      <c r="M3714">
        <v>0.374925725068947</v>
      </c>
      <c r="N3714">
        <v>0.45450895468782898</v>
      </c>
    </row>
    <row r="3715" spans="1:14" x14ac:dyDescent="0.25">
      <c r="A3715">
        <v>0.500038000223614</v>
      </c>
      <c r="B3715">
        <v>6.8687720814068404E-2</v>
      </c>
      <c r="C3715">
        <v>0.49418079419695898</v>
      </c>
      <c r="E3715">
        <v>0.286117523510725</v>
      </c>
      <c r="F3715">
        <v>0.12051732636866801</v>
      </c>
      <c r="G3715">
        <v>0.49931119376433297</v>
      </c>
      <c r="H3715">
        <v>0.27456047741860501</v>
      </c>
      <c r="J3715">
        <v>0.27012819370949098</v>
      </c>
      <c r="K3715">
        <v>0.33974415389511398</v>
      </c>
      <c r="M3715">
        <v>0.374716130821317</v>
      </c>
      <c r="N3715">
        <v>0.45427382580643999</v>
      </c>
    </row>
    <row r="3716" spans="1:14" x14ac:dyDescent="0.25">
      <c r="A3716">
        <v>0.49999228568731102</v>
      </c>
      <c r="B3716">
        <v>6.8523442114105798E-2</v>
      </c>
      <c r="C3716">
        <v>0.49410840135835399</v>
      </c>
      <c r="E3716">
        <v>0.28548978132784902</v>
      </c>
      <c r="F3716">
        <v>0.120089104392711</v>
      </c>
      <c r="G3716">
        <v>0.49926286879216603</v>
      </c>
      <c r="H3716">
        <v>0.27413374165742399</v>
      </c>
      <c r="J3716">
        <v>0.26982433368280001</v>
      </c>
      <c r="K3716">
        <v>0.338985391393399</v>
      </c>
      <c r="M3716">
        <v>0.374506593412466</v>
      </c>
      <c r="N3716">
        <v>0.45403793093522998</v>
      </c>
    </row>
    <row r="3717" spans="1:14" x14ac:dyDescent="0.25">
      <c r="A3717">
        <v>0.499946339077603</v>
      </c>
      <c r="B3717">
        <v>6.8359731718931893E-2</v>
      </c>
      <c r="C3717">
        <v>0.49403568670686798</v>
      </c>
      <c r="E3717">
        <v>0.28485861745843999</v>
      </c>
      <c r="F3717">
        <v>0.119662862929791</v>
      </c>
      <c r="G3717">
        <v>0.49921430549166901</v>
      </c>
      <c r="H3717">
        <v>0.27370641821026398</v>
      </c>
      <c r="J3717">
        <v>0.269520034993535</v>
      </c>
      <c r="K3717">
        <v>0.33822448482369299</v>
      </c>
      <c r="M3717">
        <v>0.37429711131468502</v>
      </c>
      <c r="N3717">
        <v>0.453801269638479</v>
      </c>
    </row>
    <row r="3718" spans="1:14" x14ac:dyDescent="0.25">
      <c r="A3718">
        <v>0.49990015915950597</v>
      </c>
      <c r="B3718">
        <v>6.8196587505728504E-2</v>
      </c>
      <c r="C3718">
        <v>0.49396264902072701</v>
      </c>
      <c r="E3718">
        <v>0.28422403687113701</v>
      </c>
      <c r="F3718">
        <v>0.119238594049153</v>
      </c>
      <c r="G3718">
        <v>0.49916550282299499</v>
      </c>
      <c r="H3718">
        <v>0.27327850935338599</v>
      </c>
      <c r="J3718">
        <v>0.26921529816558398</v>
      </c>
      <c r="K3718">
        <v>0.33746144852271998</v>
      </c>
      <c r="M3718">
        <v>0.374087682990976</v>
      </c>
      <c r="N3718">
        <v>0.45356384148380602</v>
      </c>
    </row>
    <row r="3719" spans="1:14" x14ac:dyDescent="0.25">
      <c r="A3719">
        <v>0.49985374469243099</v>
      </c>
      <c r="B3719">
        <v>6.8034007357054102E-2</v>
      </c>
      <c r="C3719">
        <v>0.49388928707583102</v>
      </c>
      <c r="E3719">
        <v>0.28358604571047502</v>
      </c>
      <c r="F3719">
        <v>0.11881628980711099</v>
      </c>
      <c r="G3719">
        <v>0.49911645974367502</v>
      </c>
      <c r="H3719">
        <v>0.272850017432203</v>
      </c>
      <c r="J3719">
        <v>0.26891012374149798</v>
      </c>
      <c r="K3719">
        <v>0.33669629715902</v>
      </c>
      <c r="M3719">
        <v>0.37387830689513502</v>
      </c>
      <c r="N3719">
        <v>0.45332564604187398</v>
      </c>
    </row>
    <row r="3720" spans="1:14" x14ac:dyDescent="0.25">
      <c r="A3720">
        <v>0.49980709443017901</v>
      </c>
      <c r="B3720">
        <v>6.7871989160877999E-2</v>
      </c>
      <c r="C3720">
        <v>0.49381559964576599</v>
      </c>
      <c r="E3720">
        <v>0.28294465131784502</v>
      </c>
      <c r="F3720">
        <v>0.118395942248046</v>
      </c>
      <c r="G3720">
        <v>0.49906717520862298</v>
      </c>
      <c r="H3720">
        <v>0.27242094486131302</v>
      </c>
      <c r="J3720">
        <v>0.26860451228254201</v>
      </c>
      <c r="K3720">
        <v>0.33592904573327598</v>
      </c>
      <c r="M3720">
        <v>0.37366898147183603</v>
      </c>
      <c r="N3720">
        <v>0.45308668288610598</v>
      </c>
    </row>
    <row r="3721" spans="1:14" x14ac:dyDescent="0.25">
      <c r="A3721">
        <v>0.499760207120932</v>
      </c>
      <c r="B3721">
        <v>6.7710530810613304E-2</v>
      </c>
      <c r="C3721">
        <v>0.49374158550182601</v>
      </c>
      <c r="E3721">
        <v>0.282299862251502</v>
      </c>
      <c r="F3721">
        <v>0.117977543405398</v>
      </c>
      <c r="G3721">
        <v>0.49901764817014699</v>
      </c>
      <c r="H3721">
        <v>0.271991294124515</v>
      </c>
      <c r="J3721">
        <v>0.26829846436874699</v>
      </c>
      <c r="K3721">
        <v>0.33515970957852897</v>
      </c>
      <c r="M3721">
        <v>0.37345970515670801</v>
      </c>
      <c r="N3721">
        <v>0.45284695159238902</v>
      </c>
    </row>
    <row r="3722" spans="1:14" x14ac:dyDescent="0.25">
      <c r="A3722">
        <v>0.49971308150725202</v>
      </c>
      <c r="B3722">
        <v>6.7549630205149702E-2</v>
      </c>
      <c r="C3722">
        <v>0.49366724341302798</v>
      </c>
      <c r="E3722">
        <v>0.281651688305531</v>
      </c>
      <c r="F3722">
        <v>0.117561085302632</v>
      </c>
      <c r="G3722">
        <v>0.49896787757795402</v>
      </c>
      <c r="H3722">
        <v>0.27156106777480699</v>
      </c>
      <c r="J3722">
        <v>0.26799198059896101</v>
      </c>
      <c r="K3722">
        <v>0.33438830436028699</v>
      </c>
      <c r="M3722">
        <v>0.373250476376423</v>
      </c>
      <c r="N3722">
        <v>0.452606451738777</v>
      </c>
    </row>
    <row r="3723" spans="1:14" x14ac:dyDescent="0.25">
      <c r="A3723">
        <v>0.49966571632606999</v>
      </c>
      <c r="B3723">
        <v>6.7389285248884004E-2</v>
      </c>
      <c r="C3723">
        <v>0.49359257214612701</v>
      </c>
      <c r="E3723">
        <v>0.28100014052771599</v>
      </c>
      <c r="F3723">
        <v>0.117146559954191</v>
      </c>
      <c r="G3723">
        <v>0.49891786237915903</v>
      </c>
      <c r="H3723">
        <v>0.27113026843437898</v>
      </c>
      <c r="J3723">
        <v>0.267685061590896</v>
      </c>
      <c r="K3723">
        <v>0.33361484607651398</v>
      </c>
      <c r="M3723">
        <v>0.37304129354876903</v>
      </c>
      <c r="N3723">
        <v>0.45236518290518302</v>
      </c>
    </row>
    <row r="3724" spans="1:14" x14ac:dyDescent="0.25">
      <c r="A3724">
        <v>0.49961811030868403</v>
      </c>
      <c r="B3724">
        <v>6.7229493851752004E-2</v>
      </c>
      <c r="C3724">
        <v>0.49351757046564099</v>
      </c>
      <c r="E3724">
        <v>0.280345231236237</v>
      </c>
      <c r="F3724">
        <v>0.11673395936643401</v>
      </c>
      <c r="G3724">
        <v>0.49886760151829401</v>
      </c>
      <c r="H3724">
        <v>0.27069889879458597</v>
      </c>
      <c r="J3724">
        <v>0.26737770798117699</v>
      </c>
      <c r="K3724">
        <v>0.332839351057513</v>
      </c>
      <c r="M3724">
        <v>0.37283215508273498</v>
      </c>
      <c r="N3724">
        <v>0.45212314467307202</v>
      </c>
    </row>
    <row r="3725" spans="1:14" x14ac:dyDescent="0.25">
      <c r="A3725">
        <v>0.49957026218075501</v>
      </c>
      <c r="B3725">
        <v>6.7070253929257501E-2</v>
      </c>
      <c r="C3725">
        <v>0.49344223713386398</v>
      </c>
      <c r="E3725">
        <v>0.27968697403512899</v>
      </c>
      <c r="F3725">
        <v>0.116323275538556</v>
      </c>
      <c r="G3725">
        <v>0.49881709393731299</v>
      </c>
      <c r="H3725">
        <v>0.27026696161590702</v>
      </c>
      <c r="J3725">
        <v>0.26706992042538402</v>
      </c>
      <c r="K3725">
        <v>0.332061835965688</v>
      </c>
      <c r="M3725">
        <v>0.37262305937858498</v>
      </c>
      <c r="N3725">
        <v>0.45188033662515198</v>
      </c>
    </row>
    <row r="3726" spans="1:14" x14ac:dyDescent="0.25">
      <c r="A3726">
        <v>0.49952217066229998</v>
      </c>
      <c r="B3726">
        <v>6.6911563402501401E-2</v>
      </c>
      <c r="C3726">
        <v>0.49336657091088598</v>
      </c>
      <c r="E3726">
        <v>0.279025383828436</v>
      </c>
      <c r="F3726">
        <v>0.115914500463494</v>
      </c>
      <c r="G3726">
        <v>0.49876633857560099</v>
      </c>
      <c r="H3726">
        <v>0.26983445972789999</v>
      </c>
      <c r="J3726">
        <v>0.26676169959810297</v>
      </c>
      <c r="K3726">
        <v>0.33128231779519601</v>
      </c>
      <c r="M3726">
        <v>0.37241400482793402</v>
      </c>
      <c r="N3726">
        <v>0.45163675834505101</v>
      </c>
    </row>
    <row r="3727" spans="1:14" x14ac:dyDescent="0.25">
      <c r="A3727">
        <v>0.499473834467691</v>
      </c>
      <c r="B3727">
        <v>6.6753420198210303E-2</v>
      </c>
      <c r="C3727">
        <v>0.493290570554616</v>
      </c>
      <c r="E3727">
        <v>0.27836047683299697</v>
      </c>
      <c r="F3727">
        <v>0.115507626128814</v>
      </c>
      <c r="G3727">
        <v>0.498715334369984</v>
      </c>
      <c r="H3727">
        <v>0.26940139602912699</v>
      </c>
      <c r="J3727">
        <v>0.26645304619296001</v>
      </c>
      <c r="K3727">
        <v>0.33050081387147701</v>
      </c>
      <c r="M3727">
        <v>0.37220498981383099</v>
      </c>
      <c r="N3727">
        <v>0.45139240941699998</v>
      </c>
    </row>
    <row r="3728" spans="1:14" x14ac:dyDescent="0.25">
      <c r="A3728">
        <v>0.49942525230564899</v>
      </c>
      <c r="B3728">
        <v>6.6595822248763106E-2</v>
      </c>
      <c r="C3728">
        <v>0.49321423482079602</v>
      </c>
      <c r="E3728">
        <v>0.27769227058979201</v>
      </c>
      <c r="F3728">
        <v>0.11510264451758399</v>
      </c>
      <c r="G3728">
        <v>0.49866408025473402</v>
      </c>
      <c r="H3728">
        <v>0.26896777348708101</v>
      </c>
      <c r="J3728">
        <v>0.26614396092267401</v>
      </c>
      <c r="K3728">
        <v>0.32971734185067098</v>
      </c>
      <c r="M3728">
        <v>0.371996012710827</v>
      </c>
      <c r="N3728">
        <v>0.45114728942550397</v>
      </c>
    </row>
    <row r="3729" spans="1:14" x14ac:dyDescent="0.25">
      <c r="A3729">
        <v>0.499376422879242</v>
      </c>
      <c r="B3729">
        <v>6.6438767492218595E-2</v>
      </c>
      <c r="C3729">
        <v>0.49313756246302398</v>
      </c>
      <c r="E3729">
        <v>0.27702078397380597</v>
      </c>
      <c r="F3729">
        <v>0.11469954760923499</v>
      </c>
      <c r="G3729">
        <v>0.49861257516158097</v>
      </c>
      <c r="H3729">
        <v>0.268533595138091</v>
      </c>
      <c r="J3729">
        <v>0.265834444519086</v>
      </c>
      <c r="K3729">
        <v>0.32893191971890701</v>
      </c>
      <c r="M3729">
        <v>0.371787071885055</v>
      </c>
      <c r="N3729">
        <v>0.45090139795501</v>
      </c>
    </row>
    <row r="3730" spans="1:14" x14ac:dyDescent="0.25">
      <c r="A3730">
        <v>0.49932734488587999</v>
      </c>
      <c r="B3730">
        <v>6.6282253872340394E-2</v>
      </c>
      <c r="C3730">
        <v>0.49306055223277601</v>
      </c>
      <c r="E3730">
        <v>0.27634603720233197</v>
      </c>
      <c r="F3730">
        <v>0.114298327380399</v>
      </c>
      <c r="G3730">
        <v>0.49856081801971602</v>
      </c>
      <c r="H3730">
        <v>0.26809886408721201</v>
      </c>
      <c r="J3730">
        <v>0.26552449773320802</v>
      </c>
      <c r="K3730">
        <v>0.32814456579148699</v>
      </c>
      <c r="M3730">
        <v>0.37157816569430002</v>
      </c>
      <c r="N3730">
        <v>0.450654734589576</v>
      </c>
    </row>
    <row r="3731" spans="1:14" x14ac:dyDescent="0.25">
      <c r="A3731">
        <v>0.499278017017318</v>
      </c>
      <c r="B3731">
        <v>6.6126279338622501E-2</v>
      </c>
      <c r="C3731">
        <v>0.49298320287942399</v>
      </c>
      <c r="E3731">
        <v>0.27566805184166998</v>
      </c>
      <c r="F3731">
        <v>0.11389897580573501</v>
      </c>
      <c r="G3731">
        <v>0.49850880775580497</v>
      </c>
      <c r="H3731">
        <v>0.26766358350810998</v>
      </c>
      <c r="J3731">
        <v>0.26521412133525202</v>
      </c>
      <c r="K3731">
        <v>0.32735529871193098</v>
      </c>
      <c r="M3731">
        <v>0.37136929248807299</v>
      </c>
      <c r="N3731">
        <v>0.45040729891252801</v>
      </c>
    </row>
    <row r="3732" spans="1:14" x14ac:dyDescent="0.25">
      <c r="A3732">
        <v>0.499228437959648</v>
      </c>
      <c r="B3732">
        <v>6.5970841846313605E-2</v>
      </c>
      <c r="C3732">
        <v>0.49290551315025799</v>
      </c>
      <c r="E3732">
        <v>0.274986850812172</v>
      </c>
      <c r="F3732">
        <v>0.113501484858748</v>
      </c>
      <c r="G3732">
        <v>0.49845654329399303</v>
      </c>
      <c r="H3732">
        <v>0.26722775664291998</v>
      </c>
      <c r="J3732">
        <v>0.26490331611467199</v>
      </c>
      <c r="K3732">
        <v>0.326564137450919</v>
      </c>
      <c r="M3732">
        <v>0.37116045060768599</v>
      </c>
      <c r="N3732">
        <v>0.45015909050611602</v>
      </c>
    </row>
    <row r="3733" spans="1:14" x14ac:dyDescent="0.25">
      <c r="A3733">
        <v>0.49917860639329797</v>
      </c>
      <c r="B3733">
        <v>6.5815939356440298E-2</v>
      </c>
      <c r="C3733">
        <v>0.49282748179051</v>
      </c>
      <c r="E3733">
        <v>0.27430245839157702</v>
      </c>
      <c r="F3733">
        <v>0.11310584651257601</v>
      </c>
      <c r="G3733">
        <v>0.49840402355591301</v>
      </c>
      <c r="H3733">
        <v>0.26679138680210102</v>
      </c>
      <c r="J3733">
        <v>0.26459208288019598</v>
      </c>
      <c r="K3733">
        <v>0.32577110130509501</v>
      </c>
      <c r="M3733">
        <v>0.37095163838631501</v>
      </c>
      <c r="N3733">
        <v>0.44991010895116701</v>
      </c>
    </row>
    <row r="3734" spans="1:14" x14ac:dyDescent="0.25">
      <c r="A3734">
        <v>0.49912852099303301</v>
      </c>
      <c r="B3734">
        <v>6.56615698358302E-2</v>
      </c>
      <c r="C3734">
        <v>0.49274910754337298</v>
      </c>
      <c r="E3734">
        <v>0.27361490021659501</v>
      </c>
      <c r="F3734">
        <v>0.112712052740779</v>
      </c>
      <c r="G3734">
        <v>0.49835124746069898</v>
      </c>
      <c r="H3734">
        <v>0.26635447736427398</v>
      </c>
      <c r="J3734">
        <v>0.264280422459861</v>
      </c>
      <c r="K3734">
        <v>0.32497620989575798</v>
      </c>
      <c r="M3734">
        <v>0.37074285414908098</v>
      </c>
      <c r="N3734">
        <v>0.44966035382673197</v>
      </c>
    </row>
    <row r="3735" spans="1:14" x14ac:dyDescent="0.25">
      <c r="A3735">
        <v>0.49907818042795499</v>
      </c>
      <c r="B3735">
        <v>6.5507731257133897E-2</v>
      </c>
      <c r="C3735">
        <v>0.49267038915002398</v>
      </c>
      <c r="E3735">
        <v>0.272924203282705</v>
      </c>
      <c r="F3735">
        <v>0.112320095518104</v>
      </c>
      <c r="G3735">
        <v>0.49829821392498802</v>
      </c>
      <c r="H3735">
        <v>0.26591703177604498</v>
      </c>
      <c r="J3735">
        <v>0.263968335701042</v>
      </c>
      <c r="K3735">
        <v>0.32417948316742601</v>
      </c>
      <c r="M3735">
        <v>0.37053409621310901</v>
      </c>
      <c r="N3735">
        <v>0.44940982470973001</v>
      </c>
    </row>
    <row r="3736" spans="1:14" x14ac:dyDescent="0.25">
      <c r="A3736">
        <v>0.49902758336149899</v>
      </c>
      <c r="B3736">
        <v>6.5354421598846302E-2</v>
      </c>
      <c r="C3736">
        <v>0.492591325349649</v>
      </c>
      <c r="E3736">
        <v>0.27223039594212201</v>
      </c>
      <c r="F3736">
        <v>0.111929966821235</v>
      </c>
      <c r="G3736">
        <v>0.49824492186293101</v>
      </c>
      <c r="H3736">
        <v>0.26547905355181201</v>
      </c>
      <c r="J3736">
        <v>0.263655823470485</v>
      </c>
      <c r="K3736">
        <v>0.32338094138627799</v>
      </c>
      <c r="M3736">
        <v>0.37032536288760198</v>
      </c>
      <c r="N3736">
        <v>0.44915852117458399</v>
      </c>
    </row>
    <row r="3737" spans="1:14" x14ac:dyDescent="0.25">
      <c r="A3737">
        <v>0.49897672845143398</v>
      </c>
      <c r="B3737">
        <v>6.5201638845327495E-2</v>
      </c>
      <c r="C3737">
        <v>0.492511914879465</v>
      </c>
      <c r="E3737">
        <v>0.27153350789990699</v>
      </c>
      <c r="F3737">
        <v>0.11154165862953599</v>
      </c>
      <c r="G3737">
        <v>0.49819137018620502</v>
      </c>
      <c r="H3737">
        <v>0.26504054627356699</v>
      </c>
      <c r="J3737">
        <v>0.26334288665433397</v>
      </c>
      <c r="K3737">
        <v>0.32258060513846998</v>
      </c>
      <c r="M3737">
        <v>0.37011665247390901</v>
      </c>
      <c r="N3737">
        <v>0.44890644279286002</v>
      </c>
    </row>
    <row r="3738" spans="1:14" x14ac:dyDescent="0.25">
      <c r="A3738">
        <v>0.49892561434986399</v>
      </c>
      <c r="B3738">
        <v>6.5049380986822503E-2</v>
      </c>
      <c r="C3738">
        <v>0.49243215647474398</v>
      </c>
      <c r="E3738">
        <v>0.27083357020820398</v>
      </c>
      <c r="F3738">
        <v>0.11115516292577</v>
      </c>
      <c r="G3738">
        <v>0.49813755780401597</v>
      </c>
      <c r="H3738">
        <v>0.26460151359066902</v>
      </c>
      <c r="J3738">
        <v>0.26302952615816</v>
      </c>
      <c r="K3738">
        <v>0.32177849532832598</v>
      </c>
      <c r="M3738">
        <v>0.369907963265588</v>
      </c>
      <c r="N3738">
        <v>0.448653589132891</v>
      </c>
    </row>
    <row r="3739" spans="1:14" x14ac:dyDescent="0.25">
      <c r="A3739">
        <v>0.49887423970323003</v>
      </c>
      <c r="B3739">
        <v>6.4897646019480296E-2</v>
      </c>
      <c r="C3739">
        <v>0.49235204886883699</v>
      </c>
      <c r="E3739">
        <v>0.27013061525855803</v>
      </c>
      <c r="F3739">
        <v>0.110770471696814</v>
      </c>
      <c r="G3739">
        <v>0.498083483623113</v>
      </c>
      <c r="H3739">
        <v>0.26416195921962099</v>
      </c>
      <c r="J3739">
        <v>0.26271574290698602</v>
      </c>
      <c r="K3739">
        <v>0.32097463317640701</v>
      </c>
      <c r="M3739">
        <v>0.36969929354847297</v>
      </c>
      <c r="N3739">
        <v>0.44839995975941199</v>
      </c>
    </row>
    <row r="3740" spans="1:14" x14ac:dyDescent="0.25">
      <c r="A3740">
        <v>0.49882260315230798</v>
      </c>
      <c r="B3740">
        <v>6.4746431945373203E-2</v>
      </c>
      <c r="C3740">
        <v>0.49227159079319999</v>
      </c>
      <c r="E3740">
        <v>0.26942467677232901</v>
      </c>
      <c r="F3740">
        <v>0.11038757693435</v>
      </c>
      <c r="G3740">
        <v>0.49802914654779401</v>
      </c>
      <c r="H3740">
        <v>0.26372188694381798</v>
      </c>
      <c r="J3740">
        <v>0.26240153784530901</v>
      </c>
      <c r="K3740">
        <v>0.32016904021745402</v>
      </c>
      <c r="M3740">
        <v>0.36949064160074002</v>
      </c>
      <c r="N3740">
        <v>0.44814555423317298</v>
      </c>
    </row>
    <row r="3741" spans="1:14" x14ac:dyDescent="0.25">
      <c r="A3741">
        <v>0.49877070333221202</v>
      </c>
      <c r="B3741">
        <v>6.4595736772513998E-2</v>
      </c>
      <c r="C3741">
        <v>0.49219078097741698</v>
      </c>
      <c r="E3741">
        <v>0.26871578978916599</v>
      </c>
      <c r="F3741">
        <v>0.11000647063555299</v>
      </c>
      <c r="G3741">
        <v>0.49797454547991399</v>
      </c>
      <c r="H3741">
        <v>0.26328130061329102</v>
      </c>
      <c r="J3741">
        <v>0.26208691193712602</v>
      </c>
      <c r="K3741">
        <v>0.31936173829820302</v>
      </c>
      <c r="M3741">
        <v>0.36928200569297098</v>
      </c>
      <c r="N3741">
        <v>0.44789037211056498</v>
      </c>
    </row>
    <row r="3742" spans="1:14" x14ac:dyDescent="0.25">
      <c r="A3742">
        <v>0.49871853887239898</v>
      </c>
      <c r="B3742">
        <v>6.4445558514873505E-2</v>
      </c>
      <c r="C3742">
        <v>0.49210961814922799</v>
      </c>
      <c r="E3742">
        <v>0.26800399065356201</v>
      </c>
      <c r="F3742">
        <v>0.10962714480375201</v>
      </c>
      <c r="G3742">
        <v>0.49791967931889602</v>
      </c>
      <c r="H3742">
        <v>0.26284020414443199</v>
      </c>
      <c r="J3742">
        <v>0.26177186616595699</v>
      </c>
      <c r="K3742">
        <v>0.31855274957508201</v>
      </c>
      <c r="M3742">
        <v>0.369073384088213</v>
      </c>
      <c r="N3742">
        <v>0.44763441294322898</v>
      </c>
    </row>
    <row r="3743" spans="1:14" x14ac:dyDescent="0.25">
      <c r="A3743">
        <v>0.49866610839666697</v>
      </c>
      <c r="B3743">
        <v>6.4295895192397298E-2</v>
      </c>
      <c r="C3743">
        <v>0.49202810103455302</v>
      </c>
      <c r="E3743">
        <v>0.26728931699947001</v>
      </c>
      <c r="F3743">
        <v>0.10924959144909201</v>
      </c>
      <c r="G3743">
        <v>0.49786454696174098</v>
      </c>
      <c r="H3743">
        <v>0.26239860151970901</v>
      </c>
      <c r="J3743">
        <v>0.261456401534856</v>
      </c>
      <c r="K3743">
        <v>0.31774209651177399</v>
      </c>
      <c r="M3743">
        <v>0.36886477504204801</v>
      </c>
      <c r="N3743">
        <v>0.447377676277669</v>
      </c>
    </row>
    <row r="3744" spans="1:14" x14ac:dyDescent="0.25">
      <c r="A3744">
        <v>0.49861341052315999</v>
      </c>
      <c r="B3744">
        <v>6.4146744831021604E-2</v>
      </c>
      <c r="C3744">
        <v>0.491946228357521</v>
      </c>
      <c r="E3744">
        <v>0.26657180773299899</v>
      </c>
      <c r="F3744">
        <v>0.10887380258917299</v>
      </c>
      <c r="G3744">
        <v>0.49780914730303299</v>
      </c>
      <c r="H3744">
        <v>0.26195649678736199</v>
      </c>
      <c r="J3744">
        <v>0.26114051906644098</v>
      </c>
      <c r="K3744">
        <v>0.31692980187666397</v>
      </c>
      <c r="M3744">
        <v>0.36865617680264601</v>
      </c>
      <c r="N3744">
        <v>0.44712016165485802</v>
      </c>
    </row>
    <row r="3745" spans="1:14" x14ac:dyDescent="0.25">
      <c r="A3745">
        <v>0.49856044386437098</v>
      </c>
      <c r="B3745">
        <v>6.3998105462688304E-2</v>
      </c>
      <c r="C3745">
        <v>0.49186399884049697</v>
      </c>
      <c r="E3745">
        <v>0.26585150301320798</v>
      </c>
      <c r="F3745">
        <v>0.108499770249679</v>
      </c>
      <c r="G3745">
        <v>0.497753479234953</v>
      </c>
      <c r="H3745">
        <v>0.26151389406109099</v>
      </c>
      <c r="J3745">
        <v>0.26082421980289999</v>
      </c>
      <c r="K3745">
        <v>0.316115888740156</v>
      </c>
      <c r="M3745">
        <v>0.36844758761082802</v>
      </c>
      <c r="N3745">
        <v>0.44686186860983801</v>
      </c>
    </row>
    <row r="3746" spans="1:14" x14ac:dyDescent="0.25">
      <c r="A3746">
        <v>0.49850720702714801</v>
      </c>
      <c r="B3746">
        <v>6.3849975125360198E-2</v>
      </c>
      <c r="C3746">
        <v>0.49178141120410701</v>
      </c>
      <c r="E3746">
        <v>0.26512844423100901</v>
      </c>
      <c r="F3746">
        <v>0.108127486464993</v>
      </c>
      <c r="G3746">
        <v>0.49769754164728502</v>
      </c>
      <c r="H3746">
        <v>0.261070797519728</v>
      </c>
      <c r="J3746">
        <v>0.26050750480601298</v>
      </c>
      <c r="K3746">
        <v>0.31530038047186598</v>
      </c>
      <c r="M3746">
        <v>0.36823900570013202</v>
      </c>
      <c r="N3746">
        <v>0.44660279667132202</v>
      </c>
    </row>
    <row r="3747" spans="1:14" x14ac:dyDescent="0.25">
      <c r="A3747">
        <v>0.49845369861269501</v>
      </c>
      <c r="B3747">
        <v>6.3702351863034704E-2</v>
      </c>
      <c r="C3747">
        <v>0.49169846416726898</v>
      </c>
      <c r="E3747">
        <v>0.26440267398621597</v>
      </c>
      <c r="F3747">
        <v>0.1077569432788</v>
      </c>
      <c r="G3747">
        <v>0.497641333427425</v>
      </c>
      <c r="H3747">
        <v>0.26062721140689699</v>
      </c>
      <c r="J3747">
        <v>0.26019037515716298</v>
      </c>
      <c r="K3747">
        <v>0.31448330073769898</v>
      </c>
      <c r="M3747">
        <v>0.36803042929685997</v>
      </c>
      <c r="N3747">
        <v>0.44634294536128699</v>
      </c>
    </row>
    <row r="3748" spans="1:14" x14ac:dyDescent="0.25">
      <c r="A3748">
        <v>0.498399917216579</v>
      </c>
      <c r="B3748">
        <v>6.3555233725757401E-2</v>
      </c>
      <c r="C3748">
        <v>0.49161515644721998</v>
      </c>
      <c r="E3748">
        <v>0.26367423606275697</v>
      </c>
      <c r="F3748">
        <v>0.107388132744679</v>
      </c>
      <c r="G3748">
        <v>0.497584853460392</v>
      </c>
      <c r="H3748">
        <v>0.26018314003065302</v>
      </c>
      <c r="J3748">
        <v>0.25987283195734501</v>
      </c>
      <c r="K3748">
        <v>0.313664673496791</v>
      </c>
      <c r="M3748">
        <v>0.36782185662014499</v>
      </c>
      <c r="N3748">
        <v>0.44608231419456601</v>
      </c>
    </row>
    <row r="3749" spans="1:14" x14ac:dyDescent="0.25">
      <c r="A3749">
        <v>0.49834586142873599</v>
      </c>
      <c r="B3749">
        <v>6.3408618769635106E-2</v>
      </c>
      <c r="C3749">
        <v>0.491531486759546</v>
      </c>
      <c r="E3749">
        <v>0.26294317540211498</v>
      </c>
      <c r="F3749">
        <v>0.10702104692667801</v>
      </c>
      <c r="G3749">
        <v>0.49752810062883801</v>
      </c>
      <c r="H3749">
        <v>0.25973858776312198</v>
      </c>
      <c r="J3749">
        <v>0.25955487632718399</v>
      </c>
      <c r="K3749">
        <v>0.31284452299833498</v>
      </c>
      <c r="M3749">
        <v>0.36761328588200598</v>
      </c>
      <c r="N3749">
        <v>0.44582090267843399</v>
      </c>
    </row>
    <row r="3750" spans="1:14" x14ac:dyDescent="0.25">
      <c r="A3750">
        <v>0.49829152983347502</v>
      </c>
      <c r="B3750">
        <v>6.3262505056847898E-2</v>
      </c>
      <c r="C3750">
        <v>0.49144745381821298</v>
      </c>
      <c r="E3750">
        <v>0.26220953807501002</v>
      </c>
      <c r="F3750">
        <v>0.10665567789987999</v>
      </c>
      <c r="G3750">
        <v>0.497471073813056</v>
      </c>
      <c r="H3750">
        <v>0.25929355904011397</v>
      </c>
      <c r="J3750">
        <v>0.25923650940693399</v>
      </c>
      <c r="K3750">
        <v>0.31202287377828902</v>
      </c>
      <c r="M3750">
        <v>0.36740471528739999</v>
      </c>
      <c r="N3750">
        <v>0.44555871031219302</v>
      </c>
    </row>
    <row r="3751" spans="1:14" x14ac:dyDescent="0.25">
      <c r="A3751">
        <v>0.49823692100948502</v>
      </c>
      <c r="B3751">
        <v>6.3116890655661104E-2</v>
      </c>
      <c r="C3751">
        <v>0.49136305633559402</v>
      </c>
      <c r="E3751">
        <v>0.26147337125139902</v>
      </c>
      <c r="F3751">
        <v>0.10629201775095901</v>
      </c>
      <c r="G3751">
        <v>0.49741377189099001</v>
      </c>
      <c r="H3751">
        <v>0.25884805836072999</v>
      </c>
      <c r="J3751">
        <v>0.25891773235649301</v>
      </c>
      <c r="K3751">
        <v>0.31119975065595601</v>
      </c>
      <c r="M3751">
        <v>0.367196143034283</v>
      </c>
      <c r="N3751">
        <v>0.44529573658675298</v>
      </c>
    </row>
    <row r="3752" spans="1:14" x14ac:dyDescent="0.25">
      <c r="A3752">
        <v>0.49818203352984403</v>
      </c>
      <c r="B3752">
        <v>6.2971773640436199E-2</v>
      </c>
      <c r="C3752">
        <v>0.49127829302250497</v>
      </c>
      <c r="E3752">
        <v>0.260734723168837</v>
      </c>
      <c r="F3752">
        <v>0.105930058578714</v>
      </c>
      <c r="G3752">
        <v>0.49735619373824203</v>
      </c>
      <c r="H3752">
        <v>0.25840209028695099</v>
      </c>
      <c r="J3752">
        <v>0.25859854635540402</v>
      </c>
      <c r="K3752">
        <v>0.31037517873044501</v>
      </c>
      <c r="M3752">
        <v>0.366987567313662</v>
      </c>
      <c r="N3752">
        <v>0.44503198098420799</v>
      </c>
    </row>
    <row r="3753" spans="1:14" x14ac:dyDescent="0.25">
      <c r="A3753">
        <v>0.49812686596202099</v>
      </c>
      <c r="B3753">
        <v>6.2827152091641497E-2</v>
      </c>
      <c r="C3753">
        <v>0.49119316258822998</v>
      </c>
      <c r="E3753">
        <v>0.25999364309927198</v>
      </c>
      <c r="F3753">
        <v>0.10556979249460501</v>
      </c>
      <c r="G3753">
        <v>0.497298338228088</v>
      </c>
      <c r="H3753">
        <v>0.25795565944322302</v>
      </c>
      <c r="J3753">
        <v>0.25827895260285999</v>
      </c>
      <c r="K3753">
        <v>0.30954918337701798</v>
      </c>
      <c r="M3753">
        <v>0.36677898630964501</v>
      </c>
      <c r="N3753">
        <v>0.444767442977407</v>
      </c>
    </row>
    <row r="3754" spans="1:14" x14ac:dyDescent="0.25">
      <c r="A3754">
        <v>0.49807141686789203</v>
      </c>
      <c r="B3754">
        <v>6.2683024095862197E-2</v>
      </c>
      <c r="C3754">
        <v>0.49110766374055798</v>
      </c>
      <c r="E3754">
        <v>0.25925018131432398</v>
      </c>
      <c r="F3754">
        <v>0.10521121162326801</v>
      </c>
      <c r="G3754">
        <v>0.49724020423148302</v>
      </c>
      <c r="H3754">
        <v>0.257508770516017</v>
      </c>
      <c r="J3754">
        <v>0.25795895231770799</v>
      </c>
      <c r="K3754">
        <v>0.30872179024331098</v>
      </c>
      <c r="M3754">
        <v>0.36657039819950099</v>
      </c>
      <c r="N3754">
        <v>0.44450212202952999</v>
      </c>
    </row>
    <row r="3755" spans="1:14" x14ac:dyDescent="0.25">
      <c r="A3755">
        <v>0.49801568480374098</v>
      </c>
      <c r="B3755">
        <v>6.2539387745809694E-2</v>
      </c>
      <c r="C3755">
        <v>0.49102179518581601</v>
      </c>
      <c r="E3755">
        <v>0.25850438904914202</v>
      </c>
      <c r="F3755">
        <v>0.104854308103018</v>
      </c>
      <c r="G3755">
        <v>0.49718179061706902</v>
      </c>
      <c r="H3755">
        <v>0.25706142825338302</v>
      </c>
      <c r="J3755">
        <v>0.25763854673844599</v>
      </c>
      <c r="K3755">
        <v>0.30789302524544798</v>
      </c>
      <c r="M3755">
        <v>0.36636180115370598</v>
      </c>
      <c r="N3755">
        <v>0.444236017593648</v>
      </c>
    </row>
    <row r="3756" spans="1:14" x14ac:dyDescent="0.25">
      <c r="A3756">
        <v>0.497959668320274</v>
      </c>
      <c r="B3756">
        <v>6.2396241140330898E-2</v>
      </c>
      <c r="C3756">
        <v>0.49093555562889701</v>
      </c>
      <c r="E3756">
        <v>0.25775631846490099</v>
      </c>
      <c r="F3756">
        <v>0.104499074086345</v>
      </c>
      <c r="G3756">
        <v>0.497123096251191</v>
      </c>
      <c r="H3756">
        <v>0.25661363746449301</v>
      </c>
      <c r="J3756">
        <v>0.25731773712322498</v>
      </c>
      <c r="K3756">
        <v>0.30706291456402701</v>
      </c>
      <c r="M3756">
        <v>0.366153193335997</v>
      </c>
      <c r="N3756">
        <v>0.44396912911229103</v>
      </c>
    </row>
    <row r="3757" spans="1:14" x14ac:dyDescent="0.25">
      <c r="A3757">
        <v>0.49790336596262502</v>
      </c>
      <c r="B3757">
        <v>6.2253582384416001E-2</v>
      </c>
      <c r="C3757">
        <v>0.49084894377329902</v>
      </c>
      <c r="E3757">
        <v>0.25700602261002198</v>
      </c>
      <c r="F3757">
        <v>0.10414550174040001</v>
      </c>
      <c r="G3757">
        <v>0.49706411999790301</v>
      </c>
      <c r="H3757">
        <v>0.25616540301916502</v>
      </c>
      <c r="J3757">
        <v>0.25699652474984502</v>
      </c>
      <c r="K3757">
        <v>0.30623148464000199</v>
      </c>
      <c r="M3757">
        <v>0.36594457290341997</v>
      </c>
      <c r="N3757">
        <v>0.443701456017005</v>
      </c>
    </row>
    <row r="3758" spans="1:14" x14ac:dyDescent="0.25">
      <c r="A3758">
        <v>0.49784677627037</v>
      </c>
      <c r="B3758">
        <v>6.2111409589207002E-2</v>
      </c>
      <c r="C3758">
        <v>0.49076195832115599</v>
      </c>
      <c r="E3758">
        <v>0.25625355538021599</v>
      </c>
      <c r="F3758">
        <v>0.10379358324745901</v>
      </c>
      <c r="G3758">
        <v>0.49700486071897598</v>
      </c>
      <c r="H3758">
        <v>0.25571672984738197</v>
      </c>
      <c r="J3758">
        <v>0.25667491091575001</v>
      </c>
      <c r="K3758">
        <v>0.30539876217044698</v>
      </c>
      <c r="M3758">
        <v>0.36573593800638199</v>
      </c>
      <c r="N3758">
        <v>0.443432997727913</v>
      </c>
    </row>
    <row r="3759" spans="1:14" x14ac:dyDescent="0.25">
      <c r="A3759">
        <v>0.49778989777753502</v>
      </c>
      <c r="B3759">
        <v>6.1969720872004801E-2</v>
      </c>
      <c r="C3759">
        <v>0.490674597973277</v>
      </c>
      <c r="E3759">
        <v>0.25549897147742301</v>
      </c>
      <c r="F3759">
        <v>0.103443310805392</v>
      </c>
      <c r="G3759">
        <v>0.496945317273914</v>
      </c>
      <c r="H3759">
        <v>0.25526762293878802</v>
      </c>
      <c r="J3759">
        <v>0.25635289693802599</v>
      </c>
      <c r="K3759">
        <v>0.30456477410421001</v>
      </c>
      <c r="M3759">
        <v>0.3655272867887</v>
      </c>
      <c r="N3759">
        <v>0.44316375365326399</v>
      </c>
    </row>
    <row r="3760" spans="1:14" x14ac:dyDescent="0.25">
      <c r="A3760">
        <v>0.49773272901260501</v>
      </c>
      <c r="B3760">
        <v>6.1828514356275802E-2</v>
      </c>
      <c r="C3760">
        <v>0.49058686142917601</v>
      </c>
      <c r="E3760">
        <v>0.25474232636774402</v>
      </c>
      <c r="F3760">
        <v>0.10309467662810801</v>
      </c>
      <c r="G3760">
        <v>0.49688548851996001</v>
      </c>
      <c r="H3760">
        <v>0.25481808734218497</v>
      </c>
      <c r="J3760">
        <v>0.25603048415338597</v>
      </c>
      <c r="K3760">
        <v>0.30372954763745202</v>
      </c>
      <c r="M3760">
        <v>0.36531861738764299</v>
      </c>
      <c r="N3760">
        <v>0.44289372318899001</v>
      </c>
    </row>
    <row r="3761" spans="1:14" x14ac:dyDescent="0.25">
      <c r="A3761">
        <v>0.49767526849854399</v>
      </c>
      <c r="B3761">
        <v>6.16877881716585E-2</v>
      </c>
      <c r="C3761">
        <v>0.49049874738711402</v>
      </c>
      <c r="E3761">
        <v>0.25398367623847501</v>
      </c>
      <c r="F3761">
        <v>0.10274767294599201</v>
      </c>
      <c r="G3761">
        <v>0.49682537331210702</v>
      </c>
      <c r="H3761">
        <v>0.25436812816500698</v>
      </c>
      <c r="J3761">
        <v>0.25570767391817001</v>
      </c>
      <c r="K3761">
        <v>0.30289311020908799</v>
      </c>
      <c r="M3761">
        <v>0.365109927933987</v>
      </c>
      <c r="N3761">
        <v>0.44262290571824597</v>
      </c>
    </row>
    <row r="3762" spans="1:14" x14ac:dyDescent="0.25">
      <c r="A3762">
        <v>0.49761751475279897</v>
      </c>
      <c r="B3762">
        <v>6.15475404539697E-2</v>
      </c>
      <c r="C3762">
        <v>0.49041025454413101</v>
      </c>
      <c r="E3762">
        <v>0.25322307795432403</v>
      </c>
      <c r="F3762">
        <v>0.102402292006339</v>
      </c>
      <c r="G3762">
        <v>0.49676497050310697</v>
      </c>
      <c r="H3762">
        <v>0.25391775057278398</v>
      </c>
      <c r="J3762">
        <v>0.25538446760832401</v>
      </c>
      <c r="K3762">
        <v>0.30205548949611</v>
      </c>
      <c r="M3762">
        <v>0.36490121655205698</v>
      </c>
      <c r="N3762">
        <v>0.442351300610966</v>
      </c>
    </row>
    <row r="3763" spans="1:14" x14ac:dyDescent="0.25">
      <c r="A3763">
        <v>0.49755946628731501</v>
      </c>
      <c r="B3763">
        <v>6.1407769345209098E-2</v>
      </c>
      <c r="C3763">
        <v>0.49032138159608601</v>
      </c>
      <c r="E3763">
        <v>0.25246058901292601</v>
      </c>
      <c r="F3763">
        <v>0.102058526073771</v>
      </c>
      <c r="G3763">
        <v>0.49670427894348601</v>
      </c>
      <c r="H3763">
        <v>0.25346695978859901</v>
      </c>
      <c r="J3763">
        <v>0.25506086661939797</v>
      </c>
      <c r="K3763">
        <v>0.30121671340881201</v>
      </c>
      <c r="M3763">
        <v>0.364692481359773</v>
      </c>
      <c r="N3763">
        <v>0.44207890722339399</v>
      </c>
    </row>
    <row r="3764" spans="1:14" x14ac:dyDescent="0.25">
      <c r="A3764">
        <v>0.49750112160855497</v>
      </c>
      <c r="B3764">
        <v>6.1268472993564797E-2</v>
      </c>
      <c r="C3764">
        <v>0.49023212723769799</v>
      </c>
      <c r="E3764">
        <v>0.251696267499745</v>
      </c>
      <c r="F3764">
        <v>0.101716367430638</v>
      </c>
      <c r="G3764">
        <v>0.49664329748154901</v>
      </c>
      <c r="H3764">
        <v>0.25301576109253099</v>
      </c>
      <c r="J3764">
        <v>0.25473687236652098</v>
      </c>
      <c r="K3764">
        <v>0.300376810085909</v>
      </c>
      <c r="M3764">
        <v>0.36448372046869199</v>
      </c>
      <c r="N3764">
        <v>0.44180572489763398</v>
      </c>
    </row>
    <row r="3765" spans="1:14" x14ac:dyDescent="0.25">
      <c r="A3765">
        <v>0.49744247921750301</v>
      </c>
      <c r="B3765">
        <v>6.1129649553417403E-2</v>
      </c>
      <c r="C3765">
        <v>0.49014249016257699</v>
      </c>
      <c r="E3765">
        <v>0.25093017204248502</v>
      </c>
      <c r="F3765">
        <v>0.10137580837742501</v>
      </c>
      <c r="G3765">
        <v>0.49658202496339299</v>
      </c>
      <c r="H3765">
        <v>0.25256415982107999</v>
      </c>
      <c r="J3765">
        <v>0.254412486284395</v>
      </c>
      <c r="K3765">
        <v>0.29953580788955703</v>
      </c>
      <c r="M3765">
        <v>0.36427493198406002</v>
      </c>
      <c r="N3765">
        <v>0.44153175296117803</v>
      </c>
    </row>
    <row r="3766" spans="1:14" x14ac:dyDescent="0.25">
      <c r="A3766">
        <v>0.49738353760969001</v>
      </c>
      <c r="B3766">
        <v>6.0991297185344198E-2</v>
      </c>
      <c r="C3766">
        <v>0.49005246906327299</v>
      </c>
      <c r="E3766">
        <v>0.25016236176509699</v>
      </c>
      <c r="F3766">
        <v>0.101036841233134</v>
      </c>
      <c r="G3766">
        <v>0.49652046023292101</v>
      </c>
      <c r="H3766">
        <v>0.25211216136658998</v>
      </c>
      <c r="J3766">
        <v>0.25408770982727003</v>
      </c>
      <c r="K3766">
        <v>0.298693735400271</v>
      </c>
      <c r="M3766">
        <v>0.36406611400484401</v>
      </c>
      <c r="N3766">
        <v>0.44125699072644903</v>
      </c>
    </row>
    <row r="3767" spans="1:14" x14ac:dyDescent="0.25">
      <c r="A3767">
        <v>0.497324295275202</v>
      </c>
      <c r="B3767">
        <v>6.0853414056122698E-2</v>
      </c>
      <c r="C3767">
        <v>0.48996206263130798</v>
      </c>
      <c r="E3767">
        <v>0.24939289624149699</v>
      </c>
      <c r="F3767">
        <v>0.100699458335661</v>
      </c>
      <c r="G3767">
        <v>0.49645860213184501</v>
      </c>
      <c r="H3767">
        <v>0.251659771176655</v>
      </c>
      <c r="J3767">
        <v>0.25376254446892998</v>
      </c>
      <c r="K3767">
        <v>0.29785062141175001</v>
      </c>
      <c r="M3767">
        <v>0.36385726462378398</v>
      </c>
      <c r="N3767">
        <v>0.44098143749032598</v>
      </c>
    </row>
    <row r="3768" spans="1:14" x14ac:dyDescent="0.25">
      <c r="A3768">
        <v>0.49726475069870002</v>
      </c>
      <c r="B3768">
        <v>6.0715998338733097E-2</v>
      </c>
      <c r="C3768">
        <v>0.48987126955722199</v>
      </c>
      <c r="E3768">
        <v>0.24862183544909799</v>
      </c>
      <c r="F3768">
        <v>0.100363652042168</v>
      </c>
      <c r="G3768">
        <v>0.49639644949970402</v>
      </c>
      <c r="H3768">
        <v>0.25120699475351299</v>
      </c>
      <c r="J3768">
        <v>0.25343699170266598</v>
      </c>
      <c r="K3768">
        <v>0.29700649492560399</v>
      </c>
      <c r="M3768">
        <v>0.36364838192742999</v>
      </c>
      <c r="N3768">
        <v>0.44070509253367901</v>
      </c>
    </row>
    <row r="3769" spans="1:14" x14ac:dyDescent="0.25">
      <c r="A3769">
        <v>0.49720490235943399</v>
      </c>
      <c r="B3769">
        <v>6.0579048212361902E-2</v>
      </c>
      <c r="C3769">
        <v>0.489780088530614</v>
      </c>
      <c r="E3769">
        <v>0.247849239722261</v>
      </c>
      <c r="F3769">
        <v>0.10002941472944001</v>
      </c>
      <c r="G3769">
        <v>0.496334001173871</v>
      </c>
      <c r="H3769">
        <v>0.25075383765343501</v>
      </c>
      <c r="J3769">
        <v>0.25311105304126202</v>
      </c>
      <c r="K3769">
        <v>0.296161385145989</v>
      </c>
      <c r="M3769">
        <v>0.36343946399618099</v>
      </c>
      <c r="N3769">
        <v>0.440427955120893</v>
      </c>
    </row>
    <row r="3770" spans="1:14" x14ac:dyDescent="0.25">
      <c r="A3770">
        <v>0.49714474873126302</v>
      </c>
      <c r="B3770">
        <v>6.0442561862403203E-2</v>
      </c>
      <c r="C3770">
        <v>0.489688518240182</v>
      </c>
      <c r="E3770">
        <v>0.24707516970576199</v>
      </c>
      <c r="F3770">
        <v>9.96967387942327E-2</v>
      </c>
      <c r="G3770">
        <v>0.49627125598956601</v>
      </c>
      <c r="H3770">
        <v>0.250300305486095</v>
      </c>
      <c r="J3770">
        <v>0.252784730016962</v>
      </c>
      <c r="K3770">
        <v>0.29531532147415301</v>
      </c>
      <c r="M3770">
        <v>0.36323050890433101</v>
      </c>
      <c r="N3770">
        <v>0.440150024499395</v>
      </c>
    </row>
    <row r="3771" spans="1:14" x14ac:dyDescent="0.25">
      <c r="A3771">
        <v>0.49708428828267098</v>
      </c>
      <c r="B3771">
        <v>6.0306537480460699E-2</v>
      </c>
      <c r="C3771">
        <v>0.48959655737376701</v>
      </c>
      <c r="E3771">
        <v>0.24629968630839499</v>
      </c>
      <c r="F3771">
        <v>9.9365616653611294E-2</v>
      </c>
      <c r="G3771">
        <v>0.49620821277986499</v>
      </c>
      <c r="H3771">
        <v>0.24984640391393501</v>
      </c>
      <c r="J3771">
        <v>0.25245802418145002</v>
      </c>
      <c r="K3771">
        <v>0.29446833350289398</v>
      </c>
      <c r="M3771">
        <v>0.36302151472010402</v>
      </c>
      <c r="N3771">
        <v>0.43987129989917501</v>
      </c>
    </row>
    <row r="3772" spans="1:14" x14ac:dyDescent="0.25">
      <c r="A3772">
        <v>0.49702351947678902</v>
      </c>
      <c r="B3772">
        <v>6.0170973264349198E-2</v>
      </c>
      <c r="C3772">
        <v>0.4895042046184</v>
      </c>
      <c r="E3772">
        <v>0.245522850656785</v>
      </c>
      <c r="F3772">
        <v>9.90360407452852E-2</v>
      </c>
      <c r="G3772">
        <v>0.49614487037571497</v>
      </c>
      <c r="H3772">
        <v>0.24939213865151899</v>
      </c>
      <c r="J3772">
        <v>0.25213093710581902</v>
      </c>
      <c r="K3772">
        <v>0.29362045101093198</v>
      </c>
      <c r="M3772">
        <v>0.36281247950569301</v>
      </c>
      <c r="N3772">
        <v>0.43959178053230902</v>
      </c>
    </row>
    <row r="3773" spans="1:14" x14ac:dyDescent="0.25">
      <c r="A3773">
        <v>0.496962440771408</v>
      </c>
      <c r="B3773">
        <v>6.00358674180956E-2</v>
      </c>
      <c r="C3773">
        <v>0.48941145866034003</v>
      </c>
      <c r="E3773">
        <v>0.24474472404952999</v>
      </c>
      <c r="F3773">
        <v>9.8708003527926302E-2</v>
      </c>
      <c r="G3773">
        <v>0.49608122760593998</v>
      </c>
      <c r="H3773">
        <v>0.248937515464872</v>
      </c>
      <c r="J3773">
        <v>0.25180347038054501</v>
      </c>
      <c r="K3773">
        <v>0.29277170395719898</v>
      </c>
      <c r="M3773">
        <v>0.36260340131729901</v>
      </c>
      <c r="N3773">
        <v>0.43931146559247902</v>
      </c>
    </row>
    <row r="3774" spans="1:14" x14ac:dyDescent="0.25">
      <c r="A3774">
        <v>0.49690105061900602</v>
      </c>
      <c r="B3774">
        <v>5.9901218151939099E-2</v>
      </c>
      <c r="C3774">
        <v>0.489318318185127</v>
      </c>
      <c r="E3774">
        <v>0.24396536791176399</v>
      </c>
      <c r="F3774">
        <v>9.8381497481482894E-2</v>
      </c>
      <c r="G3774">
        <v>0.49601728329725597</v>
      </c>
      <c r="H3774">
        <v>0.248482540170814</v>
      </c>
      <c r="J3774">
        <v>0.251475625615452</v>
      </c>
      <c r="K3774">
        <v>0.29192212247504701</v>
      </c>
      <c r="M3774">
        <v>0.36239427820516801</v>
      </c>
      <c r="N3774">
        <v>0.439030354254486</v>
      </c>
    </row>
    <row r="3775" spans="1:14" x14ac:dyDescent="0.25">
      <c r="A3775">
        <v>0.496839347466766</v>
      </c>
      <c r="B3775">
        <v>5.9767023682331097E-2</v>
      </c>
      <c r="C3775">
        <v>0.48922478187762097</v>
      </c>
      <c r="E3775">
        <v>0.24318484375022001</v>
      </c>
      <c r="F3775">
        <v>9.80565151074832E-2</v>
      </c>
      <c r="G3775">
        <v>0.495953036274282</v>
      </c>
      <c r="H3775">
        <v>0.24802721863628099</v>
      </c>
      <c r="J3775">
        <v>0.25114740443968298</v>
      </c>
      <c r="K3775">
        <v>0.29107173686638399</v>
      </c>
      <c r="M3775">
        <v>0.36218510821362598</v>
      </c>
      <c r="N3775">
        <v>0.43874844567376697</v>
      </c>
    </row>
    <row r="3776" spans="1:14" x14ac:dyDescent="0.25">
      <c r="A3776">
        <v>0.496777329756595</v>
      </c>
      <c r="B3776">
        <v>5.9633282231935703E-2</v>
      </c>
      <c r="C3776">
        <v>0.48913084842205401</v>
      </c>
      <c r="E3776">
        <v>0.242403213108903</v>
      </c>
      <c r="F3776">
        <v>9.7733048929331101E-2</v>
      </c>
      <c r="G3776">
        <v>0.49588848535955299</v>
      </c>
      <c r="H3776">
        <v>0.24757155677763801</v>
      </c>
      <c r="J3776">
        <v>0.25081880850166399</v>
      </c>
      <c r="K3776">
        <v>0.29022057759572401</v>
      </c>
      <c r="M3776">
        <v>0.36197588938111802</v>
      </c>
      <c r="N3776">
        <v>0.43846573898591101</v>
      </c>
    </row>
    <row r="3777" spans="1:14" x14ac:dyDescent="0.25">
      <c r="A3777">
        <v>0.496714995925151</v>
      </c>
      <c r="B3777">
        <v>5.9499992029628301E-2</v>
      </c>
      <c r="C3777">
        <v>0.48903651650207303</v>
      </c>
      <c r="E3777">
        <v>0.241620537525436</v>
      </c>
      <c r="F3777">
        <v>9.7411091492592805E-2</v>
      </c>
      <c r="G3777">
        <v>0.49582362937352698</v>
      </c>
      <c r="H3777">
        <v>0.24711556055998199</v>
      </c>
      <c r="J3777">
        <v>0.250489839469068</v>
      </c>
      <c r="K3777">
        <v>0.28936867528418098</v>
      </c>
      <c r="M3777">
        <v>0.36176661974024099</v>
      </c>
      <c r="N3777">
        <v>0.43818223330616801</v>
      </c>
    </row>
    <row r="3778" spans="1:14" x14ac:dyDescent="0.25">
      <c r="A3778">
        <v>0.49665234440386002</v>
      </c>
      <c r="B3778">
        <v>5.9367151310494901E-2</v>
      </c>
      <c r="C3778">
        <v>0.48894178480079398</v>
      </c>
      <c r="E3778">
        <v>0.240836878488186</v>
      </c>
      <c r="F3778">
        <v>9.7090635365275402E-2</v>
      </c>
      <c r="G3778">
        <v>0.49575846713459998</v>
      </c>
      <c r="H3778">
        <v>0.246659235996431</v>
      </c>
      <c r="J3778">
        <v>0.25016049902877702</v>
      </c>
      <c r="K3778">
        <v>0.28851606070337799</v>
      </c>
      <c r="M3778">
        <v>0.36155729731777803</v>
      </c>
      <c r="N3778">
        <v>0.43789792772896002</v>
      </c>
    </row>
    <row r="3779" spans="1:14" x14ac:dyDescent="0.25">
      <c r="A3779">
        <v>0.49658937361894501</v>
      </c>
      <c r="B3779">
        <v>5.9234758315830298E-2</v>
      </c>
      <c r="C3779">
        <v>0.48884665200084498</v>
      </c>
      <c r="E3779">
        <v>0.24005229739422099</v>
      </c>
      <c r="F3779">
        <v>9.6771673138097397E-2</v>
      </c>
      <c r="G3779">
        <v>0.49569299745911999</v>
      </c>
      <c r="H3779">
        <v>0.246202589147412</v>
      </c>
      <c r="J3779">
        <v>0.24983078888684501</v>
      </c>
      <c r="K3779">
        <v>0.28766276476930103</v>
      </c>
      <c r="M3779">
        <v>0.36134792013473199</v>
      </c>
      <c r="N3779">
        <v>0.43761282132739199</v>
      </c>
    </row>
    <row r="3780" spans="1:14" x14ac:dyDescent="0.25">
      <c r="A3780">
        <v>0.49652608199144799</v>
      </c>
      <c r="B3780">
        <v>5.9102811293136902E-2</v>
      </c>
      <c r="C3780">
        <v>0.48875111678442001</v>
      </c>
      <c r="E3780">
        <v>0.23926685550818899</v>
      </c>
      <c r="F3780">
        <v>9.6454197424750795E-2</v>
      </c>
      <c r="G3780">
        <v>0.49562721916139602</v>
      </c>
      <c r="H3780">
        <v>0.245745626119933</v>
      </c>
      <c r="J3780">
        <v>0.24950071076845501</v>
      </c>
      <c r="K3780">
        <v>0.28680881853608398</v>
      </c>
      <c r="M3780">
        <v>0.36113848620636102</v>
      </c>
      <c r="N3780">
        <v>0.43732691315275601</v>
      </c>
    </row>
    <row r="3781" spans="1:14" x14ac:dyDescent="0.25">
      <c r="A3781">
        <v>0.49646246793725501</v>
      </c>
      <c r="B3781">
        <v>5.8971308496121901E-2</v>
      </c>
      <c r="C3781">
        <v>0.48865517783333001</v>
      </c>
      <c r="E3781">
        <v>0.238480613922187</v>
      </c>
      <c r="F3781">
        <v>9.6138200862155507E-2</v>
      </c>
      <c r="G3781">
        <v>0.49556113105370903</v>
      </c>
      <c r="H3781">
        <v>0.24528835306685001</v>
      </c>
      <c r="J3781">
        <v>0.24917026641787501</v>
      </c>
      <c r="K3781">
        <v>0.285954253189734</v>
      </c>
      <c r="M3781">
        <v>0.36092899354220898</v>
      </c>
      <c r="N3781">
        <v>0.43704020223404</v>
      </c>
    </row>
    <row r="3782" spans="1:14" x14ac:dyDescent="0.25">
      <c r="A3782">
        <v>0.49639852986711902</v>
      </c>
      <c r="B3782">
        <v>5.8840248184695097E-2</v>
      </c>
      <c r="C3782">
        <v>0.48855883382905002</v>
      </c>
      <c r="E3782">
        <v>0.237693633516671</v>
      </c>
      <c r="F3782">
        <v>9.5823676110705705E-2</v>
      </c>
      <c r="G3782">
        <v>0.49549473194632898</v>
      </c>
      <c r="H3782">
        <v>0.24483077618612101</v>
      </c>
      <c r="J3782">
        <v>0.248839457598418</v>
      </c>
      <c r="K3782">
        <v>0.285099100041804</v>
      </c>
      <c r="M3782">
        <v>0.360719440146134</v>
      </c>
      <c r="N3782">
        <v>0.43675268757743302</v>
      </c>
    </row>
    <row r="3783" spans="1:14" x14ac:dyDescent="0.25">
      <c r="A3783">
        <v>0.49633426618669202</v>
      </c>
      <c r="B3783">
        <v>5.8709628624966197E-2</v>
      </c>
      <c r="C3783">
        <v>0.48846208345277897</v>
      </c>
      <c r="E3783">
        <v>0.236905974922481</v>
      </c>
      <c r="F3783">
        <v>9.5510615854508998E-2</v>
      </c>
      <c r="G3783">
        <v>0.49542802064752101</v>
      </c>
      <c r="H3783">
        <v>0.24437290172005699</v>
      </c>
      <c r="J3783">
        <v>0.248508286092393</v>
      </c>
      <c r="K3783">
        <v>0.28424339052300401</v>
      </c>
      <c r="M3783">
        <v>0.36050982401634901</v>
      </c>
      <c r="N3783">
        <v>0.43646436816582701</v>
      </c>
    </row>
    <row r="3784" spans="1:14" x14ac:dyDescent="0.25">
      <c r="A3784">
        <v>0.49626967529654897</v>
      </c>
      <c r="B3784">
        <v>5.8579448089241003E-2</v>
      </c>
      <c r="C3784">
        <v>0.48836492538548598</v>
      </c>
      <c r="E3784">
        <v>0.236117698484023</v>
      </c>
      <c r="F3784">
        <v>9.5199012801616995E-2</v>
      </c>
      <c r="G3784">
        <v>0.49536099596356498</v>
      </c>
      <c r="H3784">
        <v>0.24391473595456201</v>
      </c>
      <c r="J3784">
        <v>0.24817675370105599</v>
      </c>
      <c r="K3784">
        <v>0.28338715617676302</v>
      </c>
      <c r="M3784">
        <v>0.36030014314544101</v>
      </c>
      <c r="N3784">
        <v>0.43617524295832399</v>
      </c>
    </row>
    <row r="3785" spans="1:14" x14ac:dyDescent="0.25">
      <c r="A3785">
        <v>0.496204755592215</v>
      </c>
      <c r="B3785">
        <v>5.84497048560184E-2</v>
      </c>
      <c r="C3785">
        <v>0.48826735830796603</v>
      </c>
      <c r="E3785">
        <v>0.235328864223668</v>
      </c>
      <c r="F3785">
        <v>9.4888859684249593E-2</v>
      </c>
      <c r="G3785">
        <v>0.49529365669876202</v>
      </c>
      <c r="H3785">
        <v>0.24345628521836299</v>
      </c>
      <c r="J3785">
        <v>0.24784486224456601</v>
      </c>
      <c r="K3785">
        <v>0.28253042865275002</v>
      </c>
      <c r="M3785">
        <v>0.360090395520411</v>
      </c>
      <c r="N3785">
        <v>0.43588531088973598</v>
      </c>
    </row>
    <row r="3786" spans="1:14" x14ac:dyDescent="0.25">
      <c r="A3786">
        <v>0.496139505464196</v>
      </c>
      <c r="B3786">
        <v>5.8320397209986198E-2</v>
      </c>
      <c r="C3786">
        <v>0.48816938090090101</v>
      </c>
      <c r="E3786">
        <v>0.23453953180739701</v>
      </c>
      <c r="F3786">
        <v>9.4580149259011301E-2</v>
      </c>
      <c r="G3786">
        <v>0.49522600165545</v>
      </c>
      <c r="H3786">
        <v>0.24299755588223501</v>
      </c>
      <c r="J3786">
        <v>0.247512613561928</v>
      </c>
      <c r="K3786">
        <v>0.28167323970034203</v>
      </c>
      <c r="M3786">
        <v>0.359880579122695</v>
      </c>
      <c r="N3786">
        <v>0.43559457087008702</v>
      </c>
    </row>
    <row r="3787" spans="1:14" x14ac:dyDescent="0.25">
      <c r="A3787">
        <v>0.49607392329800698</v>
      </c>
      <c r="B3787">
        <v>5.8191523442017203E-2</v>
      </c>
      <c r="C3787">
        <v>0.48807099184490399</v>
      </c>
      <c r="E3787">
        <v>0.23374976051174901</v>
      </c>
      <c r="F3787">
        <v>9.4272874307100296E-2</v>
      </c>
      <c r="G3787">
        <v>0.495158029634018</v>
      </c>
      <c r="H3787">
        <v>0.242538554358219</v>
      </c>
      <c r="J3787">
        <v>0.24718000951094601</v>
      </c>
      <c r="K3787">
        <v>0.280815621162052</v>
      </c>
      <c r="M3787">
        <v>0.35967069192819701</v>
      </c>
      <c r="N3787">
        <v>0.43530302178411401</v>
      </c>
    </row>
    <row r="3788" spans="1:14" x14ac:dyDescent="0.25">
      <c r="A3788">
        <v>0.49600800747420298</v>
      </c>
      <c r="B3788">
        <v>5.8063081849164103E-2</v>
      </c>
      <c r="C3788">
        <v>0.48797218982058999</v>
      </c>
      <c r="E3788">
        <v>0.23295960919209099</v>
      </c>
      <c r="F3788">
        <v>9.3967027634510605E-2</v>
      </c>
      <c r="G3788">
        <v>0.49508973943291501</v>
      </c>
      <c r="H3788">
        <v>0.24207928709882701</v>
      </c>
      <c r="J3788">
        <v>0.246847051968165</v>
      </c>
      <c r="K3788">
        <v>0.27995760496692301</v>
      </c>
      <c r="M3788">
        <v>0.35946073190731798</v>
      </c>
      <c r="N3788">
        <v>0.43501066249076698</v>
      </c>
    </row>
    <row r="3789" spans="1:14" x14ac:dyDescent="0.25">
      <c r="A3789">
        <v>0.49594175636840898</v>
      </c>
      <c r="B3789">
        <v>5.7935070734655203E-2</v>
      </c>
      <c r="C3789">
        <v>0.48787297350861902</v>
      </c>
      <c r="E3789">
        <v>0.232169136252242</v>
      </c>
      <c r="F3789">
        <v>9.3662602072227596E-2</v>
      </c>
      <c r="G3789">
        <v>0.49502112984866697</v>
      </c>
      <c r="H3789">
        <v>0.24161976059624701</v>
      </c>
      <c r="J3789">
        <v>0.246513742828816</v>
      </c>
      <c r="K3789">
        <v>0.27909922312388002</v>
      </c>
      <c r="M3789">
        <v>0.35925069702498003</v>
      </c>
      <c r="N3789">
        <v>0.43471749182271102</v>
      </c>
    </row>
    <row r="3790" spans="1:14" x14ac:dyDescent="0.25">
      <c r="A3790">
        <v>0.49587516835135598</v>
      </c>
      <c r="B3790">
        <v>5.7807488407889102E-2</v>
      </c>
      <c r="C3790">
        <v>0.48777334158976898</v>
      </c>
      <c r="E3790">
        <v>0.23137839961547799</v>
      </c>
      <c r="F3790">
        <v>9.3359590476415705E-2</v>
      </c>
      <c r="G3790">
        <v>0.49495219967588999</v>
      </c>
      <c r="H3790">
        <v>0.24115998138153999</v>
      </c>
      <c r="J3790">
        <v>0.246180084006759</v>
      </c>
      <c r="K3790">
        <v>0.27824050771505998</v>
      </c>
      <c r="M3790">
        <v>0.35904058524065702</v>
      </c>
      <c r="N3790">
        <v>0.43442350858582401</v>
      </c>
    </row>
    <row r="3791" spans="1:14" x14ac:dyDescent="0.25">
      <c r="A3791">
        <v>0.49580824178890498</v>
      </c>
      <c r="B3791">
        <v>5.7680333184428702E-2</v>
      </c>
      <c r="C3791">
        <v>0.487673292744982</v>
      </c>
      <c r="E3791">
        <v>0.23058745669693501</v>
      </c>
      <c r="F3791">
        <v>9.3057985728600495E-2</v>
      </c>
      <c r="G3791">
        <v>0.49488294770730001</v>
      </c>
      <c r="H3791">
        <v>0.24069995602381999</v>
      </c>
      <c r="J3791">
        <v>0.24584607743442599</v>
      </c>
      <c r="K3791">
        <v>0.27738149088910202</v>
      </c>
      <c r="M3791">
        <v>0.35883039450839699</v>
      </c>
      <c r="N3791">
        <v>0.43412871155869798</v>
      </c>
    </row>
    <row r="3792" spans="1:14" x14ac:dyDescent="0.25">
      <c r="A3792">
        <v>0.49574097504209103</v>
      </c>
      <c r="B3792">
        <v>5.7553603385996403E-2</v>
      </c>
      <c r="C3792">
        <v>0.48757282565543503</v>
      </c>
      <c r="E3792">
        <v>0.22979636437741699</v>
      </c>
      <c r="F3792">
        <v>9.2757780735843495E-2</v>
      </c>
      <c r="G3792">
        <v>0.49481337273373099</v>
      </c>
      <c r="H3792">
        <v>0.24023969112944399</v>
      </c>
      <c r="J3792">
        <v>0.24551172506275801</v>
      </c>
      <c r="K3792">
        <v>0.27652220485442303</v>
      </c>
      <c r="M3792">
        <v>0.35862012277685201</v>
      </c>
      <c r="N3792">
        <v>0.433833099492138</v>
      </c>
    </row>
    <row r="3793" spans="1:14" x14ac:dyDescent="0.25">
      <c r="A3793">
        <v>0.49567336646714799</v>
      </c>
      <c r="B3793">
        <v>5.7427297340467198E-2</v>
      </c>
      <c r="C3793">
        <v>0.487471939002595</v>
      </c>
      <c r="E3793">
        <v>0.22900517897862799</v>
      </c>
      <c r="F3793">
        <v>9.2458968430910796E-2</v>
      </c>
      <c r="G3793">
        <v>0.494743473544146</v>
      </c>
      <c r="H3793">
        <v>0.239779193341182</v>
      </c>
      <c r="J3793">
        <v>0.24517702886114001</v>
      </c>
      <c r="K3793">
        <v>0.27566268187246101</v>
      </c>
      <c r="M3793">
        <v>0.35840976798929902</v>
      </c>
      <c r="N3793">
        <v>0.43353667110866101</v>
      </c>
    </row>
    <row r="3794" spans="1:14" x14ac:dyDescent="0.25">
      <c r="A3794">
        <v>0.495605414415552</v>
      </c>
      <c r="B3794">
        <v>5.73014133818626E-2</v>
      </c>
      <c r="C3794">
        <v>0.48737063146828302</v>
      </c>
      <c r="E3794">
        <v>0.22821395623983001</v>
      </c>
      <c r="F3794">
        <v>9.2161541772434394E-2</v>
      </c>
      <c r="G3794">
        <v>0.49467324892565301</v>
      </c>
      <c r="H3794">
        <v>0.23931846933738901</v>
      </c>
      <c r="J3794">
        <v>0.24484199081734501</v>
      </c>
      <c r="K3794">
        <v>0.274802954250915</v>
      </c>
      <c r="M3794">
        <v>0.358199328083669</v>
      </c>
      <c r="N3794">
        <v>0.43323942510199598</v>
      </c>
    </row>
    <row r="3795" spans="1:14" x14ac:dyDescent="0.25">
      <c r="A3795">
        <v>0.49553711723404897</v>
      </c>
      <c r="B3795">
        <v>5.7175949850344202E-2</v>
      </c>
      <c r="C3795">
        <v>0.48726890173473703</v>
      </c>
      <c r="E3795">
        <v>0.227422751295912</v>
      </c>
      <c r="F3795">
        <v>9.1865493745068999E-2</v>
      </c>
      <c r="G3795">
        <v>0.494602697663517</v>
      </c>
      <c r="H3795">
        <v>0.23885752583116601</v>
      </c>
      <c r="J3795">
        <v>0.24450661293746101</v>
      </c>
      <c r="K3795">
        <v>0.27394305433695099</v>
      </c>
      <c r="M3795">
        <v>0.35798880099256902</v>
      </c>
      <c r="N3795">
        <v>0.43294136013658402</v>
      </c>
    </row>
    <row r="3796" spans="1:14" x14ac:dyDescent="0.25">
      <c r="A3796">
        <v>0.4954684732647</v>
      </c>
      <c r="B3796">
        <v>5.7050905092206602E-2</v>
      </c>
      <c r="C3796">
        <v>0.487166748484679</v>
      </c>
      <c r="E3796">
        <v>0.22663161865689299</v>
      </c>
      <c r="F3796">
        <v>9.1570817359640996E-2</v>
      </c>
      <c r="G3796">
        <v>0.49453181854117501</v>
      </c>
      <c r="H3796">
        <v>0.23839636956951801</v>
      </c>
      <c r="J3796">
        <v>0.244170897245826</v>
      </c>
      <c r="K3796">
        <v>0.273083014510413</v>
      </c>
      <c r="M3796">
        <v>0.35777818464330402</v>
      </c>
      <c r="N3796">
        <v>0.43264247484708201</v>
      </c>
    </row>
    <row r="3797" spans="1:14" x14ac:dyDescent="0.25">
      <c r="A3797">
        <v>0.49539948084491098</v>
      </c>
      <c r="B3797">
        <v>5.6926277459869799E-2</v>
      </c>
      <c r="C3797">
        <v>0.48706417040137301</v>
      </c>
      <c r="E3797">
        <v>0.22584061218882301</v>
      </c>
      <c r="F3797">
        <v>9.1277505653292207E-2</v>
      </c>
      <c r="G3797">
        <v>0.49446061034025102</v>
      </c>
      <c r="H3797">
        <v>0.237935007332507</v>
      </c>
      <c r="J3797">
        <v>0.243834845784964</v>
      </c>
      <c r="K3797">
        <v>0.27222286717701599</v>
      </c>
      <c r="M3797">
        <v>0.35756747695790497</v>
      </c>
      <c r="N3797">
        <v>0.43234276783785502</v>
      </c>
    </row>
    <row r="3798" spans="1:14" x14ac:dyDescent="0.25">
      <c r="A3798">
        <v>0.49533013830747802</v>
      </c>
      <c r="B3798">
        <v>5.6802065311872603E-2</v>
      </c>
      <c r="C3798">
        <v>0.486961166168701</v>
      </c>
      <c r="E3798">
        <v>0.225049785096088</v>
      </c>
      <c r="F3798">
        <v>9.0985551689617306E-2</v>
      </c>
      <c r="G3798">
        <v>0.49438907184057101</v>
      </c>
      <c r="H3798">
        <v>0.23747344593240099</v>
      </c>
      <c r="J3798">
        <v>0.243498460615509</v>
      </c>
      <c r="K3798">
        <v>0.27136264476153998</v>
      </c>
      <c r="M3798">
        <v>0.35735667585314701</v>
      </c>
      <c r="N3798">
        <v>0.43204223768248901</v>
      </c>
    </row>
    <row r="3799" spans="1:14" x14ac:dyDescent="0.25">
      <c r="A3799">
        <v>0.49526044398062202</v>
      </c>
      <c r="B3799">
        <v>5.6678267012864297E-2</v>
      </c>
      <c r="C3799">
        <v>0.48685773447121999</v>
      </c>
      <c r="E3799">
        <v>0.224259189905094</v>
      </c>
      <c r="F3799">
        <v>9.0694948558795604E-2</v>
      </c>
      <c r="G3799">
        <v>0.49431720182017702</v>
      </c>
      <c r="H3799">
        <v>0.23701169221281099</v>
      </c>
      <c r="J3799">
        <v>0.24316174381613301</v>
      </c>
      <c r="K3799">
        <v>0.27050237970101798</v>
      </c>
      <c r="M3799">
        <v>0.357145779240573</v>
      </c>
      <c r="N3799">
        <v>0.431740882923284</v>
      </c>
    </row>
    <row r="3800" spans="1:14" x14ac:dyDescent="0.25">
      <c r="A3800">
        <v>0.49519039618803001</v>
      </c>
      <c r="B3800">
        <v>5.6554880933596702E-2</v>
      </c>
      <c r="C3800">
        <v>0.48675387399423697</v>
      </c>
      <c r="E3800">
        <v>0.22346887844931199</v>
      </c>
      <c r="F3800">
        <v>9.0405689377717494E-2</v>
      </c>
      <c r="G3800">
        <v>0.49424499905534203</v>
      </c>
      <c r="H3800">
        <v>0.23654975304783399</v>
      </c>
      <c r="J3800">
        <v>0.24282469748347801</v>
      </c>
      <c r="K3800">
        <v>0.26964210443792602</v>
      </c>
      <c r="M3800">
        <v>0.35693478502651799</v>
      </c>
      <c r="N3800">
        <v>0.43143870207076102</v>
      </c>
    </row>
    <row r="3801" spans="1:14" x14ac:dyDescent="0.25">
      <c r="A3801">
        <v>0.49511999324889799</v>
      </c>
      <c r="B3801">
        <v>5.6431905450916101E-2</v>
      </c>
      <c r="C3801">
        <v>0.48664958342387599</v>
      </c>
      <c r="E3801">
        <v>0.22267890185566899</v>
      </c>
      <c r="F3801">
        <v>9.0117767290104095E-2</v>
      </c>
      <c r="G3801">
        <v>0.49417246232058598</v>
      </c>
      <c r="H3801">
        <v>0.23608763534118199</v>
      </c>
      <c r="J3801">
        <v>0.24248732373207699</v>
      </c>
      <c r="K3801">
        <v>0.26878185141338601</v>
      </c>
      <c r="M3801">
        <v>0.35672369111212499</v>
      </c>
      <c r="N3801">
        <v>0.431135693603168</v>
      </c>
    </row>
    <row r="3802" spans="1:14" x14ac:dyDescent="0.25">
      <c r="A3802">
        <v>0.49504923347797097</v>
      </c>
      <c r="B3802">
        <v>5.6309338947754597E-2</v>
      </c>
      <c r="C3802">
        <v>0.48654486144714598</v>
      </c>
      <c r="E3802">
        <v>0.22188931053224101</v>
      </c>
      <c r="F3802">
        <v>8.9831175466622198E-2</v>
      </c>
      <c r="G3802">
        <v>0.494099590388688</v>
      </c>
      <c r="H3802">
        <v>0.23562534602531299</v>
      </c>
      <c r="J3802">
        <v>0.242149624694279</v>
      </c>
      <c r="K3802">
        <v>0.26792165306036497</v>
      </c>
      <c r="M3802">
        <v>0.35651249539337099</v>
      </c>
      <c r="N3802">
        <v>0.43083185596598</v>
      </c>
    </row>
    <row r="3803" spans="1:14" x14ac:dyDescent="0.25">
      <c r="A3803">
        <v>0.49497811518558499</v>
      </c>
      <c r="B3803">
        <v>5.6187179813121699E-2</v>
      </c>
      <c r="C3803">
        <v>0.48643970675201698</v>
      </c>
      <c r="E3803">
        <v>0.22110015415724299</v>
      </c>
      <c r="F3803">
        <v>8.9545907104994396E-2</v>
      </c>
      <c r="G3803">
        <v>0.49402638203070798</v>
      </c>
      <c r="H3803">
        <v>0.23516289206055799</v>
      </c>
      <c r="J3803">
        <v>0.24181160252017</v>
      </c>
      <c r="K3803">
        <v>0.2670615417969</v>
      </c>
      <c r="M3803">
        <v>0.35630119576108499</v>
      </c>
      <c r="N3803">
        <v>0.43052718757141301</v>
      </c>
    </row>
    <row r="3804" spans="1:14" x14ac:dyDescent="0.25">
      <c r="A3804">
        <v>0.49490663667771501</v>
      </c>
      <c r="B3804">
        <v>5.6065426442095098E-2</v>
      </c>
      <c r="C3804">
        <v>0.486334118027485</v>
      </c>
      <c r="E3804">
        <v>0.22031148166926601</v>
      </c>
      <c r="F3804">
        <v>8.9261955430102E-2</v>
      </c>
      <c r="G3804">
        <v>0.49395283601599799</v>
      </c>
      <c r="H3804">
        <v>0.23470028043423799</v>
      </c>
      <c r="J3804">
        <v>0.241473259377495</v>
      </c>
      <c r="K3804">
        <v>0.266201550019325</v>
      </c>
      <c r="M3804">
        <v>0.35608979010096797</v>
      </c>
      <c r="N3804">
        <v>0.430221686797925</v>
      </c>
    </row>
    <row r="3805" spans="1:14" x14ac:dyDescent="0.25">
      <c r="A3805">
        <v>0.49483479625601601</v>
      </c>
      <c r="B3805">
        <v>5.5944077235811497E-2</v>
      </c>
      <c r="C3805">
        <v>0.48622809396365402</v>
      </c>
      <c r="E3805">
        <v>0.21952334125874101</v>
      </c>
      <c r="F3805">
        <v>8.8979313694084794E-2</v>
      </c>
      <c r="G3805">
        <v>0.49387895111221902</v>
      </c>
      <c r="H3805">
        <v>0.234237518159782</v>
      </c>
      <c r="J3805">
        <v>0.24113459745157501</v>
      </c>
      <c r="K3805">
        <v>0.26534171009552499</v>
      </c>
      <c r="M3805">
        <v>0.35587827629361402</v>
      </c>
      <c r="N3805">
        <v>0.42991535198972702</v>
      </c>
    </row>
    <row r="3806" spans="1:14" x14ac:dyDescent="0.25">
      <c r="A3806">
        <v>0.494762592217866</v>
      </c>
      <c r="B3806">
        <v>5.5823130601456897E-2</v>
      </c>
      <c r="C3806">
        <v>0.48612163325180102</v>
      </c>
      <c r="E3806">
        <v>0.218735780360582</v>
      </c>
      <c r="F3806">
        <v>8.8697975176434005E-2</v>
      </c>
      <c r="G3806">
        <v>0.49380472608535703</v>
      </c>
      <c r="H3806">
        <v>0.23377461227584601</v>
      </c>
      <c r="J3806">
        <v>0.240795618945226</v>
      </c>
      <c r="K3806">
        <v>0.26448205435821298</v>
      </c>
      <c r="M3806">
        <v>0.35566665221452798</v>
      </c>
      <c r="N3806">
        <v>0.42960818145629898</v>
      </c>
    </row>
    <row r="3807" spans="1:14" x14ac:dyDescent="0.25">
      <c r="A3807">
        <v>0.494690022856422</v>
      </c>
      <c r="B3807">
        <v>5.5702584952257897E-2</v>
      </c>
      <c r="C3807">
        <v>0.48601473458445699</v>
      </c>
      <c r="E3807">
        <v>0.217948845647991</v>
      </c>
      <c r="F3807">
        <v>8.8417933184081504E-2</v>
      </c>
      <c r="G3807">
        <v>0.49373015969973999</v>
      </c>
      <c r="H3807">
        <v>0.23331156984542301</v>
      </c>
      <c r="J3807">
        <v>0.24045632607867601</v>
      </c>
      <c r="K3807">
        <v>0.26362261509822399</v>
      </c>
      <c r="M3807">
        <v>0.35545491573414401</v>
      </c>
      <c r="N3807">
        <v>0.42930017347189697</v>
      </c>
    </row>
    <row r="3808" spans="1:14" x14ac:dyDescent="0.25">
      <c r="A3808">
        <v>0.494617086460655</v>
      </c>
      <c r="B3808">
        <v>5.5582438707470497E-2</v>
      </c>
      <c r="C3808">
        <v>0.48590739665548499</v>
      </c>
      <c r="E3808">
        <v>0.217162583027357</v>
      </c>
      <c r="F3808">
        <v>8.8139181051482898E-2</v>
      </c>
      <c r="G3808">
        <v>0.49365525071805599</v>
      </c>
      <c r="H3808">
        <v>0.23284839795494799</v>
      </c>
      <c r="J3808">
        <v>0.24011672108947599</v>
      </c>
      <c r="K3808">
        <v>0.26276342455784801</v>
      </c>
      <c r="M3808">
        <v>0.355243064717845</v>
      </c>
      <c r="N3808">
        <v>0.42899132627507103</v>
      </c>
    </row>
    <row r="3809" spans="1:14" x14ac:dyDescent="0.25">
      <c r="A3809">
        <v>0.49454378131540999</v>
      </c>
      <c r="B3809">
        <v>5.5462690292371199E-2</v>
      </c>
      <c r="C3809">
        <v>0.48579961816015099</v>
      </c>
      <c r="E3809">
        <v>0.21637703763424401</v>
      </c>
      <c r="F3809">
        <v>8.7861712140696893E-2</v>
      </c>
      <c r="G3809">
        <v>0.49357999790136498</v>
      </c>
      <c r="H3809">
        <v>0.23238510371340901</v>
      </c>
      <c r="J3809">
        <v>0.23977680623241601</v>
      </c>
      <c r="K3809">
        <v>0.26190451492418199</v>
      </c>
      <c r="M3809">
        <v>0.35503109702598201</v>
      </c>
      <c r="N3809">
        <v>0.42868163806817999</v>
      </c>
    </row>
    <row r="3810" spans="1:14" x14ac:dyDescent="0.25">
      <c r="A3810">
        <v>0.49447010570144601</v>
      </c>
      <c r="B3810">
        <v>5.5343338138245997E-2</v>
      </c>
      <c r="C3810">
        <v>0.48569139779520598</v>
      </c>
      <c r="E3810">
        <v>0.21559225383039701</v>
      </c>
      <c r="F3810">
        <v>8.7585519841458903E-2</v>
      </c>
      <c r="G3810">
        <v>0.49350440000912499</v>
      </c>
      <c r="H3810">
        <v>0.23192169425145001</v>
      </c>
      <c r="J3810">
        <v>0.239436583779436</v>
      </c>
      <c r="K3810">
        <v>0.26104591832253199</v>
      </c>
      <c r="M3810">
        <v>0.35481901051388698</v>
      </c>
      <c r="N3810">
        <v>0.428371107016912</v>
      </c>
    </row>
    <row r="3811" spans="1:14" x14ac:dyDescent="0.25">
      <c r="A3811">
        <v>0.49439605789549101</v>
      </c>
      <c r="B3811">
        <v>5.5224380682379899E-2</v>
      </c>
      <c r="C3811">
        <v>0.48558273425896697</v>
      </c>
      <c r="E3811">
        <v>0.214808275201745</v>
      </c>
      <c r="F3811">
        <v>8.7310597571250703E-2</v>
      </c>
      <c r="G3811">
        <v>0.49342845579919797</v>
      </c>
      <c r="H3811">
        <v>0.231458176720471</v>
      </c>
      <c r="J3811">
        <v>0.23909605601953399</v>
      </c>
      <c r="K3811">
        <v>0.26018766680983701</v>
      </c>
      <c r="M3811">
        <v>0.35460680303189701</v>
      </c>
      <c r="N3811">
        <v>0.42805973124980901</v>
      </c>
    </row>
    <row r="3812" spans="1:14" x14ac:dyDescent="0.25">
      <c r="A3812">
        <v>0.49432163617029401</v>
      </c>
      <c r="B3812">
        <v>5.5105816368046699E-2</v>
      </c>
      <c r="C3812">
        <v>0.48547362625139701</v>
      </c>
      <c r="E3812">
        <v>0.21402514455734301</v>
      </c>
      <c r="F3812">
        <v>8.7036938775365197E-2</v>
      </c>
      <c r="G3812">
        <v>0.49335216402787802</v>
      </c>
      <c r="H3812">
        <v>0.23099455829173299</v>
      </c>
      <c r="J3812">
        <v>0.23875522525867801</v>
      </c>
      <c r="K3812">
        <v>0.25932979236814802</v>
      </c>
      <c r="M3812">
        <v>0.35439447242536598</v>
      </c>
      <c r="N3812">
        <v>0.42774750885778201</v>
      </c>
    </row>
    <row r="3813" spans="1:14" x14ac:dyDescent="0.25">
      <c r="A3813">
        <v>0.49424683879467302</v>
      </c>
      <c r="B3813">
        <v>5.4987643644497403E-2</v>
      </c>
      <c r="C3813">
        <v>0.48536407247418401</v>
      </c>
      <c r="E3813">
        <v>0.21324290392922601</v>
      </c>
      <c r="F3813">
        <v>8.6764536926966604E-2</v>
      </c>
      <c r="G3813">
        <v>0.493275523449903</v>
      </c>
      <c r="H3813">
        <v>0.230530846155452</v>
      </c>
      <c r="J3813">
        <v>0.23841409381970899</v>
      </c>
      <c r="K3813">
        <v>0.25847232689814098</v>
      </c>
      <c r="M3813">
        <v>0.35418201653468301</v>
      </c>
      <c r="N3813">
        <v>0.42743443789364699</v>
      </c>
    </row>
    <row r="3814" spans="1:14" x14ac:dyDescent="0.25">
      <c r="A3814">
        <v>0.49417166403357099</v>
      </c>
      <c r="B3814">
        <v>5.48698609669497E-2</v>
      </c>
      <c r="C3814">
        <v>0.48525407163082601</v>
      </c>
      <c r="E3814">
        <v>0.212461594573117</v>
      </c>
      <c r="F3814">
        <v>8.6493385527146499E-2</v>
      </c>
      <c r="G3814">
        <v>0.49319853281847298</v>
      </c>
      <c r="H3814">
        <v>0.23006704751989801</v>
      </c>
      <c r="J3814">
        <v>0.238072664042253</v>
      </c>
      <c r="K3814">
        <v>0.25761530221268097</v>
      </c>
      <c r="M3814">
        <v>0.35396943319529101</v>
      </c>
      <c r="N3814">
        <v>0.42712051637164899</v>
      </c>
    </row>
    <row r="3815" spans="1:14" x14ac:dyDescent="0.25">
      <c r="A3815">
        <v>0.49409611014811</v>
      </c>
      <c r="B3815">
        <v>5.4752466796576298E-2</v>
      </c>
      <c r="C3815">
        <v>0.48514362242671599</v>
      </c>
      <c r="E3815">
        <v>0.21168125696995699</v>
      </c>
      <c r="F3815">
        <v>8.6223478104975104E-2</v>
      </c>
      <c r="G3815">
        <v>0.49312119088527401</v>
      </c>
      <c r="H3815">
        <v>0.22960316961049701</v>
      </c>
      <c r="J3815">
        <v>0.23773093828261699</v>
      </c>
      <c r="K3815">
        <v>0.25675875003043902</v>
      </c>
      <c r="M3815">
        <v>0.3537567202377</v>
      </c>
      <c r="N3815">
        <v>0.42680574226699602</v>
      </c>
    </row>
    <row r="3816" spans="1:14" x14ac:dyDescent="0.25">
      <c r="A3816">
        <v>0.49402017539564602</v>
      </c>
      <c r="B3816">
        <v>5.4635459600493701E-2</v>
      </c>
      <c r="C3816">
        <v>0.485032723569227</v>
      </c>
      <c r="E3816">
        <v>0.2109019308282</v>
      </c>
      <c r="F3816">
        <v>8.5954808217549306E-2</v>
      </c>
      <c r="G3816">
        <v>0.493043496400489</v>
      </c>
      <c r="H3816">
        <v>0.22913921966891601</v>
      </c>
      <c r="J3816">
        <v>0.23738891891369901</v>
      </c>
      <c r="K3816">
        <v>0.255902701969553</v>
      </c>
      <c r="M3816">
        <v>0.35354387548750299</v>
      </c>
      <c r="N3816">
        <v>0.42649011351539101</v>
      </c>
    </row>
    <row r="3817" spans="1:14" x14ac:dyDescent="0.25">
      <c r="A3817">
        <v>0.49394385802982399</v>
      </c>
      <c r="B3817">
        <v>5.4518837851749997E-2</v>
      </c>
      <c r="C3817">
        <v>0.48492137376779398</v>
      </c>
      <c r="E3817">
        <v>0.21012365508685399</v>
      </c>
      <c r="F3817">
        <v>8.5687369450035203E-2</v>
      </c>
      <c r="G3817">
        <v>0.492965448112823</v>
      </c>
      <c r="H3817">
        <v>0.22867520495217</v>
      </c>
      <c r="J3817">
        <v>0.237046608324885</v>
      </c>
      <c r="K3817">
        <v>0.25504718954135702</v>
      </c>
      <c r="M3817">
        <v>0.35333089676539298</v>
      </c>
      <c r="N3817">
        <v>0.42617362801257702</v>
      </c>
    </row>
    <row r="3818" spans="1:14" x14ac:dyDescent="0.25">
      <c r="A3818">
        <v>0.49386715630063299</v>
      </c>
      <c r="B3818">
        <v>5.4402600029313901E-2</v>
      </c>
      <c r="C3818">
        <v>0.48480957173400802</v>
      </c>
      <c r="E3818">
        <v>0.20934646791919201</v>
      </c>
      <c r="F3818">
        <v>8.5421155415707703E-2</v>
      </c>
      <c r="G3818">
        <v>0.492887044769518</v>
      </c>
      <c r="H3818">
        <v>0.22821113273170801</v>
      </c>
      <c r="J3818">
        <v>0.23670400892195201</v>
      </c>
      <c r="K3818">
        <v>0.25419224414415498</v>
      </c>
      <c r="M3818">
        <v>0.35311778188717902</v>
      </c>
      <c r="N3818">
        <v>0.42585628361387301</v>
      </c>
    </row>
    <row r="3819" spans="1:14" x14ac:dyDescent="0.25">
      <c r="A3819">
        <v>0.49379006845446999</v>
      </c>
      <c r="B3819">
        <v>5.4286744618062002E-2</v>
      </c>
      <c r="C3819">
        <v>0.48469731618169998</v>
      </c>
      <c r="E3819">
        <v>0.20857040673712501</v>
      </c>
      <c r="F3819">
        <v>8.5156159755985297E-2</v>
      </c>
      <c r="G3819">
        <v>0.49280828511637698</v>
      </c>
      <c r="H3819">
        <v>0.22774701029251401</v>
      </c>
      <c r="J3819">
        <v>0.236361123126965</v>
      </c>
      <c r="K3819">
        <v>0.25333789705706899</v>
      </c>
      <c r="M3819">
        <v>0.35290452866380101</v>
      </c>
      <c r="N3819">
        <v>0.42553807813372102</v>
      </c>
    </row>
    <row r="3820" spans="1:14" x14ac:dyDescent="0.25">
      <c r="A3820">
        <v>0.49371259273419399</v>
      </c>
      <c r="B3820">
        <v>5.41712701087666E-2</v>
      </c>
      <c r="C3820">
        <v>0.484584605827034</v>
      </c>
      <c r="E3820">
        <v>0.20779550819616499</v>
      </c>
      <c r="F3820">
        <v>8.4892376140461495E-2</v>
      </c>
      <c r="G3820">
        <v>0.49272916789777899</v>
      </c>
      <c r="H3820">
        <v>0.227282844932197</v>
      </c>
      <c r="J3820">
        <v>0.23601795337817399</v>
      </c>
      <c r="K3820">
        <v>0.25248417943394202</v>
      </c>
      <c r="M3820">
        <v>0.35269113490134302</v>
      </c>
      <c r="N3820">
        <v>0.42521900934523599</v>
      </c>
    </row>
    <row r="3821" spans="1:14" x14ac:dyDescent="0.25">
      <c r="A3821">
        <v>0.49363472737918701</v>
      </c>
      <c r="B3821">
        <v>5.4056174998084003E-2</v>
      </c>
      <c r="C3821">
        <v>0.48447143938859299</v>
      </c>
      <c r="E3821">
        <v>0.207021808200959</v>
      </c>
      <c r="F3821">
        <v>8.4629798266932704E-2</v>
      </c>
      <c r="G3821">
        <v>0.49264969185670299</v>
      </c>
      <c r="H3821">
        <v>0.22681864396009199</v>
      </c>
      <c r="J3821">
        <v>0.235674502129913</v>
      </c>
      <c r="K3821">
        <v>0.25163112229731299</v>
      </c>
      <c r="M3821">
        <v>0.35247759840104798</v>
      </c>
      <c r="N3821">
        <v>0.42489907497975699</v>
      </c>
    </row>
    <row r="3822" spans="1:14" x14ac:dyDescent="0.25">
      <c r="A3822">
        <v>0.49355647062541502</v>
      </c>
      <c r="B3822">
        <v>5.39414577885408E-2</v>
      </c>
      <c r="C3822">
        <v>0.48435781558747798</v>
      </c>
      <c r="E3822">
        <v>0.206249341911346</v>
      </c>
      <c r="F3822">
        <v>8.4368419861421295E-2</v>
      </c>
      <c r="G3822">
        <v>0.49256985573474599</v>
      </c>
      <c r="H3822">
        <v>0.22635441469635101</v>
      </c>
      <c r="J3822">
        <v>0.23533077185248999</v>
      </c>
      <c r="K3822">
        <v>0.25077875653245502</v>
      </c>
      <c r="M3822">
        <v>0.35226391695933601</v>
      </c>
      <c r="N3822">
        <v>0.42457827272640603</v>
      </c>
    </row>
    <row r="3823" spans="1:14" x14ac:dyDescent="0.25">
      <c r="A3823">
        <v>0.49347782070549301</v>
      </c>
      <c r="B3823">
        <v>5.38271169885228E-2</v>
      </c>
      <c r="C3823">
        <v>0.48424373314739499</v>
      </c>
      <c r="E3823">
        <v>0.20547814374889301</v>
      </c>
      <c r="F3823">
        <v>8.4108234678195906E-2</v>
      </c>
      <c r="G3823">
        <v>0.49248965827214503</v>
      </c>
      <c r="H3823">
        <v>0.22589016447104299</v>
      </c>
      <c r="J3823">
        <v>0.23498676503208399</v>
      </c>
      <c r="K3823">
        <v>0.249927112881493</v>
      </c>
      <c r="M3823">
        <v>0.35205008836781299</v>
      </c>
      <c r="N3823">
        <v>0.42425660023164702</v>
      </c>
    </row>
    <row r="3824" spans="1:14" x14ac:dyDescent="0.25">
      <c r="A3824">
        <v>0.49339877584874098</v>
      </c>
      <c r="B3824">
        <v>5.37131511122605E-2</v>
      </c>
      <c r="C3824">
        <v>0.48412919079475097</v>
      </c>
      <c r="E3824">
        <v>0.204708247403875</v>
      </c>
      <c r="F3824">
        <v>8.3849236499788093E-2</v>
      </c>
      <c r="G3824">
        <v>0.49240909820779999</v>
      </c>
      <c r="H3824">
        <v>0.22542590062325199</v>
      </c>
      <c r="J3824">
        <v>0.23464248417063399</v>
      </c>
      <c r="K3824">
        <v>0.24907622193759099</v>
      </c>
      <c r="M3824">
        <v>0.35183611041329199</v>
      </c>
      <c r="N3824">
        <v>0.42393405509885201</v>
      </c>
    </row>
    <row r="3825" spans="1:14" x14ac:dyDescent="0.25">
      <c r="A3825">
        <v>0.49331933428125802</v>
      </c>
      <c r="B3825">
        <v>5.3599558679817402E-2</v>
      </c>
      <c r="C3825">
        <v>0.484014187258755</v>
      </c>
      <c r="E3825">
        <v>0.20393968584267</v>
      </c>
      <c r="F3825">
        <v>8.3591419137005005E-2</v>
      </c>
      <c r="G3825">
        <v>0.49232817427928899</v>
      </c>
      <c r="H3825">
        <v>0.22496163050017401</v>
      </c>
      <c r="J3825">
        <v>0.23429793178573499</v>
      </c>
      <c r="K3825">
        <v>0.248226114139212</v>
      </c>
      <c r="M3825">
        <v>0.351621980877801</v>
      </c>
      <c r="N3825">
        <v>0.42361063488787198</v>
      </c>
    </row>
    <row r="3826" spans="1:14" x14ac:dyDescent="0.25">
      <c r="A3826">
        <v>0.49323949422597602</v>
      </c>
      <c r="B3826">
        <v>5.3486338217075997E-2</v>
      </c>
      <c r="C3826">
        <v>0.48389872127150702</v>
      </c>
      <c r="E3826">
        <v>0.20317249131551901</v>
      </c>
      <c r="F3826">
        <v>8.3334776428938995E-2</v>
      </c>
      <c r="G3826">
        <v>0.492246885222898</v>
      </c>
      <c r="H3826">
        <v>0.22449736145622101</v>
      </c>
      <c r="J3826">
        <v>0.233953110410519</v>
      </c>
      <c r="K3826">
        <v>0.24737681976446699</v>
      </c>
      <c r="M3826">
        <v>0.35140769753859902</v>
      </c>
      <c r="N3826">
        <v>0.423286337114608</v>
      </c>
    </row>
    <row r="3827" spans="1:14" x14ac:dyDescent="0.25">
      <c r="A3827">
        <v>0.49315925390273602</v>
      </c>
      <c r="B3827">
        <v>5.3373488255725E-2</v>
      </c>
      <c r="C3827">
        <v>0.483782791568101</v>
      </c>
      <c r="E3827">
        <v>0.20240669536462599</v>
      </c>
      <c r="F3827">
        <v>8.3079302242973899E-2</v>
      </c>
      <c r="G3827">
        <v>0.49216522977363703</v>
      </c>
      <c r="H3827">
        <v>0.22403310085212499</v>
      </c>
      <c r="J3827">
        <v>0.23360802259355201</v>
      </c>
      <c r="K3827">
        <v>0.24652836892553701</v>
      </c>
      <c r="M3827">
        <v>0.35119325816819102</v>
      </c>
      <c r="N3827">
        <v>0.42296115925059102</v>
      </c>
    </row>
    <row r="3828" spans="1:14" x14ac:dyDescent="0.25">
      <c r="A3828">
        <v>0.49307861152834898</v>
      </c>
      <c r="B3828">
        <v>5.3261007333245597E-2</v>
      </c>
      <c r="C3828">
        <v>0.48366639688672303</v>
      </c>
      <c r="E3828">
        <v>0.20164232883255501</v>
      </c>
      <c r="F3828">
        <v>8.2824990474787696E-2</v>
      </c>
      <c r="G3828">
        <v>0.49208320666526401</v>
      </c>
      <c r="H3828">
        <v>0.22356885605403501</v>
      </c>
      <c r="J3828">
        <v>0.233262670898714</v>
      </c>
      <c r="K3828">
        <v>0.24568079156317699</v>
      </c>
      <c r="M3828">
        <v>0.35097866053434201</v>
      </c>
      <c r="N3828">
        <v>0.42263509872257099</v>
      </c>
    </row>
    <row r="3829" spans="1:14" x14ac:dyDescent="0.25">
      <c r="A3829">
        <v>0.492997565316666</v>
      </c>
      <c r="B3829">
        <v>5.3148893992898003E-2</v>
      </c>
      <c r="C3829">
        <v>0.48354953596875</v>
      </c>
      <c r="E3829">
        <v>0.20087942187090899</v>
      </c>
      <c r="F3829">
        <v>8.2571835048351999E-2</v>
      </c>
      <c r="G3829">
        <v>0.49200081463031198</v>
      </c>
      <c r="H3829">
        <v>0.22310463443263601</v>
      </c>
      <c r="J3829">
        <v>0.23291705790508699</v>
      </c>
      <c r="K3829">
        <v>0.244834117441315</v>
      </c>
      <c r="M3829">
        <v>0.35076390240008798</v>
      </c>
      <c r="N3829">
        <v>0.422308152912097</v>
      </c>
    </row>
    <row r="3830" spans="1:14" x14ac:dyDescent="0.25">
      <c r="A3830">
        <v>0.492916113478649</v>
      </c>
      <c r="B3830">
        <v>5.30371467837078E-2</v>
      </c>
      <c r="C3830">
        <v>0.48343220755885702</v>
      </c>
      <c r="E3830">
        <v>0.20011800394923299</v>
      </c>
      <c r="F3830">
        <v>8.2319829915929302E-2</v>
      </c>
      <c r="G3830">
        <v>0.491918052400105</v>
      </c>
      <c r="H3830">
        <v>0.222640443362246</v>
      </c>
      <c r="J3830">
        <v>0.232571186206842</v>
      </c>
      <c r="K3830">
        <v>0.243988376141726</v>
      </c>
      <c r="M3830">
        <v>0.35054898152375202</v>
      </c>
      <c r="N3830">
        <v>0.42198031915512102</v>
      </c>
    </row>
    <row r="3831" spans="1:14" x14ac:dyDescent="0.25">
      <c r="A3831">
        <v>0.49283425422243798</v>
      </c>
      <c r="B3831">
        <v>5.2925764260451799E-2</v>
      </c>
      <c r="C3831">
        <v>0.48331441040511203</v>
      </c>
      <c r="E3831">
        <v>0.19935810386414099</v>
      </c>
      <c r="F3831">
        <v>8.2068969058065502E-2</v>
      </c>
      <c r="G3831">
        <v>0.49183491870478802</v>
      </c>
      <c r="H3831">
        <v>0.22217629021994001</v>
      </c>
      <c r="J3831">
        <v>0.232225058413116</v>
      </c>
      <c r="K3831">
        <v>0.243143597058807</v>
      </c>
      <c r="M3831">
        <v>0.35033389565895701</v>
      </c>
      <c r="N3831">
        <v>0.42165159474159097</v>
      </c>
    </row>
    <row r="3832" spans="1:14" x14ac:dyDescent="0.25">
      <c r="A3832">
        <v>0.49275198575342399</v>
      </c>
      <c r="B3832">
        <v>5.2814744983644697E-2</v>
      </c>
      <c r="C3832">
        <v>0.483196143259087</v>
      </c>
      <c r="E3832">
        <v>0.198599749748613</v>
      </c>
      <c r="F3832">
        <v>8.1819246483580702E-2</v>
      </c>
      <c r="G3832">
        <v>0.49175141227334501</v>
      </c>
      <c r="H3832">
        <v>0.22171218238465501</v>
      </c>
      <c r="J3832">
        <v>0.231878677147901</v>
      </c>
      <c r="K3832">
        <v>0.24229980939443199</v>
      </c>
      <c r="M3832">
        <v>0.35011864255464098</v>
      </c>
      <c r="N3832">
        <v>0.42132197691505802</v>
      </c>
    </row>
    <row r="3833" spans="1:14" x14ac:dyDescent="0.25">
      <c r="A3833">
        <v>0.49266930627432398</v>
      </c>
      <c r="B3833">
        <v>5.2704087519523997E-2</v>
      </c>
      <c r="C3833">
        <v>0.48307740487596001</v>
      </c>
      <c r="E3833">
        <v>0.19784296908144899</v>
      </c>
      <c r="F3833">
        <v>8.1570656229556504E-2</v>
      </c>
      <c r="G3833">
        <v>0.49166753183362899</v>
      </c>
      <c r="H3833">
        <v>0.22124812723631601</v>
      </c>
      <c r="J3833">
        <v>0.23153204504991801</v>
      </c>
      <c r="K3833">
        <v>0.24145704215291</v>
      </c>
      <c r="M3833">
        <v>0.34990321995506701</v>
      </c>
      <c r="N3833">
        <v>0.420991462872289</v>
      </c>
    </row>
    <row r="3834" spans="1:14" x14ac:dyDescent="0.25">
      <c r="A3834">
        <v>0.49258621398524899</v>
      </c>
      <c r="B3834">
        <v>5.2593790440036703E-2</v>
      </c>
      <c r="C3834">
        <v>0.48295819401462198</v>
      </c>
      <c r="E3834">
        <v>0.197087788696854</v>
      </c>
      <c r="F3834">
        <v>8.1323192361320906E-2</v>
      </c>
      <c r="G3834">
        <v>0.491583276112385</v>
      </c>
      <c r="H3834">
        <v>0.22078413215495199</v>
      </c>
      <c r="J3834">
        <v>0.23118516477250001</v>
      </c>
      <c r="K3834">
        <v>0.24061532413603201</v>
      </c>
      <c r="M3834">
        <v>0.34968762559983901</v>
      </c>
      <c r="N3834">
        <v>0.42066004976288601</v>
      </c>
    </row>
    <row r="3835" spans="1:14" x14ac:dyDescent="0.25">
      <c r="A3835">
        <v>0.49250270708378502</v>
      </c>
      <c r="B3835">
        <v>5.2483852322824702E-2</v>
      </c>
      <c r="C3835">
        <v>0.482838509437789</v>
      </c>
      <c r="E3835">
        <v>0.19633423479411999</v>
      </c>
      <c r="F3835">
        <v>8.1076848972429602E-2</v>
      </c>
      <c r="G3835">
        <v>0.49149864383527198</v>
      </c>
      <c r="H3835">
        <v>0.22032020451982501</v>
      </c>
      <c r="J3835">
        <v>0.23083803898347199</v>
      </c>
      <c r="K3835">
        <v>0.23977468393821499</v>
      </c>
      <c r="M3835">
        <v>0.34947185722391599</v>
      </c>
      <c r="N3835">
        <v>0.420327734688902</v>
      </c>
    </row>
    <row r="3836" spans="1:14" x14ac:dyDescent="0.25">
      <c r="A3836">
        <v>0.49241878376506298</v>
      </c>
      <c r="B3836">
        <v>5.2374271751209803E-2</v>
      </c>
      <c r="C3836">
        <v>0.482718349912103</v>
      </c>
      <c r="E3836">
        <v>0.195582332947392</v>
      </c>
      <c r="F3836">
        <v>8.0831620184645306E-2</v>
      </c>
      <c r="G3836">
        <v>0.49141363372689301</v>
      </c>
      <c r="H3836">
        <v>0.219856351708558</v>
      </c>
      <c r="J3836">
        <v>0.23049067036502299</v>
      </c>
      <c r="K3836">
        <v>0.238935149941745</v>
      </c>
      <c r="M3836">
        <v>0.34925591255762301</v>
      </c>
      <c r="N3836">
        <v>0.41999451470447902</v>
      </c>
    </row>
    <row r="3837" spans="1:14" x14ac:dyDescent="0.25">
      <c r="A3837">
        <v>0.49233444222183997</v>
      </c>
      <c r="B3837">
        <v>5.2265047314180003E-2</v>
      </c>
      <c r="C3837">
        <v>0.48259771420824898</v>
      </c>
      <c r="E3837">
        <v>0.19483210811549001</v>
      </c>
      <c r="F3837">
        <v>8.0587500147913702E-2</v>
      </c>
      <c r="G3837">
        <v>0.49132824451081902</v>
      </c>
      <c r="H3837">
        <v>0.219392581096264</v>
      </c>
      <c r="J3837">
        <v>0.230143061613585</v>
      </c>
      <c r="K3837">
        <v>0.23809675031211999</v>
      </c>
      <c r="M3837">
        <v>0.34903978932667001</v>
      </c>
      <c r="N3837">
        <v>0.41966038681548001</v>
      </c>
    </row>
    <row r="3838" spans="1:14" x14ac:dyDescent="0.25">
      <c r="A3838">
        <v>0.49224968064457297</v>
      </c>
      <c r="B3838">
        <v>5.2156177606373803E-2</v>
      </c>
      <c r="C3838">
        <v>0.48247660110106699</v>
      </c>
      <c r="E3838">
        <v>0.194083584651771</v>
      </c>
      <c r="F3838">
        <v>8.0344483040337797E-2</v>
      </c>
      <c r="G3838">
        <v>0.49124247490961498</v>
      </c>
      <c r="H3838">
        <v>0.21892890005469101</v>
      </c>
      <c r="J3838">
        <v>0.22979521543970999</v>
      </c>
      <c r="K3838">
        <v>0.23725951299349099</v>
      </c>
      <c r="M3838">
        <v>0.34882348525215801</v>
      </c>
      <c r="N3838">
        <v>0.41932534797913401</v>
      </c>
    </row>
    <row r="3839" spans="1:14" x14ac:dyDescent="0.25">
      <c r="A3839">
        <v>0.49216449722150102</v>
      </c>
      <c r="B3839">
        <v>5.2047661228066498E-2</v>
      </c>
      <c r="C3839">
        <v>0.48235500936966003</v>
      </c>
      <c r="E3839">
        <v>0.193336786314002</v>
      </c>
      <c r="F3839">
        <v>8.0102563068148294E-2</v>
      </c>
      <c r="G3839">
        <v>0.491156323644867</v>
      </c>
      <c r="H3839">
        <v>0.21846531595135499</v>
      </c>
      <c r="J3839">
        <v>0.229447134567937</v>
      </c>
      <c r="K3839">
        <v>0.236423465704209</v>
      </c>
      <c r="M3839">
        <v>0.34860699805059903</v>
      </c>
      <c r="N3839">
        <v>0.41898939510368199</v>
      </c>
    </row>
    <row r="3840" spans="1:14" x14ac:dyDescent="0.25">
      <c r="A3840">
        <v>0.49207889013872602</v>
      </c>
      <c r="B3840">
        <v>5.1939496785154401E-2</v>
      </c>
      <c r="C3840">
        <v>0.48223293779751297</v>
      </c>
      <c r="E3840">
        <v>0.192591736274243</v>
      </c>
      <c r="F3840">
        <v>7.9861734465672393E-2</v>
      </c>
      <c r="G3840">
        <v>0.49106978943721002</v>
      </c>
      <c r="H3840">
        <v>0.21800183614869001</v>
      </c>
      <c r="J3840">
        <v>0.22909882173667301</v>
      </c>
      <c r="K3840">
        <v>0.235588635932476</v>
      </c>
      <c r="M3840">
        <v>0.348390325433929</v>
      </c>
      <c r="N3840">
        <v>0.41865252504804101</v>
      </c>
    </row>
    <row r="3841" spans="1:14" x14ac:dyDescent="0.25">
      <c r="A3841">
        <v>0.49199285758028999</v>
      </c>
      <c r="B3841">
        <v>5.18316828891403E-2</v>
      </c>
      <c r="C3841">
        <v>0.48211038517260502</v>
      </c>
      <c r="E3841">
        <v>0.19184845712870399</v>
      </c>
      <c r="F3841">
        <v>7.9621991495300401E-2</v>
      </c>
      <c r="G3841">
        <v>0.49098287100635601</v>
      </c>
      <c r="H3841">
        <v>0.21753846800320001</v>
      </c>
      <c r="J3841">
        <v>0.228750279698057</v>
      </c>
      <c r="K3841">
        <v>0.23475505093209201</v>
      </c>
      <c r="M3841">
        <v>0.34817346510951702</v>
      </c>
      <c r="N3841">
        <v>0.41831473462146002</v>
      </c>
    </row>
    <row r="3842" spans="1:14" x14ac:dyDescent="0.25">
      <c r="A3842">
        <v>0.491906397728259</v>
      </c>
      <c r="B3842">
        <v>5.1724218157118203E-2</v>
      </c>
      <c r="C3842">
        <v>0.48198735028752998</v>
      </c>
      <c r="E3842">
        <v>0.191106970907576</v>
      </c>
      <c r="F3842">
        <v>7.93833284474489E-2</v>
      </c>
      <c r="G3842">
        <v>0.49089556707112197</v>
      </c>
      <c r="H3842">
        <v>0.21707521886461001</v>
      </c>
      <c r="J3842">
        <v>0.228401511217834</v>
      </c>
      <c r="K3842">
        <v>0.23392273771831901</v>
      </c>
      <c r="M3842">
        <v>0.34795641478018802</v>
      </c>
      <c r="N3842">
        <v>0.41797602058319899</v>
      </c>
    </row>
    <row r="3843" spans="1:14" x14ac:dyDescent="0.25">
      <c r="A3843">
        <v>0.491819508762808</v>
      </c>
      <c r="B3843">
        <v>5.16171012117582E-2</v>
      </c>
      <c r="C3843">
        <v>0.48186383193960802</v>
      </c>
      <c r="E3843">
        <v>0.19036729908480701</v>
      </c>
      <c r="F3843">
        <v>7.9145739640522503E-2</v>
      </c>
      <c r="G3843">
        <v>0.49080787634945799</v>
      </c>
      <c r="H3843">
        <v>0.21661209607503101</v>
      </c>
      <c r="J3843">
        <v>0.228052519075226</v>
      </c>
      <c r="K3843">
        <v>0.23309172306384701</v>
      </c>
      <c r="M3843">
        <v>0.347739172144228</v>
      </c>
      <c r="N3843">
        <v>0.41763637964220401</v>
      </c>
    </row>
    <row r="3844" spans="1:14" x14ac:dyDescent="0.25">
      <c r="A3844">
        <v>0.49173218886230402</v>
      </c>
      <c r="B3844">
        <v>5.1510330681290802E-2</v>
      </c>
      <c r="C3844">
        <v>0.48173982893101402</v>
      </c>
      <c r="E3844">
        <v>0.18962946258782301</v>
      </c>
      <c r="F3844">
        <v>7.8909219420873006E-2</v>
      </c>
      <c r="G3844">
        <v>0.490719797558476</v>
      </c>
      <c r="H3844">
        <v>0.216149106968126</v>
      </c>
      <c r="J3844">
        <v>0.22770330606279399</v>
      </c>
      <c r="K3844">
        <v>0.23226203349486299</v>
      </c>
      <c r="M3844">
        <v>0.347521734895406</v>
      </c>
      <c r="N3844">
        <v>0.41729580845679498</v>
      </c>
    </row>
    <row r="3845" spans="1:14" x14ac:dyDescent="0.25">
      <c r="A3845">
        <v>0.49164443620339299</v>
      </c>
      <c r="B3845">
        <v>5.1403905199492297E-2</v>
      </c>
      <c r="C3845">
        <v>0.48161534006889101</v>
      </c>
      <c r="E3845">
        <v>0.18889348180717899</v>
      </c>
      <c r="F3845">
        <v>7.8673762162756206E-2</v>
      </c>
      <c r="G3845">
        <v>0.49063132941448101</v>
      </c>
      <c r="H3845">
        <v>0.215686258868276</v>
      </c>
      <c r="J3845">
        <v>0.22735387498631199</v>
      </c>
      <c r="K3845">
        <v>0.231433695287241</v>
      </c>
      <c r="M3845">
        <v>0.34730410072298201</v>
      </c>
      <c r="N3845">
        <v>0.41695430363436198</v>
      </c>
    </row>
    <row r="3846" spans="1:14" x14ac:dyDescent="0.25">
      <c r="A3846">
        <v>0.49155624896108302</v>
      </c>
      <c r="B3846">
        <v>5.1297823405668401E-2</v>
      </c>
      <c r="C3846">
        <v>0.48149036416547297</v>
      </c>
      <c r="E3846">
        <v>0.18815937660611301</v>
      </c>
      <c r="F3846">
        <v>7.8439362268286697E-2</v>
      </c>
      <c r="G3846">
        <v>0.49054247063300099</v>
      </c>
      <c r="H3846">
        <v>0.21522355908976601</v>
      </c>
      <c r="J3846">
        <v>0.22700422866462999</v>
      </c>
      <c r="K3846">
        <v>0.23060673446282401</v>
      </c>
      <c r="M3846">
        <v>0.34708626731172898</v>
      </c>
      <c r="N3846">
        <v>0.41661186173106801</v>
      </c>
    </row>
    <row r="3847" spans="1:14" x14ac:dyDescent="0.25">
      <c r="A3847">
        <v>0.49146762530883498</v>
      </c>
      <c r="B3847">
        <v>5.1192083944639602E-2</v>
      </c>
      <c r="C3847">
        <v>0.48136490003821097</v>
      </c>
      <c r="E3847">
        <v>0.18742716633002399</v>
      </c>
      <c r="F3847">
        <v>7.8206014167390703E-2</v>
      </c>
      <c r="G3847">
        <v>0.49045321992881602</v>
      </c>
      <c r="H3847">
        <v>0.214761014935959</v>
      </c>
      <c r="J3847">
        <v>0.226654369929538</v>
      </c>
      <c r="K3847">
        <v>0.22978117678583501</v>
      </c>
      <c r="M3847">
        <v>0.34686823234194197</v>
      </c>
      <c r="N3847">
        <v>0.41626847925156102</v>
      </c>
    </row>
    <row r="3848" spans="1:14" x14ac:dyDescent="0.25">
      <c r="A3848">
        <v>0.49137856341865199</v>
      </c>
      <c r="B3848">
        <v>5.1086685466724603E-2</v>
      </c>
      <c r="C3848">
        <v>0.48123894650989701</v>
      </c>
      <c r="E3848">
        <v>0.18669686981582301</v>
      </c>
      <c r="F3848">
        <v>7.7973712317756502E-2</v>
      </c>
      <c r="G3848">
        <v>0.49036357601599201</v>
      </c>
      <c r="H3848">
        <v>0.214298633698493</v>
      </c>
      <c r="J3848">
        <v>0.226304301625632</v>
      </c>
      <c r="K3848">
        <v>0.228957047759381</v>
      </c>
      <c r="M3848">
        <v>0.34664999348945702</v>
      </c>
      <c r="N3848">
        <v>0.41592415264869498</v>
      </c>
    </row>
    <row r="3849" spans="1:14" x14ac:dyDescent="0.25">
      <c r="A3849">
        <v>0.49128906146116702</v>
      </c>
      <c r="B3849">
        <v>5.0981626627725297E-2</v>
      </c>
      <c r="C3849">
        <v>0.481112502408786</v>
      </c>
      <c r="E3849">
        <v>0.185968505401195</v>
      </c>
      <c r="F3849">
        <v>7.7742451204782903E-2</v>
      </c>
      <c r="G3849">
        <v>0.49027353760790998</v>
      </c>
      <c r="H3849">
        <v>0.21383642265646999</v>
      </c>
      <c r="J3849">
        <v>0.22595402661017799</v>
      </c>
      <c r="K3849">
        <v>0.228134372622085</v>
      </c>
      <c r="M3849">
        <v>0.34643154842566498</v>
      </c>
      <c r="N3849">
        <v>0.41557887832326001</v>
      </c>
    </row>
    <row r="3850" spans="1:14" x14ac:dyDescent="0.25">
      <c r="A3850">
        <v>0.49119911760573598</v>
      </c>
      <c r="B3850">
        <v>5.0876906088910497E-2</v>
      </c>
      <c r="C3850">
        <v>0.48098556656872798</v>
      </c>
      <c r="E3850">
        <v>0.18524209093372401</v>
      </c>
      <c r="F3850">
        <v>7.7512225341526395E-2</v>
      </c>
      <c r="G3850">
        <v>0.49018310341729998</v>
      </c>
      <c r="H3850">
        <v>0.213374389075662</v>
      </c>
      <c r="J3850">
        <v>0.22560354775297001</v>
      </c>
      <c r="K3850">
        <v>0.22731317634481199</v>
      </c>
      <c r="M3850">
        <v>0.34621289481752798</v>
      </c>
      <c r="N3850">
        <v>0.415232652623717</v>
      </c>
    </row>
    <row r="3851" spans="1:14" x14ac:dyDescent="0.25">
      <c r="A3851">
        <v>0.49110873002052802</v>
      </c>
      <c r="B3851">
        <v>5.0772522517000498E-2</v>
      </c>
      <c r="C3851">
        <v>0.48085813782929199</v>
      </c>
      <c r="E3851">
        <v>0.18451764377989799</v>
      </c>
      <c r="F3851">
        <v>7.7283029268645095E-2</v>
      </c>
      <c r="G3851">
        <v>0.49009227215627299</v>
      </c>
      <c r="H3851">
        <v>0.21291254020771699</v>
      </c>
      <c r="J3851">
        <v>0.22525286793619501</v>
      </c>
      <c r="K3851">
        <v>0.226493483627525</v>
      </c>
      <c r="M3851">
        <v>0.34599403032759601</v>
      </c>
      <c r="N3851">
        <v>0.41488547184594898</v>
      </c>
    </row>
    <row r="3852" spans="1:14" x14ac:dyDescent="0.25">
      <c r="A3852">
        <v>0.49101789687262198</v>
      </c>
      <c r="B3852">
        <v>5.0668474584150497E-2</v>
      </c>
      <c r="C3852">
        <v>0.48073021503589802</v>
      </c>
      <c r="E3852">
        <v>0.18379518083398499</v>
      </c>
      <c r="F3852">
        <v>7.7054857554342396E-2</v>
      </c>
      <c r="G3852">
        <v>0.49000104253635601</v>
      </c>
      <c r="H3852">
        <v>0.212450883289373</v>
      </c>
      <c r="J3852">
        <v>0.22490199005429401</v>
      </c>
      <c r="K3852">
        <v>0.22567531889623901</v>
      </c>
      <c r="M3852">
        <v>0.34577495261402302</v>
      </c>
      <c r="N3852">
        <v>0.41453733223301797</v>
      </c>
    </row>
    <row r="3853" spans="1:14" x14ac:dyDescent="0.25">
      <c r="A3853">
        <v>0.49092661632809698</v>
      </c>
      <c r="B3853">
        <v>5.05647609679351E-2</v>
      </c>
      <c r="C3853">
        <v>0.48060179703994899</v>
      </c>
      <c r="E3853">
        <v>0.18307471852675999</v>
      </c>
      <c r="F3853">
        <v>7.6827704794307505E-2</v>
      </c>
      <c r="G3853">
        <v>0.489909413268522</v>
      </c>
      <c r="H3853">
        <v>0.21198942554168401</v>
      </c>
      <c r="J3853">
        <v>0.22455091701381599</v>
      </c>
      <c r="K3853">
        <v>0.22485870630009799</v>
      </c>
      <c r="M3853">
        <v>0.34555565933058402</v>
      </c>
      <c r="N3853">
        <v>0.41418822997493099</v>
      </c>
    </row>
    <row r="3854" spans="1:14" x14ac:dyDescent="0.25">
      <c r="A3854">
        <v>0.49083488655212998</v>
      </c>
      <c r="B3854">
        <v>5.04613803513322E-2</v>
      </c>
      <c r="C3854">
        <v>0.48047288269895799</v>
      </c>
      <c r="E3854">
        <v>0.18235627283410399</v>
      </c>
      <c r="F3854">
        <v>7.6601565611655001E-2</v>
      </c>
      <c r="G3854">
        <v>0.48981738306323003</v>
      </c>
      <c r="H3854">
        <v>0.21152817416924199</v>
      </c>
      <c r="J3854">
        <v>0.22419965173328299</v>
      </c>
      <c r="K3854">
        <v>0.22404366970855499</v>
      </c>
      <c r="M3854">
        <v>0.345336148126693</v>
      </c>
      <c r="N3854">
        <v>0.41383816120841599</v>
      </c>
    </row>
    <row r="3855" spans="1:14" x14ac:dyDescent="0.25">
      <c r="A3855">
        <v>0.49074270570909301</v>
      </c>
      <c r="B3855">
        <v>5.0358331422706397E-2</v>
      </c>
      <c r="C3855">
        <v>0.48034347087668899</v>
      </c>
      <c r="E3855">
        <v>0.18163985928544499</v>
      </c>
      <c r="F3855">
        <v>7.6376434656862294E-2</v>
      </c>
      <c r="G3855">
        <v>0.48972495063045401</v>
      </c>
      <c r="H3855">
        <v>0.21106713635942001</v>
      </c>
      <c r="J3855">
        <v>0.22384819714304099</v>
      </c>
      <c r="K3855">
        <v>0.22323023270867701</v>
      </c>
      <c r="M3855">
        <v>0.34511641664741799</v>
      </c>
      <c r="N3855">
        <v>0.41348712201671101</v>
      </c>
    </row>
    <row r="3856" spans="1:14" x14ac:dyDescent="0.25">
      <c r="A3856">
        <v>0.49065007196264998</v>
      </c>
      <c r="B3856">
        <v>5.02556128757932E-2</v>
      </c>
      <c r="C3856">
        <v>0.480213560443284</v>
      </c>
      <c r="E3856">
        <v>0.18092549297206001</v>
      </c>
      <c r="F3856">
        <v>7.6152306607705403E-2</v>
      </c>
      <c r="G3856">
        <v>0.48963211467972501</v>
      </c>
      <c r="H3856">
        <v>0.21060631928161</v>
      </c>
      <c r="J3856">
        <v>0.22349655618512099</v>
      </c>
      <c r="K3856">
        <v>0.22241841860255099</v>
      </c>
      <c r="M3856">
        <v>0.34489646253350098</v>
      </c>
      <c r="N3856">
        <v>0.41313510842935802</v>
      </c>
    </row>
    <row r="3857" spans="1:14" x14ac:dyDescent="0.25">
      <c r="A3857">
        <v>0.49055698347585602</v>
      </c>
      <c r="B3857">
        <v>5.0153223409682403E-2</v>
      </c>
      <c r="C3857">
        <v>0.48008315027540299</v>
      </c>
      <c r="E3857">
        <v>0.18021318855521701</v>
      </c>
      <c r="F3857">
        <v>7.5929176169193702E-2</v>
      </c>
      <c r="G3857">
        <v>0.48953887392016199</v>
      </c>
      <c r="H3857">
        <v>0.210145730086475</v>
      </c>
      <c r="J3857">
        <v>0.22314473181309599</v>
      </c>
      <c r="K3857">
        <v>0.221608250404809</v>
      </c>
      <c r="M3857">
        <v>0.34467628342137901</v>
      </c>
      <c r="N3857">
        <v>0.41278211642201501</v>
      </c>
    </row>
    <row r="3858" spans="1:14" x14ac:dyDescent="0.25">
      <c r="A3858">
        <v>0.490463438411258</v>
      </c>
      <c r="B3858">
        <v>5.0051161728802099E-2</v>
      </c>
      <c r="C3858">
        <v>0.47995223925636199</v>
      </c>
      <c r="E3858">
        <v>0.17950296027416801</v>
      </c>
      <c r="F3858">
        <v>7.5707038073502098E-2</v>
      </c>
      <c r="G3858">
        <v>0.48944522706051202</v>
      </c>
      <c r="H3858">
        <v>0.209685375905206</v>
      </c>
      <c r="J3858">
        <v>0.22279272699192901</v>
      </c>
      <c r="K3858">
        <v>0.22079975084027101</v>
      </c>
      <c r="M3858">
        <v>0.34445587694319701</v>
      </c>
      <c r="N3858">
        <v>0.41242814191626798</v>
      </c>
    </row>
    <row r="3859" spans="1:14" x14ac:dyDescent="0.25">
      <c r="A3859">
        <v>0.490369434930995</v>
      </c>
      <c r="B3859">
        <v>4.9949426542901798E-2</v>
      </c>
      <c r="C3859">
        <v>0.47982082627626699</v>
      </c>
      <c r="E3859">
        <v>0.17879482195399099</v>
      </c>
      <c r="F3859">
        <v>7.54858870799026E-2</v>
      </c>
      <c r="G3859">
        <v>0.489351172809186</v>
      </c>
      <c r="H3859">
        <v>0.209225263848793</v>
      </c>
      <c r="J3859">
        <v>0.222440544697833</v>
      </c>
      <c r="K3859">
        <v>0.21999294234168501</v>
      </c>
      <c r="M3859">
        <v>0.34423524072683098</v>
      </c>
      <c r="N3859">
        <v>0.41207318077946797</v>
      </c>
    </row>
    <row r="3860" spans="1:14" x14ac:dyDescent="0.25">
      <c r="A3860">
        <v>0.490274971196899</v>
      </c>
      <c r="B3860">
        <v>4.9848016567036503E-2</v>
      </c>
      <c r="C3860">
        <v>0.47968891023216098</v>
      </c>
      <c r="E3860">
        <v>0.178088787013264</v>
      </c>
      <c r="F3860">
        <v>7.5265717974693794E-2</v>
      </c>
      <c r="G3860">
        <v>0.48925670987429798</v>
      </c>
      <c r="H3860">
        <v>0.20876540100728999</v>
      </c>
      <c r="J3860">
        <v>0.22208818791812401</v>
      </c>
      <c r="K3860">
        <v>0.2191878470476</v>
      </c>
      <c r="M3860">
        <v>0.34401437239590898</v>
      </c>
      <c r="N3860">
        <v>0.41171722882456602</v>
      </c>
    </row>
    <row r="3861" spans="1:14" x14ac:dyDescent="0.25">
      <c r="A3861">
        <v>0.490180045370602</v>
      </c>
      <c r="C3861">
        <v>0.47955649002815698</v>
      </c>
      <c r="E3861">
        <v>0.17738486847159901</v>
      </c>
      <c r="F3861">
        <v>7.5046525571129105E-2</v>
      </c>
      <c r="G3861">
        <v>0.48916183696370302</v>
      </c>
      <c r="H3861">
        <v>0.20830579444910399</v>
      </c>
      <c r="J3861">
        <v>0.22173565965107001</v>
      </c>
      <c r="K3861">
        <v>0.21838448680032899</v>
      </c>
      <c r="M3861">
        <v>0.34379326956982897</v>
      </c>
      <c r="N3861">
        <v>0.41136028180996698</v>
      </c>
    </row>
    <row r="3862" spans="1:14" x14ac:dyDescent="0.25">
      <c r="A3862">
        <v>0.49008465561363801</v>
      </c>
      <c r="C3862">
        <v>0.47942356457558499</v>
      </c>
      <c r="E3862">
        <v>0.176683078957006</v>
      </c>
      <c r="F3862">
        <v>7.4828304709343693E-2</v>
      </c>
      <c r="G3862">
        <v>0.48906655278503702</v>
      </c>
      <c r="H3862">
        <v>0.207846451220281</v>
      </c>
      <c r="J3862">
        <v>0.221382962905745</v>
      </c>
      <c r="K3862">
        <v>0.217582883144046</v>
      </c>
      <c r="M3862">
        <v>0.34357192986377999</v>
      </c>
      <c r="N3862">
        <v>0.41100233543939302</v>
      </c>
    </row>
    <row r="3863" spans="1:14" x14ac:dyDescent="0.25">
      <c r="A3863">
        <v>0.48998880008754803</v>
      </c>
      <c r="C3863">
        <v>0.47929013279313398</v>
      </c>
      <c r="E3863">
        <v>0.17598343071310801</v>
      </c>
      <c r="F3863">
        <v>7.4611050256279801E-2</v>
      </c>
      <c r="G3863">
        <v>0.48897085604575702</v>
      </c>
      <c r="H3863">
        <v>0.207387378343804</v>
      </c>
      <c r="J3863">
        <v>0.22103010070187701</v>
      </c>
      <c r="K3863">
        <v>0.21678305732297501</v>
      </c>
      <c r="M3863">
        <v>0.34335035088876298</v>
      </c>
      <c r="N3863">
        <v>0.41064338536175998</v>
      </c>
    </row>
    <row r="3864" spans="1:14" x14ac:dyDescent="0.25">
      <c r="A3864">
        <v>0.48989247695398902</v>
      </c>
      <c r="C3864">
        <v>0.47915619360699702</v>
      </c>
      <c r="E3864">
        <v>0.17528593560619901</v>
      </c>
      <c r="F3864">
        <v>7.4394757105610901E-2</v>
      </c>
      <c r="G3864">
        <v>0.48887474545318099</v>
      </c>
      <c r="H3864">
        <v>0.206928582818901</v>
      </c>
      <c r="J3864">
        <v>0.22067707606970199</v>
      </c>
      <c r="K3864">
        <v>0.21598503027970201</v>
      </c>
      <c r="M3864">
        <v>0.34312853025161599</v>
      </c>
      <c r="N3864">
        <v>0.41028342717106397</v>
      </c>
    </row>
    <row r="3865" spans="1:14" x14ac:dyDescent="0.25">
      <c r="A3865">
        <v>0.48979568437484</v>
      </c>
      <c r="C3865">
        <v>0.47902174595101599</v>
      </c>
      <c r="E3865">
        <v>0.17459060513215099</v>
      </c>
      <c r="F3865">
        <v>7.4179420177664504E-2</v>
      </c>
      <c r="G3865">
        <v>0.48877821971453</v>
      </c>
      <c r="H3865">
        <v>0.20647007162035699</v>
      </c>
      <c r="J3865">
        <v>0.22032389204981101</v>
      </c>
      <c r="K3865">
        <v>0.21518882265359199</v>
      </c>
      <c r="M3865">
        <v>0.34290646555503301</v>
      </c>
      <c r="N3865">
        <v>0.409922456406283</v>
      </c>
    </row>
    <row r="3866" spans="1:14" x14ac:dyDescent="0.25">
      <c r="A3866">
        <v>0.48969842051231299</v>
      </c>
      <c r="C3866">
        <v>0.47888678876683199</v>
      </c>
      <c r="E3866">
        <v>0.17389745042315999</v>
      </c>
      <c r="F3866">
        <v>7.3965034419343906E-2</v>
      </c>
      <c r="G3866">
        <v>0.48868127753697099</v>
      </c>
      <c r="H3866">
        <v>0.20601185169784</v>
      </c>
      <c r="J3866">
        <v>0.21997055169299801</v>
      </c>
      <c r="K3866">
        <v>0.21439445477931801</v>
      </c>
      <c r="M3866">
        <v>0.34268415439758898</v>
      </c>
      <c r="N3866">
        <v>0.40956046855128497</v>
      </c>
    </row>
    <row r="3867" spans="1:14" x14ac:dyDescent="0.25">
      <c r="A3867">
        <v>0.48960068352906</v>
      </c>
      <c r="C3867">
        <v>0.47875132100402901</v>
      </c>
      <c r="E3867">
        <v>0.17320648225434801</v>
      </c>
      <c r="F3867">
        <v>7.3751594804048207E-2</v>
      </c>
      <c r="G3867">
        <v>0.48858391762765802</v>
      </c>
      <c r="H3867">
        <v>0.20555392997523</v>
      </c>
      <c r="J3867">
        <v>0.21961705806010801</v>
      </c>
      <c r="K3867">
        <v>0.21360194668549401</v>
      </c>
      <c r="M3867">
        <v>0.342461594373765</v>
      </c>
      <c r="N3867">
        <v>0.40919745903475901</v>
      </c>
    </row>
    <row r="3868" spans="1:14" x14ac:dyDescent="0.25">
      <c r="A3868">
        <v>0.48950247158828503</v>
      </c>
      <c r="C3868">
        <v>0.47861534162028602</v>
      </c>
      <c r="E3868">
        <v>0.17251771105021399</v>
      </c>
      <c r="F3868">
        <v>7.3539096331592002E-2</v>
      </c>
      <c r="G3868">
        <v>0.488486138693775</v>
      </c>
      <c r="H3868">
        <v>0.20509631334995901</v>
      </c>
      <c r="J3868">
        <v>0.219263414221885</v>
      </c>
      <c r="K3868">
        <v>0.21281131809342299</v>
      </c>
      <c r="M3868">
        <v>0.34223878307396699</v>
      </c>
      <c r="N3868">
        <v>0.40883342323015198</v>
      </c>
    </row>
    <row r="3869" spans="1:14" x14ac:dyDescent="0.25">
      <c r="A3869">
        <v>0.48940378285385899</v>
      </c>
      <c r="C3869">
        <v>0.47847884958152997</v>
      </c>
      <c r="E3869">
        <v>0.17183114689093501</v>
      </c>
      <c r="F3869">
        <v>7.3327534028123004E-2</v>
      </c>
      <c r="G3869">
        <v>0.48838793944258302</v>
      </c>
      <c r="H3869">
        <v>0.20463900869236601</v>
      </c>
      <c r="J3869">
        <v>0.21890962325881599</v>
      </c>
      <c r="K3869">
        <v>0.21202258841595001</v>
      </c>
      <c r="M3869">
        <v>0.342015718084559</v>
      </c>
      <c r="N3869">
        <v>0.40846835645561702</v>
      </c>
    </row>
    <row r="3870" spans="1:14" x14ac:dyDescent="0.25">
      <c r="A3870">
        <v>0.48930461549042997</v>
      </c>
      <c r="C3870">
        <v>0.47834184386208101</v>
      </c>
      <c r="E3870">
        <v>0.17114679951852699</v>
      </c>
      <c r="F3870">
        <v>7.3116902946038995E-2</v>
      </c>
      <c r="G3870">
        <v>0.48828931858146402</v>
      </c>
      <c r="H3870">
        <v>0.204182022845047</v>
      </c>
      <c r="J3870">
        <v>0.21855568826098001</v>
      </c>
      <c r="K3870">
        <v>0.211235776756413</v>
      </c>
      <c r="M3870">
        <v>0.341792396987884</v>
      </c>
      <c r="N3870">
        <v>0.40810225397398198</v>
      </c>
    </row>
    <row r="3871" spans="1:14" x14ac:dyDescent="0.25">
      <c r="A3871">
        <v>0.48920496766353999</v>
      </c>
      <c r="C3871">
        <v>0.47820432344481301</v>
      </c>
      <c r="E3871">
        <v>0.170464678342854</v>
      </c>
      <c r="F3871">
        <v>7.2907198163904105E-2</v>
      </c>
      <c r="G3871">
        <v>0.48819027481796401</v>
      </c>
      <c r="H3871">
        <v>0.20372536262222801</v>
      </c>
      <c r="J3871">
        <v>0.21820161232788901</v>
      </c>
      <c r="K3871">
        <v>0.21045090190771701</v>
      </c>
      <c r="M3871">
        <v>0.341568817362289</v>
      </c>
      <c r="N3871">
        <v>0.40773511099272802</v>
      </c>
    </row>
    <row r="3872" spans="1:14" x14ac:dyDescent="0.25">
      <c r="A3872">
        <v>0.48910483753973699</v>
      </c>
      <c r="C3872">
        <v>0.47806628732130402</v>
      </c>
      <c r="E3872">
        <v>0.16978479244750899</v>
      </c>
      <c r="F3872">
        <v>7.26984147863632E-2</v>
      </c>
      <c r="G3872">
        <v>0.48809080685984102</v>
      </c>
      <c r="H3872">
        <v>0.20326903480913899</v>
      </c>
      <c r="J3872">
        <v>0.21784739856833699</v>
      </c>
      <c r="K3872">
        <v>0.209667982351495</v>
      </c>
      <c r="M3872">
        <v>0.34134497678215697</v>
      </c>
      <c r="N3872">
        <v>0.407366922663982</v>
      </c>
    </row>
    <row r="3873" spans="1:14" x14ac:dyDescent="0.25">
      <c r="A3873">
        <v>0.48900422328669402</v>
      </c>
      <c r="C3873">
        <v>0.477927734491992</v>
      </c>
      <c r="E3873">
        <v>0.16910715059554299</v>
      </c>
      <c r="F3873">
        <v>7.2490547944056002E-2</v>
      </c>
      <c r="G3873">
        <v>0.48799091341511502</v>
      </c>
      <c r="H3873">
        <v>0.202813046161402</v>
      </c>
      <c r="J3873">
        <v>0.217493050100239</v>
      </c>
      <c r="K3873">
        <v>0.208887036257382</v>
      </c>
      <c r="M3873">
        <v>0.34112087281793402</v>
      </c>
      <c r="N3873">
        <v>0.40699768408452403</v>
      </c>
    </row>
    <row r="3874" spans="1:14" x14ac:dyDescent="0.25">
      <c r="A3874">
        <v>0.488903123073329</v>
      </c>
      <c r="C3874">
        <v>0.47778866396633102</v>
      </c>
      <c r="E3874">
        <v>0.168431761235076</v>
      </c>
      <c r="F3874">
        <v>7.2283592793529694E-2</v>
      </c>
      <c r="G3874">
        <v>0.48789059319211098</v>
      </c>
      <c r="H3874">
        <v>0.20235740340441999</v>
      </c>
      <c r="J3874">
        <v>0.21713857005047399</v>
      </c>
      <c r="K3874">
        <v>0.20810808148239099</v>
      </c>
      <c r="M3874">
        <v>0.34089650303615299</v>
      </c>
      <c r="N3874">
        <v>0.40662739029581002</v>
      </c>
    </row>
    <row r="3875" spans="1:14" x14ac:dyDescent="0.25">
      <c r="A3875">
        <v>0.48880153506991703</v>
      </c>
      <c r="C3875">
        <v>0.47764907476295099</v>
      </c>
      <c r="E3875">
        <v>0.167758632504761</v>
      </c>
      <c r="F3875">
        <v>7.2077544517151301E-2</v>
      </c>
      <c r="G3875">
        <v>0.48778984489950999</v>
      </c>
      <c r="H3875">
        <v>0.20190211323278701</v>
      </c>
      <c r="J3875">
        <v>0.21678396155473401</v>
      </c>
      <c r="K3875">
        <v>0.20733113557038599</v>
      </c>
      <c r="M3875">
        <v>0.34067186499947</v>
      </c>
      <c r="N3875">
        <v>0.40625603628400497</v>
      </c>
    </row>
    <row r="3876" spans="1:14" x14ac:dyDescent="0.25">
      <c r="A3876">
        <v>0.48869945744821702</v>
      </c>
      <c r="C3876">
        <v>0.47750896590981401</v>
      </c>
      <c r="E3876">
        <v>0.16708777223913099</v>
      </c>
      <c r="F3876">
        <v>7.1872398323018297E-2</v>
      </c>
      <c r="G3876">
        <v>0.48768866724639898</v>
      </c>
      <c r="H3876">
        <v>0.20144718230969899</v>
      </c>
      <c r="J3876">
        <v>0.21642922775735701</v>
      </c>
      <c r="K3876">
        <v>0.206556215751661</v>
      </c>
      <c r="M3876">
        <v>0.34044695626669103</v>
      </c>
      <c r="N3876">
        <v>0.405883616980041</v>
      </c>
    </row>
    <row r="3877" spans="1:14" x14ac:dyDescent="0.25">
      <c r="A3877">
        <v>0.48859688838158699</v>
      </c>
      <c r="C3877">
        <v>0.47736833644437598</v>
      </c>
      <c r="E3877">
        <v>0.166419187973809</v>
      </c>
      <c r="F3877">
        <v>7.16681494448691E-2</v>
      </c>
      <c r="G3877">
        <v>0.48758705894232002</v>
      </c>
      <c r="H3877">
        <v>0.20099261726637699</v>
      </c>
      <c r="J3877">
        <v>0.216074371811174</v>
      </c>
      <c r="K3877">
        <v>0.205783338942613</v>
      </c>
      <c r="M3877">
        <v>0.34022177439280599</v>
      </c>
      <c r="N3877">
        <v>0.405510127259676</v>
      </c>
    </row>
    <row r="3878" spans="1:14" x14ac:dyDescent="0.25">
      <c r="A3878">
        <v>0.48849382604510899</v>
      </c>
      <c r="C3878">
        <v>0.47722718541374798</v>
      </c>
      <c r="E3878">
        <v>0.165752886950606</v>
      </c>
      <c r="F3878">
        <v>7.1464793141991903E-2</v>
      </c>
      <c r="G3878">
        <v>0.48748501869732203</v>
      </c>
      <c r="H3878">
        <v>0.20053842470149899</v>
      </c>
      <c r="J3878">
        <v>0.21571939687734701</v>
      </c>
      <c r="K3878">
        <v>0.20501252174551701</v>
      </c>
      <c r="M3878">
        <v>0.339996316929016</v>
      </c>
      <c r="N3878">
        <v>0.40513556194358202</v>
      </c>
    </row>
    <row r="3879" spans="1:14" x14ac:dyDescent="0.25">
      <c r="A3879">
        <v>0.488390268615714</v>
      </c>
      <c r="C3879">
        <v>0.47708551187485698</v>
      </c>
      <c r="E3879">
        <v>0.16508887612249601</v>
      </c>
      <c r="F3879">
        <v>7.1262324699133905E-2</v>
      </c>
      <c r="G3879">
        <v>0.48738254522201102</v>
      </c>
      <c r="H3879">
        <v>0.200084611180643</v>
      </c>
      <c r="J3879">
        <v>0.21536430612520999</v>
      </c>
      <c r="K3879">
        <v>0.204243780448395</v>
      </c>
      <c r="M3879">
        <v>0.339770581422772</v>
      </c>
      <c r="N3879">
        <v>0.40475991579744303</v>
      </c>
    </row>
    <row r="3880" spans="1:14" x14ac:dyDescent="0.25">
      <c r="A3880">
        <v>0.48828621427229801</v>
      </c>
      <c r="C3880">
        <v>0.47694331489460801</v>
      </c>
      <c r="E3880">
        <v>0.164427162158471</v>
      </c>
      <c r="F3880">
        <v>7.1060739426408295E-2</v>
      </c>
      <c r="G3880">
        <v>0.48727963722760498</v>
      </c>
      <c r="H3880">
        <v>0.199631183235737</v>
      </c>
      <c r="J3880">
        <v>0.21500910273210799</v>
      </c>
      <c r="K3880">
        <v>0.203477131024978</v>
      </c>
      <c r="M3880">
        <v>0.33954456541780598</v>
      </c>
      <c r="N3880">
        <v>0.40438318353206398</v>
      </c>
    </row>
    <row r="3881" spans="1:14" x14ac:dyDescent="0.25">
      <c r="A3881">
        <v>0.48818166119585599</v>
      </c>
      <c r="C3881">
        <v>0.476800593550055</v>
      </c>
      <c r="E3881">
        <v>0.16376775144828701</v>
      </c>
      <c r="F3881">
        <v>7.0860032659201794E-2</v>
      </c>
      <c r="G3881">
        <v>0.48717629342598501</v>
      </c>
      <c r="H3881">
        <v>0.199178147364521</v>
      </c>
      <c r="J3881">
        <v>0.214653789883237</v>
      </c>
      <c r="K3881">
        <v>0.20271258913477</v>
      </c>
      <c r="M3881">
        <v>0.33931826645416802</v>
      </c>
      <c r="N3881">
        <v>0.40400535980350799</v>
      </c>
    </row>
    <row r="3882" spans="1:14" x14ac:dyDescent="0.25">
      <c r="A3882">
        <v>0.48807660756960303</v>
      </c>
      <c r="C3882">
        <v>0.47665734692855499</v>
      </c>
      <c r="E3882">
        <v>0.16311065010710099</v>
      </c>
      <c r="F3882">
        <v>7.0660199758080702E-2</v>
      </c>
      <c r="G3882">
        <v>0.48707251252975098</v>
      </c>
      <c r="H3882">
        <v>0.19872551003002001</v>
      </c>
      <c r="J3882">
        <v>0.21429837077148201</v>
      </c>
      <c r="K3882">
        <v>0.20195017012319499</v>
      </c>
      <c r="M3882">
        <v>0.33909168206825901</v>
      </c>
      <c r="N3882">
        <v>0.40362643921323799</v>
      </c>
    </row>
    <row r="3883" spans="1:14" x14ac:dyDescent="0.25">
      <c r="A3883">
        <v>0.48797105157910198</v>
      </c>
      <c r="C3883">
        <v>0.47651357412794498</v>
      </c>
      <c r="E3883">
        <v>0.16245586397999801</v>
      </c>
      <c r="F3883">
        <v>7.0461236108696396E-2</v>
      </c>
      <c r="G3883">
        <v>0.48696829325227697</v>
      </c>
      <c r="H3883">
        <v>0.19827327766002201</v>
      </c>
      <c r="J3883">
        <v>0.21394284859725199</v>
      </c>
      <c r="K3883">
        <v>0.20118988902184101</v>
      </c>
      <c r="M3883">
        <v>0.33886480979287198</v>
      </c>
      <c r="N3883">
        <v>0.40324641630828301</v>
      </c>
    </row>
    <row r="3884" spans="1:14" x14ac:dyDescent="0.25">
      <c r="A3884">
        <v>0.48786499141239098</v>
      </c>
      <c r="C3884">
        <v>0.476369274256705</v>
      </c>
      <c r="E3884">
        <v>0.16180339864641599</v>
      </c>
      <c r="F3884">
        <v>7.0263137121690494E-2</v>
      </c>
      <c r="G3884">
        <v>0.48686363430776503</v>
      </c>
      <c r="H3884">
        <v>0.197821456646568</v>
      </c>
      <c r="J3884">
        <v>0.21358722656832299</v>
      </c>
      <c r="K3884">
        <v>0.200431760548795</v>
      </c>
      <c r="M3884">
        <v>0.338637647157224</v>
      </c>
      <c r="N3884">
        <v>0.40286528558141899</v>
      </c>
    </row>
    <row r="3885" spans="1:14" x14ac:dyDescent="0.25">
      <c r="A3885">
        <v>0.48775842526011298</v>
      </c>
      <c r="C3885">
        <v>0.47622444643412398</v>
      </c>
      <c r="E3885">
        <v>0.161153259424476</v>
      </c>
      <c r="F3885">
        <v>7.0065898232598706E-2</v>
      </c>
      <c r="G3885">
        <v>0.48675853441130501</v>
      </c>
      <c r="H3885">
        <v>0.19737005334545701</v>
      </c>
      <c r="J3885">
        <v>0.21323150789967199</v>
      </c>
      <c r="K3885">
        <v>0.199675799109058</v>
      </c>
      <c r="M3885">
        <v>0.33841019168700398</v>
      </c>
      <c r="N3885">
        <v>0.40248304147136499</v>
      </c>
    </row>
    <row r="3886" spans="1:14" x14ac:dyDescent="0.25">
      <c r="A3886">
        <v>0.48765135131564802</v>
      </c>
      <c r="C3886">
        <v>0.47607908979047397</v>
      </c>
      <c r="E3886">
        <v>0.160505451375205</v>
      </c>
      <c r="F3886">
        <v>6.9869514901754595E-2</v>
      </c>
      <c r="G3886">
        <v>0.486652992278929</v>
      </c>
      <c r="H3886">
        <v>0.19691907407575099</v>
      </c>
      <c r="J3886">
        <v>0.21287569581331101</v>
      </c>
      <c r="K3886">
        <v>0.198922018795057</v>
      </c>
      <c r="M3886">
        <v>0.33818244090440402</v>
      </c>
      <c r="N3886">
        <v>0.40209967836300298</v>
      </c>
    </row>
    <row r="3887" spans="1:14" x14ac:dyDescent="0.25">
      <c r="A3887">
        <v>0.487543767775239</v>
      </c>
      <c r="C3887">
        <v>0.47593320346717699</v>
      </c>
      <c r="E3887">
        <v>0.15985997930667101</v>
      </c>
      <c r="F3887">
        <v>6.9673982614192997E-2</v>
      </c>
      <c r="G3887">
        <v>0.48654700662767197</v>
      </c>
      <c r="H3887">
        <v>0.19646852511929699</v>
      </c>
      <c r="J3887">
        <v>0.212519793538128</v>
      </c>
      <c r="K3887">
        <v>0.198170433387235</v>
      </c>
      <c r="M3887">
        <v>0.33795439232816699</v>
      </c>
      <c r="N3887">
        <v>0.40171519058760402</v>
      </c>
    </row>
    <row r="3888" spans="1:14" x14ac:dyDescent="0.25">
      <c r="A3888">
        <v>0.487435672838128</v>
      </c>
      <c r="C3888">
        <v>0.47578678661697799</v>
      </c>
      <c r="E3888">
        <v>0.15921684777803199</v>
      </c>
      <c r="F3888">
        <v>6.9479296879552094E-2</v>
      </c>
      <c r="G3888">
        <v>0.48644057617563102</v>
      </c>
      <c r="H3888">
        <v>0.196018412720258</v>
      </c>
      <c r="J3888">
        <v>0.21216380430972001</v>
      </c>
      <c r="K3888">
        <v>0.19742105635472901</v>
      </c>
      <c r="M3888">
        <v>0.337726043473625</v>
      </c>
      <c r="N3888">
        <v>0.40132957242308998</v>
      </c>
    </row>
    <row r="3889" spans="1:14" x14ac:dyDescent="0.25">
      <c r="A3889">
        <v>0.48732706470668702</v>
      </c>
      <c r="C3889">
        <v>0.475639838404116</v>
      </c>
      <c r="E3889">
        <v>0.15857606110348699</v>
      </c>
      <c r="F3889">
        <v>6.9285453231975394E-2</v>
      </c>
      <c r="G3889">
        <v>0.486333699642024</v>
      </c>
      <c r="H3889">
        <v>0.195568743084654</v>
      </c>
      <c r="J3889">
        <v>0.21180773137022799</v>
      </c>
      <c r="K3889">
        <v>0.19667390085612699</v>
      </c>
      <c r="M3889">
        <v>0.33749739185274602</v>
      </c>
      <c r="N3889">
        <v>0.400942818094294</v>
      </c>
    </row>
    <row r="3890" spans="1:14" x14ac:dyDescent="0.25">
      <c r="A3890">
        <v>0.48721794158655202</v>
      </c>
      <c r="C3890">
        <v>0.47549235800449702</v>
      </c>
      <c r="E3890">
        <v>0.157937623356146</v>
      </c>
      <c r="F3890">
        <v>6.9092447230013496E-2</v>
      </c>
      <c r="G3890">
        <v>0.48622637574725402</v>
      </c>
      <c r="H3890">
        <v>0.19511952237990901</v>
      </c>
      <c r="J3890">
        <v>0.21145157796817299</v>
      </c>
      <c r="K3890">
        <v>0.19592897974030801</v>
      </c>
      <c r="M3890">
        <v>0.33726843497417602</v>
      </c>
      <c r="N3890">
        <v>0.40055492177325502</v>
      </c>
    </row>
    <row r="3891" spans="1:14" x14ac:dyDescent="0.25">
      <c r="A3891">
        <v>0.48710830168676</v>
      </c>
      <c r="C3891">
        <v>0.475344344605869</v>
      </c>
      <c r="E3891">
        <v>0.15730153837182601</v>
      </c>
      <c r="F3891">
        <v>6.8900274456524593E-2</v>
      </c>
      <c r="G3891">
        <v>0.48611860321296602</v>
      </c>
      <c r="H3891">
        <v>0.194670756734412</v>
      </c>
      <c r="J3891">
        <v>0.21109534735829</v>
      </c>
      <c r="K3891">
        <v>0.19518630554736</v>
      </c>
      <c r="M3891">
        <v>0.33703917034328701</v>
      </c>
      <c r="N3891">
        <v>0.40016587757952399</v>
      </c>
    </row>
    <row r="3892" spans="1:14" x14ac:dyDescent="0.25">
      <c r="A3892">
        <v>0.486998143219878</v>
      </c>
      <c r="C3892">
        <v>0.475195797407998</v>
      </c>
      <c r="E3892">
        <v>0.15666780975275299</v>
      </c>
      <c r="F3892">
        <v>6.8708930518575295E-2</v>
      </c>
      <c r="G3892">
        <v>0.486010380762116</v>
      </c>
      <c r="H3892">
        <v>0.194222452237089</v>
      </c>
      <c r="J3892">
        <v>0.21073904280136099</v>
      </c>
      <c r="K3892">
        <v>0.19444589050957301</v>
      </c>
      <c r="M3892">
        <v>0.336809595462221</v>
      </c>
      <c r="N3892">
        <v>0.39977567958048998</v>
      </c>
    </row>
    <row r="3893" spans="1:14" x14ac:dyDescent="0.25">
      <c r="A3893">
        <v>0.48688746440214897</v>
      </c>
      <c r="C3893">
        <v>0.47504671562283701</v>
      </c>
      <c r="E3893">
        <v>0.156036440871204</v>
      </c>
      <c r="F3893">
        <v>6.8518411047340494E-2</v>
      </c>
      <c r="G3893">
        <v>0.48590170711903102</v>
      </c>
      <c r="H3893">
        <v>0.19377461493697801</v>
      </c>
      <c r="J3893">
        <v>0.21038266756405</v>
      </c>
      <c r="K3893">
        <v>0.19370774655251299</v>
      </c>
      <c r="M3893">
        <v>0.33657970782994401</v>
      </c>
      <c r="N3893">
        <v>0.39938432179172501</v>
      </c>
    </row>
    <row r="3894" spans="1:14" x14ac:dyDescent="0.25">
      <c r="A3894">
        <v>0.48677626345362002</v>
      </c>
      <c r="C3894">
        <v>0.47489709847471301</v>
      </c>
      <c r="E3894">
        <v>0.155407434873061</v>
      </c>
      <c r="F3894">
        <v>6.8328711698002906E-2</v>
      </c>
      <c r="G3894">
        <v>0.48579258100947398</v>
      </c>
      <c r="H3894">
        <v>0.19332725084282701</v>
      </c>
      <c r="J3894">
        <v>0.21002622491873699</v>
      </c>
      <c r="K3894">
        <v>0.19297188529616799</v>
      </c>
      <c r="M3894">
        <v>0.33634950494228899</v>
      </c>
      <c r="N3894">
        <v>0.39899179817735397</v>
      </c>
    </row>
    <row r="3895" spans="1:14" x14ac:dyDescent="0.25">
      <c r="A3895">
        <v>0.48666453859828801</v>
      </c>
      <c r="C3895">
        <v>0.47474694520049499</v>
      </c>
      <c r="E3895">
        <v>0.15478079468130401</v>
      </c>
      <c r="F3895">
        <v>6.8139828149652595E-2</v>
      </c>
      <c r="G3895">
        <v>0.485683001160711</v>
      </c>
      <c r="H3895">
        <v>0.19288036592268601</v>
      </c>
      <c r="J3895">
        <v>0.20966971814335</v>
      </c>
      <c r="K3895">
        <v>0.19223831805615901</v>
      </c>
      <c r="M3895">
        <v>0.33611898429201298</v>
      </c>
      <c r="N3895">
        <v>0.39859810265043699</v>
      </c>
    </row>
    <row r="3896" spans="1:14" x14ac:dyDescent="0.25">
      <c r="A3896">
        <v>0.48655228806423401</v>
      </c>
      <c r="C3896">
        <v>0.47459625504977598</v>
      </c>
      <c r="E3896">
        <v>0.154156522999433</v>
      </c>
      <c r="F3896">
        <v>6.7951756105185293E-2</v>
      </c>
      <c r="G3896">
        <v>0.48557296630157798</v>
      </c>
      <c r="H3896">
        <v>0.19243396610352001</v>
      </c>
      <c r="J3896">
        <v>0.20931315052119601</v>
      </c>
      <c r="K3896">
        <v>0.19150705584503799</v>
      </c>
      <c r="M3896">
        <v>0.33588814336884498</v>
      </c>
      <c r="N3896">
        <v>0.39820322907337702</v>
      </c>
    </row>
    <row r="3897" spans="1:14" x14ac:dyDescent="0.25">
      <c r="A3897">
        <v>0.48643951008376402</v>
      </c>
      <c r="C3897">
        <v>0.474445027285052</v>
      </c>
      <c r="E3897">
        <v>0.15353462231482101</v>
      </c>
      <c r="F3897">
        <v>6.7764491291201601E-2</v>
      </c>
      <c r="G3897">
        <v>0.48546247516254798</v>
      </c>
      <c r="H3897">
        <v>0.19198805727082899</v>
      </c>
      <c r="J3897">
        <v>0.208956525340799</v>
      </c>
      <c r="K3897">
        <v>0.19077810937363701</v>
      </c>
      <c r="M3897">
        <v>0.335656979659541</v>
      </c>
      <c r="N3897">
        <v>0.39780717125834603</v>
      </c>
    </row>
    <row r="3898" spans="1:14" x14ac:dyDescent="0.25">
      <c r="A3898">
        <v>0.48632620289355299</v>
      </c>
      <c r="C3898">
        <v>0.47429326118190002</v>
      </c>
      <c r="E3898">
        <v>0.152915094902011</v>
      </c>
      <c r="F3898">
        <v>6.7578029457904296E-2</v>
      </c>
      <c r="G3898">
        <v>0.48535152647579799</v>
      </c>
      <c r="H3898">
        <v>0.19154264526828099</v>
      </c>
      <c r="J3898">
        <v>0.208599845895724</v>
      </c>
      <c r="K3898">
        <v>0.190051489052497</v>
      </c>
      <c r="M3898">
        <v>0.33542549064793897</v>
      </c>
      <c r="N3898">
        <v>0.39740992296773198</v>
      </c>
    </row>
    <row r="3899" spans="1:14" x14ac:dyDescent="0.25">
      <c r="A3899">
        <v>0.48621236473478202</v>
      </c>
      <c r="C3899">
        <v>0.47414095602915901</v>
      </c>
      <c r="E3899">
        <v>0.152297942825945</v>
      </c>
      <c r="F3899">
        <v>6.7392366378996899E-2</v>
      </c>
      <c r="G3899">
        <v>0.48524011897528202</v>
      </c>
      <c r="H3899">
        <v>0.191097735897344</v>
      </c>
      <c r="J3899">
        <v>0.20824311548441701</v>
      </c>
      <c r="K3899">
        <v>0.18932720499335801</v>
      </c>
      <c r="M3899">
        <v>0.33519367381501902</v>
      </c>
      <c r="N3899">
        <v>0.397011477914608</v>
      </c>
    </row>
    <row r="3900" spans="1:14" x14ac:dyDescent="0.25">
      <c r="A3900">
        <v>0.48609799385328401</v>
      </c>
      <c r="C3900">
        <v>0.47398811112911099</v>
      </c>
      <c r="E3900">
        <v>0.15168316794513401</v>
      </c>
      <c r="F3900">
        <v>6.7207497851580505E-2</v>
      </c>
      <c r="G3900">
        <v>0.48512825139679699</v>
      </c>
      <c r="H3900">
        <v>0.190653334916944</v>
      </c>
      <c r="J3900">
        <v>0.20788633741003101</v>
      </c>
      <c r="K3900">
        <v>0.18860526701071101</v>
      </c>
      <c r="M3900">
        <v>0.33496152663895201</v>
      </c>
      <c r="N3900">
        <v>0.39661182976322301</v>
      </c>
    </row>
    <row r="3901" spans="1:14" x14ac:dyDescent="0.25">
      <c r="A3901">
        <v>0.48598308849968702</v>
      </c>
      <c r="C3901">
        <v>0.473834725797662</v>
      </c>
      <c r="E3901">
        <v>0.15107077191478399</v>
      </c>
      <c r="F3901">
        <v>6.7023419696051703E-2</v>
      </c>
      <c r="G3901">
        <v>0.48501592247805803</v>
      </c>
      <c r="H3901">
        <v>0.19020944804311901</v>
      </c>
      <c r="J3901">
        <v>0.20752951498026101</v>
      </c>
      <c r="K3901">
        <v>0.18788568462342001</v>
      </c>
      <c r="M3901">
        <v>0.33472904659517</v>
      </c>
      <c r="N3901">
        <v>0.39621097212950901</v>
      </c>
    </row>
    <row r="3902" spans="1:14" x14ac:dyDescent="0.25">
      <c r="A3902">
        <v>0.48586764692955298</v>
      </c>
      <c r="C3902">
        <v>0.47368079936452301</v>
      </c>
      <c r="E3902">
        <v>0.150460756189849</v>
      </c>
      <c r="F3902">
        <v>6.6840127755999207E-2</v>
      </c>
      <c r="G3902">
        <v>0.48490313095877102</v>
      </c>
      <c r="H3902">
        <v>0.18976608094869199</v>
      </c>
      <c r="J3902">
        <v>0.20717265150717201</v>
      </c>
      <c r="K3902">
        <v>0.18716846705639301</v>
      </c>
      <c r="M3902">
        <v>0.33449623115641902</v>
      </c>
      <c r="N3902">
        <v>0.39580889858162099</v>
      </c>
    </row>
    <row r="3903" spans="1:14" x14ac:dyDescent="0.25">
      <c r="A3903">
        <v>0.48575166740353098</v>
      </c>
      <c r="C3903">
        <v>0.47352633117339499</v>
      </c>
      <c r="E3903">
        <v>0.14985312202804801</v>
      </c>
      <c r="F3903">
        <v>6.6657617898100402E-2</v>
      </c>
      <c r="G3903">
        <v>0.48478987558070402</v>
      </c>
      <c r="H3903">
        <v>0.189323239262949</v>
      </c>
      <c r="J3903">
        <v>0.206815750307033</v>
      </c>
      <c r="K3903">
        <v>0.18645362324232201</v>
      </c>
      <c r="M3903">
        <v>0.33426307779282499</v>
      </c>
      <c r="N3903">
        <v>0.39540560264048602</v>
      </c>
    </row>
    <row r="3904" spans="1:14" x14ac:dyDescent="0.25">
      <c r="A3904">
        <v>0.48563514818749598</v>
      </c>
      <c r="C3904">
        <v>0.47337132058215098</v>
      </c>
      <c r="E3904">
        <v>0.14924787049282301</v>
      </c>
      <c r="F3904">
        <v>6.6475886012018495E-2</v>
      </c>
      <c r="G3904">
        <v>0.48467615508776202</v>
      </c>
      <c r="H3904">
        <v>0.18888092857132799</v>
      </c>
      <c r="J3904">
        <v>0.20645881470014399</v>
      </c>
      <c r="K3904">
        <v>0.185741161823476</v>
      </c>
      <c r="M3904">
        <v>0.33402958397195498</v>
      </c>
      <c r="N3904">
        <v>0.39500107778038301</v>
      </c>
    </row>
    <row r="3905" spans="1:14" x14ac:dyDescent="0.25">
      <c r="A3905">
        <v>0.48551808755269799</v>
      </c>
      <c r="C3905">
        <v>0.47321576696301798</v>
      </c>
      <c r="E3905">
        <v>0.14864500245625201</v>
      </c>
      <c r="F3905">
        <v>6.6294928010298404E-2</v>
      </c>
      <c r="G3905">
        <v>0.48456196822606201</v>
      </c>
      <c r="H3905">
        <v>0.18843915441511999</v>
      </c>
      <c r="J3905">
        <v>0.206101848010672</v>
      </c>
      <c r="K3905">
        <v>0.18503109115354799</v>
      </c>
      <c r="M3905">
        <v>0.33379574715888699</v>
      </c>
      <c r="N3905">
        <v>0.39459531742954301</v>
      </c>
    </row>
    <row r="3906" spans="1:14" x14ac:dyDescent="0.25">
      <c r="A3906">
        <v>0.485400483775909</v>
      </c>
      <c r="C3906">
        <v>0.47305966970276597</v>
      </c>
      <c r="E3906">
        <v>0.148044518601916</v>
      </c>
      <c r="F3906">
        <v>6.6114739828262506E-2</v>
      </c>
      <c r="G3906">
        <v>0.48444731374401201</v>
      </c>
      <c r="H3906">
        <v>0.18799792229117601</v>
      </c>
      <c r="J3906">
        <v>0.20574485356647401</v>
      </c>
      <c r="K3906">
        <v>0.184323419299561</v>
      </c>
      <c r="M3906">
        <v>0.33356156481627203</v>
      </c>
      <c r="N3906">
        <v>0.394188314970775</v>
      </c>
    </row>
    <row r="3907" spans="1:14" x14ac:dyDescent="0.25">
      <c r="A3907">
        <v>0.48528233513956898</v>
      </c>
      <c r="C3907">
        <v>0.47290302820288499</v>
      </c>
      <c r="E3907">
        <v>0.14744641942771899</v>
      </c>
      <c r="F3907">
        <v>6.5935317423907597E-2</v>
      </c>
      <c r="G3907">
        <v>0.48433219039238601</v>
      </c>
      <c r="H3907">
        <v>0.18755723765162499</v>
      </c>
      <c r="J3907">
        <v>0.20538783469893701</v>
      </c>
      <c r="K3907">
        <v>0.18361815404381801</v>
      </c>
      <c r="M3907">
        <v>0.33332703440440697</v>
      </c>
      <c r="N3907">
        <v>0.393780063742105</v>
      </c>
    </row>
    <row r="3908" spans="1:14" x14ac:dyDescent="0.25">
      <c r="A3908">
        <v>0.48516363993193701</v>
      </c>
      <c r="C3908">
        <v>0.47274584187977903</v>
      </c>
      <c r="E3908">
        <v>0.14685070524867</v>
      </c>
      <c r="F3908">
        <v>6.5756656777800099E-2</v>
      </c>
      <c r="G3908">
        <v>0.484216596924403</v>
      </c>
      <c r="H3908">
        <v>0.187117105903607</v>
      </c>
      <c r="J3908">
        <v>0.20503079474279801</v>
      </c>
      <c r="K3908">
        <v>0.18291530288591301</v>
      </c>
      <c r="M3908">
        <v>0.33309215338130099</v>
      </c>
      <c r="N3908">
        <v>0.39337055703745399</v>
      </c>
    </row>
    <row r="3909" spans="1:14" x14ac:dyDescent="0.25">
      <c r="A3909">
        <v>0.48504439644723601</v>
      </c>
      <c r="C3909">
        <v>0.47258811016494501</v>
      </c>
      <c r="E3909">
        <v>0.14625737619961701</v>
      </c>
      <c r="F3909">
        <v>6.5578753892971506E-2</v>
      </c>
      <c r="G3909">
        <v>0.484100532095807</v>
      </c>
      <c r="H3909">
        <v>0.186677532409006</v>
      </c>
      <c r="J3909">
        <v>0.20467373703597999</v>
      </c>
      <c r="K3909">
        <v>0.18221487304477699</v>
      </c>
      <c r="M3909">
        <v>0.33285691920274901</v>
      </c>
      <c r="N3909">
        <v>0.39295978810732701</v>
      </c>
    </row>
    <row r="3910" spans="1:14" x14ac:dyDescent="0.25">
      <c r="A3910">
        <v>0.48492460298580797</v>
      </c>
      <c r="C3910">
        <v>0.47242983250516102</v>
      </c>
      <c r="E3910">
        <v>0.14566643223794801</v>
      </c>
      <c r="F3910">
        <v>6.5401604794814397E-2</v>
      </c>
      <c r="G3910">
        <v>0.48398399466494602</v>
      </c>
      <c r="H3910">
        <v>0.186238522484199</v>
      </c>
      <c r="J3910">
        <v>0.20431666491942099</v>
      </c>
      <c r="K3910">
        <v>0.18151687146078599</v>
      </c>
      <c r="M3910">
        <v>0.33262132932240701</v>
      </c>
      <c r="N3910">
        <v>0.39254775015952897</v>
      </c>
    </row>
    <row r="3911" spans="1:14" x14ac:dyDescent="0.25">
      <c r="A3911">
        <v>0.48480425785425901</v>
      </c>
      <c r="C3911">
        <v>0.472271008362671</v>
      </c>
      <c r="E3911">
        <v>0.14507787314625301</v>
      </c>
      <c r="F3911">
        <v>6.5225205530977798E-2</v>
      </c>
      <c r="G3911">
        <v>0.483866983392857</v>
      </c>
      <c r="H3911">
        <v>0.18580008139981499</v>
      </c>
      <c r="J3911">
        <v>0.20395958173690201</v>
      </c>
      <c r="K3911">
        <v>0.18082130479790301</v>
      </c>
      <c r="M3911">
        <v>0.332385381191865</v>
      </c>
      <c r="N3911">
        <v>0.39213443635991102</v>
      </c>
    </row>
    <row r="3912" spans="1:14" x14ac:dyDescent="0.25">
      <c r="A3912">
        <v>0.48468335936561202</v>
      </c>
      <c r="C3912">
        <v>0.47211163721537602</v>
      </c>
      <c r="E3912">
        <v>0.14449169853494301</v>
      </c>
      <c r="F3912">
        <v>6.5049552171262501E-2</v>
      </c>
      <c r="G3912">
        <v>0.48374949704334302</v>
      </c>
      <c r="H3912">
        <v>0.18536221438050099</v>
      </c>
      <c r="J3912">
        <v>0.203602490834879</v>
      </c>
      <c r="K3912">
        <v>0.18012817944587001</v>
      </c>
      <c r="M3912">
        <v>0.33214907226072399</v>
      </c>
      <c r="N3912">
        <v>0.39171983983313002</v>
      </c>
    </row>
    <row r="3913" spans="1:14" x14ac:dyDescent="0.25">
      <c r="A3913">
        <v>0.48456190583946002</v>
      </c>
      <c r="C3913">
        <v>0.47195171855701301</v>
      </c>
      <c r="E3913">
        <v>0.143907907844844</v>
      </c>
      <c r="F3913">
        <v>6.4874640807516204E-2</v>
      </c>
      <c r="G3913">
        <v>0.483631534383063</v>
      </c>
      <c r="H3913">
        <v>0.184924926604698</v>
      </c>
      <c r="J3913">
        <v>0.203245395562311</v>
      </c>
      <c r="K3913">
        <v>0.17943750152243601</v>
      </c>
      <c r="M3913">
        <v>0.33191239997667799</v>
      </c>
      <c r="N3913">
        <v>0.391303953663444</v>
      </c>
    </row>
    <row r="3914" spans="1:14" x14ac:dyDescent="0.25">
      <c r="A3914">
        <v>0.48443989560211398</v>
      </c>
      <c r="C3914">
        <v>0.47179125189734999</v>
      </c>
      <c r="E3914">
        <v>0.143326500349748</v>
      </c>
      <c r="F3914">
        <v>6.4700467553528998E-2</v>
      </c>
      <c r="G3914">
        <v>0.48351309418161198</v>
      </c>
      <c r="H3914">
        <v>0.18448822320442501</v>
      </c>
      <c r="J3914">
        <v>0.20288829927048899</v>
      </c>
      <c r="K3914">
        <v>0.17874927687563499</v>
      </c>
      <c r="M3914">
        <v>0.33167536178558898</v>
      </c>
      <c r="N3914">
        <v>0.39088677089552598</v>
      </c>
    </row>
    <row r="3915" spans="1:14" x14ac:dyDescent="0.25">
      <c r="A3915">
        <v>0.48431732698676</v>
      </c>
      <c r="C3915">
        <v>0.47163023676236698</v>
      </c>
      <c r="E3915">
        <v>0.14274747515893499</v>
      </c>
      <c r="F3915">
        <v>6.4527028544928103E-2</v>
      </c>
      <c r="G3915">
        <v>0.48339417521160699</v>
      </c>
      <c r="H3915">
        <v>0.18405210926507901</v>
      </c>
      <c r="J3915">
        <v>0.202531205312868</v>
      </c>
      <c r="K3915">
        <v>0.178063511086091</v>
      </c>
      <c r="M3915">
        <v>0.33143795513157498</v>
      </c>
      <c r="N3915">
        <v>0.39046828453530402</v>
      </c>
    </row>
    <row r="3916" spans="1:14" x14ac:dyDescent="0.25">
      <c r="A3916">
        <v>0.484194198333607</v>
      </c>
      <c r="C3916">
        <v>0.47146867269444698</v>
      </c>
      <c r="E3916">
        <v>0.142170831219668</v>
      </c>
      <c r="F3916">
        <v>6.4354319939073798E-2</v>
      </c>
      <c r="G3916">
        <v>0.48327477624877502</v>
      </c>
      <c r="H3916">
        <v>0.18361658982523299</v>
      </c>
      <c r="J3916">
        <v>0.20217411704489399</v>
      </c>
      <c r="K3916">
        <v>0.177380209469371</v>
      </c>
      <c r="M3916">
        <v>0.33120017745709002</v>
      </c>
      <c r="N3916">
        <v>0.390048487550826</v>
      </c>
    </row>
    <row r="3917" spans="1:14" x14ac:dyDescent="0.25">
      <c r="A3917">
        <v>0.48407050799004597</v>
      </c>
      <c r="C3917">
        <v>0.47130655925256099</v>
      </c>
      <c r="E3917">
        <v>0.14159656731965101</v>
      </c>
      <c r="F3917">
        <v>6.4182337914953605E-2</v>
      </c>
      <c r="G3917">
        <v>0.48315489607204398</v>
      </c>
      <c r="H3917">
        <v>0.18318166987645701</v>
      </c>
      <c r="J3917">
        <v>0.201817037823835</v>
      </c>
      <c r="K3917">
        <v>0.176699377078362</v>
      </c>
      <c r="M3917">
        <v>0.33096202620301501</v>
      </c>
      <c r="N3917">
        <v>0.38962737287315502</v>
      </c>
    </row>
    <row r="3918" spans="1:14" x14ac:dyDescent="0.25">
      <c r="A3918">
        <v>0.48394625431079802</v>
      </c>
      <c r="C3918">
        <v>0.47114389601245898</v>
      </c>
      <c r="E3918">
        <v>0.14102468208945801</v>
      </c>
      <c r="F3918">
        <v>6.4011078673078203E-2</v>
      </c>
      <c r="G3918">
        <v>0.48303453346362302</v>
      </c>
      <c r="H3918">
        <v>0.182747354363131</v>
      </c>
      <c r="J3918">
        <v>0.20145997100860899</v>
      </c>
      <c r="K3918">
        <v>0.176021018705698</v>
      </c>
      <c r="M3918">
        <v>0.33072349880873902</v>
      </c>
      <c r="N3918">
        <v>0.38920493339728202</v>
      </c>
    </row>
    <row r="3919" spans="1:14" x14ac:dyDescent="0.25">
      <c r="A3919">
        <v>0.48382143565807401</v>
      </c>
      <c r="C3919">
        <v>0.47098068256685299</v>
      </c>
      <c r="E3919">
        <v>0.14045517400494001</v>
      </c>
      <c r="F3919">
        <v>6.3840538435375904E-2</v>
      </c>
      <c r="G3919">
        <v>0.48291368720910099</v>
      </c>
      <c r="H3919">
        <v>0.18231364818228901</v>
      </c>
      <c r="J3919">
        <v>0.20110291995961399</v>
      </c>
      <c r="K3919">
        <v>0.17534513888620101</v>
      </c>
      <c r="M3919">
        <v>0.330484592712256</v>
      </c>
      <c r="N3919">
        <v>0.388781161983071</v>
      </c>
    </row>
    <row r="3920" spans="1:14" x14ac:dyDescent="0.25">
      <c r="A3920">
        <v>0.48369605040172298</v>
      </c>
      <c r="C3920">
        <v>0.47081691852560698</v>
      </c>
      <c r="E3920">
        <v>0.13988804138960001</v>
      </c>
      <c r="F3920">
        <v>6.3670713445088498E-2</v>
      </c>
      <c r="G3920">
        <v>0.48279235609753302</v>
      </c>
      <c r="H3920">
        <v>0.181880556183449</v>
      </c>
      <c r="J3920">
        <v>0.20074588803856</v>
      </c>
      <c r="K3920">
        <v>0.17467174189936699</v>
      </c>
      <c r="M3920">
        <v>0.33024530535025098</v>
      </c>
      <c r="N3920">
        <v>0.38835605145622898</v>
      </c>
    </row>
    <row r="3921" spans="1:14" x14ac:dyDescent="0.25">
      <c r="A3921">
        <v>0.48357009691939501</v>
      </c>
      <c r="C3921">
        <v>0.47065260351592397</v>
      </c>
      <c r="E3921">
        <v>0.139323282416941</v>
      </c>
      <c r="F3921">
        <v>6.3501599966665698E-2</v>
      </c>
      <c r="G3921">
        <v>0.482670538921531</v>
      </c>
      <c r="H3921">
        <v>0.181448083168471</v>
      </c>
      <c r="J3921">
        <v>0.20038887860829499</v>
      </c>
      <c r="K3921">
        <v>0.174000831771873</v>
      </c>
      <c r="M3921">
        <v>0.3300056341582</v>
      </c>
      <c r="N3921">
        <v>0.38792959460930398</v>
      </c>
    </row>
    <row r="3922" spans="1:14" x14ac:dyDescent="0.25">
      <c r="A3922">
        <v>0.48344357359669199</v>
      </c>
      <c r="C3922">
        <v>0.470487737182536</v>
      </c>
      <c r="E3922">
        <v>0.13876089511279499</v>
      </c>
      <c r="F3922">
        <v>6.3333194285660893E-2</v>
      </c>
      <c r="G3922">
        <v>0.482548234477361</v>
      </c>
      <c r="H3922">
        <v>0.18101623389141</v>
      </c>
      <c r="J3922">
        <v>0.20003189503263599</v>
      </c>
      <c r="K3922">
        <v>0.173332412280117</v>
      </c>
      <c r="M3922">
        <v>0.32976557657045902</v>
      </c>
      <c r="N3922">
        <v>0.38750178420270298</v>
      </c>
    </row>
    <row r="3923" spans="1:14" x14ac:dyDescent="0.25">
      <c r="A3923">
        <v>0.48331647882731998</v>
      </c>
      <c r="C3923">
        <v>0.47032231918788597</v>
      </c>
      <c r="E3923">
        <v>0.13820087735761499</v>
      </c>
      <c r="F3923">
        <v>6.3165492708626203E-2</v>
      </c>
      <c r="G3923">
        <v>0.48242544156503597</v>
      </c>
      <c r="H3923">
        <v>0.18058501305838801</v>
      </c>
      <c r="J3923">
        <v>0.19967494067619801</v>
      </c>
      <c r="K3923">
        <v>0.172666486952782</v>
      </c>
      <c r="M3923">
        <v>0.32952513002036599</v>
      </c>
      <c r="N3923">
        <v>0.38707261296574502</v>
      </c>
    </row>
    <row r="3924" spans="1:14" x14ac:dyDescent="0.25">
      <c r="A3924">
        <v>0.483188811013255</v>
      </c>
      <c r="C3924">
        <v>0.47015634921231803</v>
      </c>
      <c r="E3924">
        <v>0.13764322688875999</v>
      </c>
      <c r="F3924">
        <v>6.29984915630077E-2</v>
      </c>
      <c r="G3924">
        <v>0.482302158988408</v>
      </c>
      <c r="H3924">
        <v>0.18015442532747</v>
      </c>
      <c r="J3924">
        <v>0.19931801890422601</v>
      </c>
      <c r="K3924">
        <v>0.17200305907342101</v>
      </c>
      <c r="M3924">
        <v>0.32928429194034198</v>
      </c>
      <c r="N3924">
        <v>0.38664207359774</v>
      </c>
    </row>
    <row r="3925" spans="1:14" x14ac:dyDescent="0.25">
      <c r="A3925">
        <v>0.48306056856488999</v>
      </c>
      <c r="C3925">
        <v>0.469989826954267</v>
      </c>
      <c r="E3925">
        <v>0.13708794130274299</v>
      </c>
      <c r="F3925">
        <v>6.2832187197041298E-2</v>
      </c>
      <c r="G3925">
        <v>0.48217838555526499</v>
      </c>
      <c r="H3925">
        <v>0.17972447530854499</v>
      </c>
      <c r="J3925">
        <v>0.198961133082421</v>
      </c>
      <c r="K3925">
        <v>0.17134213168307399</v>
      </c>
      <c r="M3925">
        <v>0.329043059761989</v>
      </c>
      <c r="N3925">
        <v>0.38621015876908799</v>
      </c>
    </row>
    <row r="3926" spans="1:14" x14ac:dyDescent="0.25">
      <c r="A3926">
        <v>0.48293174990119597</v>
      </c>
      <c r="C3926">
        <v>0.46982275213044</v>
      </c>
      <c r="E3926">
        <v>0.13653501805745999</v>
      </c>
      <c r="F3926">
        <v>6.2666575979647698E-2</v>
      </c>
      <c r="G3926">
        <v>0.48205412007743398</v>
      </c>
      <c r="H3926">
        <v>0.179295167563225</v>
      </c>
      <c r="J3926">
        <v>0.19860428657677601</v>
      </c>
      <c r="K3926">
        <v>0.1706837075829</v>
      </c>
      <c r="M3926">
        <v>0.32880143091619601</v>
      </c>
      <c r="N3926">
        <v>0.38577686112241399</v>
      </c>
    </row>
    <row r="3927" spans="1:14" x14ac:dyDescent="0.25">
      <c r="A3927">
        <v>0.48280235344987898</v>
      </c>
      <c r="C3927">
        <v>0.46965512447600499</v>
      </c>
      <c r="E3927">
        <v>0.13598445447440299</v>
      </c>
      <c r="F3927">
        <v>6.2501654300328502E-2</v>
      </c>
      <c r="G3927">
        <v>0.481929361370869</v>
      </c>
      <c r="H3927">
        <v>0.17886650660474701</v>
      </c>
      <c r="J3927">
        <v>0.19824748275339801</v>
      </c>
      <c r="K3927">
        <v>0.17002778933683099</v>
      </c>
      <c r="M3927">
        <v>0.32855940283324597</v>
      </c>
      <c r="N3927">
        <v>0.385342173273726</v>
      </c>
    </row>
    <row r="3928" spans="1:14" x14ac:dyDescent="0.25">
      <c r="A3928">
        <v>0.48267237764753501</v>
      </c>
      <c r="C3928">
        <v>0.46948694374477701</v>
      </c>
      <c r="E3928">
        <v>0.135436247740849</v>
      </c>
      <c r="F3928">
        <v>6.2337418569061297E-2</v>
      </c>
      <c r="G3928">
        <v>0.48180410825575998</v>
      </c>
      <c r="H3928">
        <v>0.178438496897878</v>
      </c>
      <c r="J3928">
        <v>0.19789072497834501</v>
      </c>
      <c r="K3928">
        <v>0.16937437927424501</v>
      </c>
      <c r="M3928">
        <v>0.328316972942924</v>
      </c>
      <c r="N3928">
        <v>0.38490608781360403</v>
      </c>
    </row>
    <row r="3929" spans="1:14" x14ac:dyDescent="0.25">
      <c r="A3929">
        <v>0.48254182093981002</v>
      </c>
      <c r="C3929">
        <v>0.46931820970940502</v>
      </c>
      <c r="E3929">
        <v>0.13489039491201901</v>
      </c>
      <c r="F3929">
        <v>6.2173865216196299E-2</v>
      </c>
      <c r="G3929">
        <v>0.48167835955662902</v>
      </c>
      <c r="H3929">
        <v>0.17801114285884301</v>
      </c>
      <c r="J3929">
        <v>0.19753401661745501</v>
      </c>
      <c r="K3929">
        <v>0.16872347949265901</v>
      </c>
      <c r="M3929">
        <v>0.32807413867462398</v>
      </c>
      <c r="N3929">
        <v>0.38446859730841398</v>
      </c>
    </row>
    <row r="3930" spans="1:14" x14ac:dyDescent="0.25">
      <c r="A3930">
        <v>0.482410681781555</v>
      </c>
      <c r="C3930">
        <v>0.46914892216155302</v>
      </c>
      <c r="E3930">
        <v>0.13434689291323601</v>
      </c>
      <c r="F3930">
        <v>6.2010990692351498E-2</v>
      </c>
      <c r="G3930">
        <v>0.48155211410242899</v>
      </c>
      <c r="H3930">
        <v>0.17758444885524399</v>
      </c>
      <c r="J3930">
        <v>0.197177361036173</v>
      </c>
      <c r="K3930">
        <v>0.16807509186043501</v>
      </c>
      <c r="M3930">
        <v>0.32783089745746802</v>
      </c>
      <c r="N3930">
        <v>0.38402969430155098</v>
      </c>
    </row>
    <row r="3931" spans="1:14" x14ac:dyDescent="0.25">
      <c r="A3931">
        <v>0.482278958636982</v>
      </c>
      <c r="C3931">
        <v>0.46897908091209101</v>
      </c>
      <c r="E3931">
        <v>0.133805738542045</v>
      </c>
      <c r="F3931">
        <v>6.18487914683096E-2</v>
      </c>
      <c r="G3931">
        <v>0.48142537072665198</v>
      </c>
      <c r="H3931">
        <v>0.17715841920600101</v>
      </c>
      <c r="J3931">
        <v>0.196820761599386</v>
      </c>
      <c r="K3931">
        <v>0.167429218019501</v>
      </c>
      <c r="M3931">
        <v>0.327587246720415</v>
      </c>
      <c r="N3931">
        <v>0.38358937131471299</v>
      </c>
    </row>
    <row r="3932" spans="1:14" x14ac:dyDescent="0.25">
      <c r="A3932">
        <v>0.48214664997982698</v>
      </c>
      <c r="C3932">
        <v>0.46880868579127299</v>
      </c>
      <c r="E3932">
        <v>0.13326692847032401</v>
      </c>
      <c r="F3932">
        <v>6.1687264034913501E-2</v>
      </c>
      <c r="G3932">
        <v>0.48129812826742702</v>
      </c>
      <c r="H3932">
        <v>0.17673305818129401</v>
      </c>
      <c r="J3932">
        <v>0.19646422167125199</v>
      </c>
      <c r="K3932">
        <v>0.16678585938808899</v>
      </c>
      <c r="M3932">
        <v>0.32734318389238198</v>
      </c>
      <c r="N3932">
        <v>0.38314762084919901</v>
      </c>
    </row>
    <row r="3933" spans="1:14" x14ac:dyDescent="0.25">
      <c r="A3933">
        <v>0.48201375429350302</v>
      </c>
      <c r="C3933">
        <v>0.468637736648924</v>
      </c>
      <c r="E3933">
        <v>0.132730459246376</v>
      </c>
      <c r="F3933">
        <v>6.1526404902963398E-2</v>
      </c>
      <c r="G3933">
        <v>0.48117038556762898</v>
      </c>
      <c r="H3933">
        <v>0.17630837000251601</v>
      </c>
      <c r="J3933">
        <v>0.196107744615031</v>
      </c>
      <c r="K3933">
        <v>0.16614501716348401</v>
      </c>
      <c r="M3933">
        <v>0.32709870640236099</v>
      </c>
      <c r="N3933">
        <v>0.38270443538723897</v>
      </c>
    </row>
    <row r="3934" spans="1:14" x14ac:dyDescent="0.25">
      <c r="A3934">
        <v>0.481880270071258</v>
      </c>
      <c r="C3934">
        <v>0.46846623335462201</v>
      </c>
      <c r="E3934">
        <v>0.13219632729699701</v>
      </c>
      <c r="F3934">
        <v>6.1366210603112599E-2</v>
      </c>
      <c r="G3934">
        <v>0.48104214147498298</v>
      </c>
      <c r="H3934">
        <v>0.175884358842232</v>
      </c>
      <c r="J3934">
        <v>0.19575133379291801</v>
      </c>
      <c r="K3934">
        <v>0.16550669232478099</v>
      </c>
      <c r="M3934">
        <v>0.32685381167953997</v>
      </c>
      <c r="N3934">
        <v>0.38225980739335003</v>
      </c>
    </row>
    <row r="3935" spans="1:14" x14ac:dyDescent="0.25">
      <c r="A3935">
        <v>0.48174619581633399</v>
      </c>
      <c r="C3935">
        <v>0.46829417579788102</v>
      </c>
      <c r="E3935">
        <v>0.13166452892953501</v>
      </c>
      <c r="F3935">
        <v>6.1206677685765098E-2</v>
      </c>
      <c r="G3935">
        <v>0.480913394842167</v>
      </c>
      <c r="H3935">
        <v>0.17546102882414299</v>
      </c>
      <c r="J3935">
        <v>0.19539499256587201</v>
      </c>
      <c r="K3935">
        <v>0.164870885635655</v>
      </c>
      <c r="M3935">
        <v>0.32660849715342899</v>
      </c>
      <c r="N3935">
        <v>0.38181372931572899</v>
      </c>
    </row>
    <row r="3936" spans="1:14" x14ac:dyDescent="0.25">
      <c r="A3936">
        <v>0.48161153004212498</v>
      </c>
      <c r="C3936">
        <v>0.46812156388833198</v>
      </c>
      <c r="E3936">
        <v>0.131135060333922</v>
      </c>
      <c r="F3936">
        <v>6.1047802720971898E-2</v>
      </c>
      <c r="G3936">
        <v>0.48078414452692703</v>
      </c>
      <c r="H3936">
        <v>0.17503838402307001</v>
      </c>
      <c r="J3936">
        <v>0.19503872429345101</v>
      </c>
      <c r="K3936">
        <v>0.16423759764713999</v>
      </c>
      <c r="M3936">
        <v>0.32636276025398803</v>
      </c>
      <c r="N3936">
        <v>0.38136619358766</v>
      </c>
    </row>
    <row r="3937" spans="1:14" x14ac:dyDescent="0.25">
      <c r="A3937">
        <v>0.481476271272331</v>
      </c>
      <c r="C3937">
        <v>0.46794839755590401</v>
      </c>
      <c r="E3937">
        <v>0.130607917584695</v>
      </c>
      <c r="F3937">
        <v>6.0889582298328603E-2</v>
      </c>
      <c r="G3937">
        <v>0.48065438939217697</v>
      </c>
      <c r="H3937">
        <v>0.174616428464927</v>
      </c>
      <c r="J3937">
        <v>0.19468253233364</v>
      </c>
      <c r="K3937">
        <v>0.16360682870040999</v>
      </c>
      <c r="M3937">
        <v>0.326116598411749</v>
      </c>
      <c r="N3937">
        <v>0.38091719262896601</v>
      </c>
    </row>
    <row r="3938" spans="1:14" x14ac:dyDescent="0.25">
      <c r="A3938">
        <v>0.48134041804112099</v>
      </c>
      <c r="C3938">
        <v>0.46777467675100398</v>
      </c>
      <c r="E3938">
        <v>0.130083096642999</v>
      </c>
      <c r="F3938">
        <v>6.07320130268722E-2</v>
      </c>
      <c r="G3938">
        <v>0.48052412830611702</v>
      </c>
      <c r="H3938">
        <v>0.17419516612671901</v>
      </c>
      <c r="J3938">
        <v>0.19432642004268899</v>
      </c>
      <c r="K3938">
        <v>0.16297857892957901</v>
      </c>
      <c r="M3938">
        <v>0.32587000905795299</v>
      </c>
      <c r="N3938">
        <v>0.38046671884747701</v>
      </c>
    </row>
    <row r="3939" spans="1:14" x14ac:dyDescent="0.25">
      <c r="A3939">
        <v>0.48120396889328398</v>
      </c>
      <c r="C3939">
        <v>0.467600401444697</v>
      </c>
      <c r="E3939">
        <v>0.12956059335857101</v>
      </c>
      <c r="F3939">
        <v>6.0575091534979301E-2</v>
      </c>
      <c r="G3939">
        <v>0.48039336014233802</v>
      </c>
      <c r="H3939">
        <v>0.17377460093653599</v>
      </c>
      <c r="J3939">
        <v>0.19397039077493999</v>
      </c>
      <c r="K3939">
        <v>0.16235284826448501</v>
      </c>
      <c r="M3939">
        <v>0.32562298962468</v>
      </c>
      <c r="N3939">
        <v>0.38001476464054201</v>
      </c>
    </row>
    <row r="3940" spans="1:14" x14ac:dyDescent="0.25">
      <c r="A3940">
        <v>0.48106692238439003</v>
      </c>
      <c r="C3940">
        <v>0.46742557162888299</v>
      </c>
      <c r="E3940">
        <v>0.129040403471714</v>
      </c>
      <c r="F3940">
        <v>6.0418814470263302E-2</v>
      </c>
      <c r="G3940">
        <v>0.48026208377993401</v>
      </c>
      <c r="H3940">
        <v>0.173354736773562</v>
      </c>
      <c r="J3940">
        <v>0.19361444788266499</v>
      </c>
      <c r="K3940">
        <v>0.16172963643350399</v>
      </c>
      <c r="M3940">
        <v>0.32537553754498699</v>
      </c>
      <c r="N3940">
        <v>0.37956132239655099</v>
      </c>
    </row>
    <row r="3941" spans="1:14" x14ac:dyDescent="0.25">
      <c r="A3941">
        <v>0.48092927708094602</v>
      </c>
      <c r="C3941">
        <v>0.467250187316473</v>
      </c>
      <c r="E3941">
        <v>0.128522522615243</v>
      </c>
      <c r="F3941">
        <v>6.02631784994727E-2</v>
      </c>
      <c r="G3941">
        <v>0.48013029810361801</v>
      </c>
      <c r="H3941">
        <v>0.172935577468083</v>
      </c>
      <c r="J3941">
        <v>0.19325859471589599</v>
      </c>
      <c r="K3941">
        <v>0.16110894296634101</v>
      </c>
      <c r="M3941">
        <v>0.32512765025304402</v>
      </c>
      <c r="N3941">
        <v>0.37910638449650602</v>
      </c>
    </row>
    <row r="3942" spans="1:14" x14ac:dyDescent="0.25">
      <c r="A3942">
        <v>0.48079103156055097</v>
      </c>
      <c r="C3942">
        <v>0.46707424854156898</v>
      </c>
      <c r="E3942">
        <v>0.12800694631642801</v>
      </c>
      <c r="F3942">
        <v>6.0108180308389103E-2</v>
      </c>
      <c r="G3942">
        <v>0.47999800200383103</v>
      </c>
      <c r="H3942">
        <v>0.17251712680150899</v>
      </c>
      <c r="J3942">
        <v>0.19290283462225999</v>
      </c>
      <c r="K3942">
        <v>0.16049076719684299</v>
      </c>
      <c r="M3942">
        <v>0.32487932518427598</v>
      </c>
      <c r="N3942">
        <v>0.37864994331561103</v>
      </c>
    </row>
    <row r="3943" spans="1:14" x14ac:dyDescent="0.25">
      <c r="A3943">
        <v>0.48065218441205698</v>
      </c>
      <c r="C3943">
        <v>0.46689775535963801</v>
      </c>
      <c r="E3943">
        <v>0.12749366999891201</v>
      </c>
      <c r="F3943">
        <v>5.9953816601725801E-2</v>
      </c>
      <c r="G3943">
        <v>0.47986519437686298</v>
      </c>
      <c r="H3943">
        <v>0.17209938850640499</v>
      </c>
      <c r="J3943">
        <v>0.19254717094681301</v>
      </c>
      <c r="K3943">
        <v>0.15987510826580201</v>
      </c>
      <c r="M3943">
        <v>0.32463055977550598</v>
      </c>
      <c r="N3943">
        <v>0.378191991224891</v>
      </c>
    </row>
    <row r="3944" spans="1:14" x14ac:dyDescent="0.25">
      <c r="A3944">
        <v>0.480512734235716</v>
      </c>
      <c r="C3944">
        <v>0.46672070784768199</v>
      </c>
      <c r="E3944">
        <v>0.12698268898462101</v>
      </c>
      <c r="F3944">
        <v>5.9800084103026403E-2</v>
      </c>
      <c r="G3944">
        <v>0.47973187412496099</v>
      </c>
      <c r="H3944">
        <v>0.17168236626651801</v>
      </c>
      <c r="J3944">
        <v>0.19219160703187299</v>
      </c>
      <c r="K3944">
        <v>0.15926196512375901</v>
      </c>
      <c r="M3944">
        <v>0.324381351465098</v>
      </c>
      <c r="N3944">
        <v>0.37773252059284301</v>
      </c>
    </row>
    <row r="3945" spans="1:14" x14ac:dyDescent="0.25">
      <c r="A3945">
        <v>0.48037267964334501</v>
      </c>
      <c r="C3945">
        <v>0.46654310610441801</v>
      </c>
      <c r="E3945">
        <v>0.126473998495649</v>
      </c>
      <c r="F3945">
        <v>5.9646979554563898E-2</v>
      </c>
      <c r="G3945">
        <v>0.47959804015645102</v>
      </c>
      <c r="H3945">
        <v>0.17126606371682099</v>
      </c>
      <c r="J3945">
        <v>0.19183614621685899</v>
      </c>
      <c r="K3945">
        <v>0.158651336533811</v>
      </c>
      <c r="M3945">
        <v>0.32413169769310901</v>
      </c>
      <c r="N3945">
        <v>0.37727152378712098</v>
      </c>
    </row>
    <row r="3946" spans="1:14" x14ac:dyDescent="0.25">
      <c r="A3946">
        <v>0.48023201925847703</v>
      </c>
      <c r="C3946">
        <v>0.466364950250441</v>
      </c>
      <c r="E3946">
        <v>0.12596759365613899</v>
      </c>
      <c r="F3946">
        <v>5.94944997172396E-2</v>
      </c>
      <c r="G3946">
        <v>0.47946369138585299</v>
      </c>
      <c r="H3946">
        <v>0.17085048444356399</v>
      </c>
      <c r="J3946">
        <v>0.191480791838121</v>
      </c>
      <c r="K3946">
        <v>0.15804322107440899</v>
      </c>
      <c r="M3946">
        <v>0.323881595901437</v>
      </c>
      <c r="N3946">
        <v>0.376808993176241</v>
      </c>
    </row>
    <row r="3947" spans="1:14" x14ac:dyDescent="0.25">
      <c r="A3947">
        <v>0.480090751716514</v>
      </c>
      <c r="C3947">
        <v>0.46618624042840301</v>
      </c>
      <c r="E3947">
        <v>0.125463469494135</v>
      </c>
      <c r="F3947">
        <v>5.9342641370483097E-2</v>
      </c>
      <c r="G3947">
        <v>0.47932882673400101</v>
      </c>
      <c r="H3947">
        <v>0.17043563198432299</v>
      </c>
      <c r="J3947">
        <v>0.191125547228779</v>
      </c>
      <c r="K3947">
        <v>0.15743761714215801</v>
      </c>
      <c r="M3947">
        <v>0.32363104353397298</v>
      </c>
      <c r="N3947">
        <v>0.376344921131326</v>
      </c>
    </row>
    <row r="3948" spans="1:14" x14ac:dyDescent="0.25">
      <c r="A3948">
        <v>0.47994887566488498</v>
      </c>
      <c r="C3948">
        <v>0.46600697680317699</v>
      </c>
      <c r="E3948">
        <v>0.124961620943437</v>
      </c>
      <c r="F3948">
        <v>5.9191401312150997E-2</v>
      </c>
      <c r="G3948">
        <v>0.47919344512815998</v>
      </c>
      <c r="H3948">
        <v>0.170021509828062</v>
      </c>
      <c r="J3948">
        <v>0.19077041571855599</v>
      </c>
      <c r="K3948">
        <v>0.156834522954614</v>
      </c>
      <c r="M3948">
        <v>0.32338003803676102</v>
      </c>
      <c r="N3948">
        <v>0.37587930002787301</v>
      </c>
    </row>
    <row r="3949" spans="1:14" x14ac:dyDescent="0.25">
      <c r="A3949">
        <v>0.47980638976319601</v>
      </c>
      <c r="C3949">
        <v>0.46582715956202497</v>
      </c>
      <c r="E3949">
        <v>0.12446204284542001</v>
      </c>
      <c r="F3949">
        <v>5.9040776358428401E-2</v>
      </c>
      <c r="G3949">
        <v>0.47905754550215002</v>
      </c>
      <c r="H3949">
        <v>0.16960812141520401</v>
      </c>
      <c r="J3949">
        <v>0.19041540063362</v>
      </c>
      <c r="K3949">
        <v>0.156233936553067</v>
      </c>
      <c r="M3949">
        <v>0.32312857685815</v>
      </c>
      <c r="N3949">
        <v>0.375412122247549</v>
      </c>
    </row>
    <row r="3950" spans="1:14" x14ac:dyDescent="0.25">
      <c r="A3950">
        <v>0.47966329268338798</v>
      </c>
      <c r="C3950">
        <v>0.46564678891476402</v>
      </c>
      <c r="E3950">
        <v>0.123964729950858</v>
      </c>
      <c r="F3950">
        <v>5.8890763343727601E-2</v>
      </c>
      <c r="G3950">
        <v>0.47892112679646298</v>
      </c>
      <c r="H3950">
        <v>0.169195470137701</v>
      </c>
      <c r="J3950">
        <v>0.190060505296414</v>
      </c>
      <c r="K3950">
        <v>0.15563585580532899</v>
      </c>
      <c r="M3950">
        <v>0.32287665744896099</v>
      </c>
      <c r="N3950">
        <v>0.37494338018002799</v>
      </c>
    </row>
    <row r="3951" spans="1:14" x14ac:dyDescent="0.25">
      <c r="A3951">
        <v>0.47951958310988602</v>
      </c>
      <c r="C3951">
        <v>0.46546586509393401</v>
      </c>
      <c r="E3951">
        <v>0.123469676921716</v>
      </c>
      <c r="F3951">
        <v>5.8741359120589899E-2</v>
      </c>
      <c r="G3951">
        <v>0.47878418795838801</v>
      </c>
      <c r="H3951">
        <v>0.16878355933911601</v>
      </c>
      <c r="J3951">
        <v>0.18970573302549901</v>
      </c>
      <c r="K3951">
        <v>0.15504027840850801</v>
      </c>
      <c r="M3951">
        <v>0.32262427726264498</v>
      </c>
      <c r="N3951">
        <v>0.374473066224842</v>
      </c>
    </row>
    <row r="3952" spans="1:14" x14ac:dyDescent="0.25">
      <c r="A3952">
        <v>0.47937525973974898</v>
      </c>
      <c r="C3952">
        <v>0.465284388354957</v>
      </c>
      <c r="E3952">
        <v>0.122976878332943</v>
      </c>
      <c r="F3952">
        <v>5.85925605595859E-2</v>
      </c>
      <c r="G3952">
        <v>0.47864672794213198</v>
      </c>
      <c r="H3952">
        <v>0.16837239231470899</v>
      </c>
      <c r="J3952">
        <v>0.18935108713538801</v>
      </c>
      <c r="K3952">
        <v>0.15444720189177699</v>
      </c>
      <c r="M3952">
        <v>0.32237143375545202</v>
      </c>
      <c r="N3952">
        <v>0.374001172793273</v>
      </c>
    </row>
    <row r="3953" spans="1:14" x14ac:dyDescent="0.25">
      <c r="A3953">
        <v>0.47923032128283</v>
      </c>
      <c r="C3953">
        <v>0.46510235897629898</v>
      </c>
      <c r="E3953">
        <v>0.12248632867423399</v>
      </c>
      <c r="F3953">
        <v>5.8444364549216601E-2</v>
      </c>
      <c r="G3953">
        <v>0.47850874570894703</v>
      </c>
      <c r="H3953">
        <v>0.16796197231152801</v>
      </c>
      <c r="J3953">
        <v>0.188996570936388</v>
      </c>
      <c r="K3953">
        <v>0.15385662361913399</v>
      </c>
      <c r="M3953">
        <v>0.32211812438659898</v>
      </c>
      <c r="N3953">
        <v>0.373527692310266</v>
      </c>
    </row>
    <row r="3954" spans="1:14" x14ac:dyDescent="0.25">
      <c r="A3954">
        <v>0.479084766461915</v>
      </c>
      <c r="C3954">
        <v>0.46491977725963202</v>
      </c>
      <c r="E3954">
        <v>0.121998022351793</v>
      </c>
      <c r="F3954">
        <v>5.82967679958152E-2</v>
      </c>
      <c r="G3954">
        <v>0.478370240227251</v>
      </c>
      <c r="H3954">
        <v>0.167552302528509</v>
      </c>
      <c r="J3954">
        <v>0.188642187734434</v>
      </c>
      <c r="K3954">
        <v>0.15326854079214999</v>
      </c>
      <c r="M3954">
        <v>0.32186434661844199</v>
      </c>
      <c r="N3954">
        <v>0.37305261721638</v>
      </c>
    </row>
    <row r="3955" spans="1:14" x14ac:dyDescent="0.25">
      <c r="A3955">
        <v>0.47893859401288302</v>
      </c>
      <c r="C3955">
        <v>0.464736643529991</v>
      </c>
      <c r="E3955">
        <v>0.12151195369006999</v>
      </c>
      <c r="F3955">
        <v>5.8149767823448398E-2</v>
      </c>
      <c r="G3955">
        <v>0.47823121047275602</v>
      </c>
      <c r="H3955">
        <v>0.167143386116581</v>
      </c>
      <c r="J3955">
        <v>0.188287940830934</v>
      </c>
      <c r="K3955">
        <v>0.15268295045271399</v>
      </c>
      <c r="M3955">
        <v>0.32161009791664602</v>
      </c>
      <c r="N3955">
        <v>0.37257593996976102</v>
      </c>
    </row>
    <row r="3956" spans="1:14" x14ac:dyDescent="0.25">
      <c r="A3956">
        <v>0.478791802684851</v>
      </c>
      <c r="C3956">
        <v>0.464552958135931</v>
      </c>
      <c r="E3956">
        <v>0.121028116933486</v>
      </c>
      <c r="F3956">
        <v>5.8003360973819099E-2</v>
      </c>
      <c r="G3956">
        <v>0.478091655428592</v>
      </c>
      <c r="H3956">
        <v>0.16673522617877201</v>
      </c>
      <c r="J3956">
        <v>0.18793383352260501</v>
      </c>
      <c r="K3956">
        <v>0.152099849485759</v>
      </c>
      <c r="M3956">
        <v>0.32135537575036799</v>
      </c>
      <c r="N3956">
        <v>0.37209765304814801</v>
      </c>
    </row>
    <row r="3957" spans="1:14" x14ac:dyDescent="0.25">
      <c r="A3957">
        <v>0.47864439124031899</v>
      </c>
      <c r="C3957">
        <v>0.464368721449677</v>
      </c>
      <c r="E3957">
        <v>0.120546506248148</v>
      </c>
      <c r="F3957">
        <v>5.7857544406168103E-2</v>
      </c>
      <c r="G3957">
        <v>0.47795157408543698</v>
      </c>
      <c r="H3957">
        <v>0.16632782577033001</v>
      </c>
      <c r="J3957">
        <v>0.187579869101312</v>
      </c>
      <c r="K3957">
        <v>0.151519234621983</v>
      </c>
      <c r="M3957">
        <v>0.32110017759242998</v>
      </c>
      <c r="N3957">
        <v>0.37161774895090299</v>
      </c>
    </row>
    <row r="3958" spans="1:14" x14ac:dyDescent="0.25">
      <c r="A3958">
        <v>0.47849635845532401</v>
      </c>
      <c r="C3958">
        <v>0.46418393386728501</v>
      </c>
      <c r="E3958">
        <v>0.120067115723546</v>
      </c>
      <c r="F3958">
        <v>5.7712315097177197E-2</v>
      </c>
      <c r="G3958">
        <v>0.47781096544164497</v>
      </c>
      <c r="H3958">
        <v>0.165921187898841</v>
      </c>
      <c r="J3958">
        <v>0.187226050853917</v>
      </c>
      <c r="K3958">
        <v>0.150941102440553</v>
      </c>
      <c r="M3958">
        <v>0.32084450091950301</v>
      </c>
      <c r="N3958">
        <v>0.371136220201079</v>
      </c>
    </row>
    <row r="3959" spans="1:14" x14ac:dyDescent="0.25">
      <c r="A3959">
        <v>0.47834770311958202</v>
      </c>
      <c r="C3959">
        <v>0.463998595808784</v>
      </c>
      <c r="E3959">
        <v>0.119589939374229</v>
      </c>
      <c r="F3959">
        <v>5.7567670040872397E-2</v>
      </c>
      <c r="G3959">
        <v>0.47766982850337097</v>
      </c>
      <c r="H3959">
        <v>0.165515315524356</v>
      </c>
      <c r="J3959">
        <v>0.18687238206210899</v>
      </c>
      <c r="K3959">
        <v>0.150365449371796</v>
      </c>
      <c r="M3959">
        <v>0.32058834321229401</v>
      </c>
      <c r="N3959">
        <v>0.37065305934750298</v>
      </c>
    </row>
    <row r="3960" spans="1:14" x14ac:dyDescent="0.25">
      <c r="A3960">
        <v>0.47819842403663798</v>
      </c>
      <c r="C3960">
        <v>0.463812707718329</v>
      </c>
      <c r="E3960">
        <v>0.11911497114148301</v>
      </c>
      <c r="F3960">
        <v>5.7423606248526798E-2</v>
      </c>
      <c r="G3960">
        <v>0.47752816228470502</v>
      </c>
      <c r="H3960">
        <v>0.16511021155952399</v>
      </c>
      <c r="J3960">
        <v>0.186518866002258</v>
      </c>
      <c r="K3960">
        <v>0.14979227169988499</v>
      </c>
      <c r="M3960">
        <v>0.32033170195573002</v>
      </c>
      <c r="N3960">
        <v>0.37016825896690297</v>
      </c>
    </row>
    <row r="3961" spans="1:14" x14ac:dyDescent="0.25">
      <c r="A3961">
        <v>0.478048520024002</v>
      </c>
      <c r="C3961">
        <v>0.46362627006434898</v>
      </c>
      <c r="E3961">
        <v>0.118642204894974</v>
      </c>
      <c r="F3961">
        <v>5.7280120748564603E-2</v>
      </c>
      <c r="G3961">
        <v>0.47738596580780002</v>
      </c>
      <c r="H3961">
        <v>0.16470587886972601</v>
      </c>
      <c r="J3961">
        <v>0.186165505945247</v>
      </c>
      <c r="K3961">
        <v>0.14922156556549701</v>
      </c>
      <c r="M3961">
        <v>0.32007457463915101</v>
      </c>
      <c r="N3961">
        <v>0.36968181166604802</v>
      </c>
    </row>
    <row r="3962" spans="1:14" x14ac:dyDescent="0.25">
      <c r="A3962">
        <v>0.47789798991330401</v>
      </c>
      <c r="C3962">
        <v>0.46343928333968398</v>
      </c>
      <c r="E3962">
        <v>0.11817163443439201</v>
      </c>
      <c r="F3962">
        <v>5.7137210586465002E-2</v>
      </c>
      <c r="G3962">
        <v>0.47724323810300301</v>
      </c>
      <c r="H3962">
        <v>0.164302320273226</v>
      </c>
      <c r="J3962">
        <v>0.18581230515632499</v>
      </c>
      <c r="K3962">
        <v>0.148653326968467</v>
      </c>
      <c r="M3962">
        <v>0.31981695875649802</v>
      </c>
      <c r="N3962">
        <v>0.36919371008392998</v>
      </c>
    </row>
    <row r="3963" spans="1:14" x14ac:dyDescent="0.25">
      <c r="A3963">
        <v>0.47774683255042699</v>
      </c>
      <c r="C3963">
        <v>0.46325174806173902</v>
      </c>
      <c r="E3963">
        <v>0.11770325349107399</v>
      </c>
      <c r="F3963">
        <v>5.6994872824666802E-2</v>
      </c>
      <c r="G3963">
        <v>0.47709997820898697</v>
      </c>
      <c r="H3963">
        <v>0.16389953854130601</v>
      </c>
      <c r="J3963">
        <v>0.18545926689494199</v>
      </c>
      <c r="K3963">
        <v>0.14808755177042601</v>
      </c>
      <c r="M3963">
        <v>0.319558851806514</v>
      </c>
      <c r="N3963">
        <v>0.36870394689396102</v>
      </c>
    </row>
    <row r="3964" spans="1:14" x14ac:dyDescent="0.25">
      <c r="A3964">
        <v>0.47759504679565401</v>
      </c>
      <c r="C3964">
        <v>0.46306366477261102</v>
      </c>
      <c r="E3964">
        <v>0.117237055729611</v>
      </c>
      <c r="F3964">
        <v>5.6853104542472797E-2</v>
      </c>
      <c r="G3964">
        <v>0.47695618517288502</v>
      </c>
      <c r="H3964">
        <v>0.16349753639843201</v>
      </c>
      <c r="J3964">
        <v>0.185106394414602</v>
      </c>
      <c r="K3964">
        <v>0.14752423569741199</v>
      </c>
      <c r="M3964">
        <v>0.31930025129293799</v>
      </c>
      <c r="N3964">
        <v>0.36821251480620198</v>
      </c>
    </row>
    <row r="3965" spans="1:14" x14ac:dyDescent="0.25">
      <c r="A3965">
        <v>0.47744263152380501</v>
      </c>
      <c r="C3965">
        <v>0.46287503403923702</v>
      </c>
      <c r="E3965">
        <v>0.116773034749446</v>
      </c>
      <c r="F3965">
        <v>5.6711902835954897E-2</v>
      </c>
      <c r="G3965">
        <v>0.47681185805042098</v>
      </c>
      <c r="H3965">
        <v>0.163096316522401</v>
      </c>
      <c r="J3965">
        <v>0.184753690962701</v>
      </c>
      <c r="K3965">
        <v>0.14696337434248199</v>
      </c>
      <c r="M3965">
        <v>0.31904115472470801</v>
      </c>
      <c r="N3965">
        <v>0.36771940656962798</v>
      </c>
    </row>
    <row r="3966" spans="1:14" x14ac:dyDescent="0.25">
      <c r="A3966">
        <v>0.47728958562437901</v>
      </c>
      <c r="C3966">
        <v>0.462685856453523</v>
      </c>
      <c r="E3966">
        <v>0.116311184086449</v>
      </c>
      <c r="F3966">
        <v>5.6571264817859901E-2</v>
      </c>
      <c r="G3966">
        <v>0.476666995906043</v>
      </c>
      <c r="H3966">
        <v>0.16269588154450601</v>
      </c>
      <c r="J3966">
        <v>0.18440115978037899</v>
      </c>
      <c r="K3966">
        <v>0.14640496316829199</v>
      </c>
      <c r="M3966">
        <v>0.318781559616164</v>
      </c>
      <c r="N3966">
        <v>0.36722461497440401</v>
      </c>
    </row>
    <row r="3967" spans="1:14" x14ac:dyDescent="0.25">
      <c r="A3967">
        <v>0.47713590800168998</v>
      </c>
      <c r="C3967">
        <v>0.46249613263248002</v>
      </c>
      <c r="E3967">
        <v>0.115851497214484</v>
      </c>
      <c r="F3967">
        <v>5.6431187617514603E-2</v>
      </c>
      <c r="G3967">
        <v>0.47652159781306203</v>
      </c>
      <c r="H3967">
        <v>0.162296234049708</v>
      </c>
      <c r="J3967">
        <v>0.18404880410236299</v>
      </c>
      <c r="K3967">
        <v>0.14584899750966601</v>
      </c>
      <c r="M3967">
        <v>0.31852146348725602</v>
      </c>
      <c r="N3967">
        <v>0.36672813285419797</v>
      </c>
    </row>
    <row r="3968" spans="1:14" x14ac:dyDescent="0.25">
      <c r="A3968">
        <v>0.47698159757500203</v>
      </c>
      <c r="C3968">
        <v>0.46230586321835199</v>
      </c>
      <c r="E3968">
        <v>0.11539396754696001</v>
      </c>
      <c r="F3968">
        <v>5.6291668380732601E-2</v>
      </c>
      <c r="G3968">
        <v>0.47637566285378202</v>
      </c>
      <c r="H3968">
        <v>0.16189737657679801</v>
      </c>
      <c r="J3968">
        <v>0.18369662715681401</v>
      </c>
      <c r="K3968">
        <v>0.145295472576149</v>
      </c>
      <c r="M3968">
        <v>0.31826086386374902</v>
      </c>
      <c r="N3968">
        <v>0.36622995308851902</v>
      </c>
    </row>
    <row r="3969" spans="1:14" x14ac:dyDescent="0.25">
      <c r="A3969">
        <v>0.47682665327866802</v>
      </c>
      <c r="C3969">
        <v>0.46211504887874499</v>
      </c>
      <c r="E3969">
        <v>0.11493858843836501</v>
      </c>
      <c r="F3969">
        <v>5.6152704269720202E-2</v>
      </c>
      <c r="G3969">
        <v>0.47622919011963599</v>
      </c>
      <c r="H3969">
        <v>0.161499311618582</v>
      </c>
      <c r="J3969">
        <v>0.18334463216517899</v>
      </c>
      <c r="K3969">
        <v>0.144744383454536</v>
      </c>
      <c r="M3969">
        <v>0.31799975827743998</v>
      </c>
      <c r="N3969">
        <v>0.36573006860507701</v>
      </c>
    </row>
    <row r="3970" spans="1:14" x14ac:dyDescent="0.25">
      <c r="A3970">
        <v>0.47667107406226</v>
      </c>
      <c r="C3970">
        <v>0.46192369030675501</v>
      </c>
      <c r="E3970">
        <v>0.11448535318578799</v>
      </c>
      <c r="F3970">
        <v>5.6014292462983603E-2</v>
      </c>
      <c r="G3970">
        <v>0.47608217871132702</v>
      </c>
      <c r="H3970">
        <v>0.16110204162205499</v>
      </c>
      <c r="J3970">
        <v>0.18299282234203301</v>
      </c>
      <c r="K3970">
        <v>0.14419572511138601</v>
      </c>
      <c r="M3970">
        <v>0.31773814426636798</v>
      </c>
      <c r="N3970">
        <v>0.36522847238216999</v>
      </c>
    </row>
    <row r="3971" spans="1:14" x14ac:dyDescent="0.25">
      <c r="A3971">
        <v>0.476514858890703</v>
      </c>
      <c r="C3971">
        <v>0.46173178822108601</v>
      </c>
      <c r="E3971">
        <v>0.114034255030423</v>
      </c>
      <c r="F3971">
        <v>5.5876430155236002E-2</v>
      </c>
      <c r="G3971">
        <v>0.47593462773896</v>
      </c>
      <c r="H3971">
        <v>0.16070556898858701</v>
      </c>
      <c r="J3971">
        <v>0.18264120089493799</v>
      </c>
      <c r="K3971">
        <v>0.143649492395516</v>
      </c>
      <c r="M3971">
        <v>0.317476019375036</v>
      </c>
      <c r="N3971">
        <v>0.36472515745109901</v>
      </c>
    </row>
    <row r="3972" spans="1:14" x14ac:dyDescent="0.25">
      <c r="A3972">
        <v>0.47635800674440598</v>
      </c>
      <c r="C3972">
        <v>0.46153934336616997</v>
      </c>
      <c r="E3972">
        <v>0.113585287159059</v>
      </c>
      <c r="F3972">
        <v>5.5739114557305298E-2</v>
      </c>
      <c r="G3972">
        <v>0.47578653632217799</v>
      </c>
      <c r="H3972">
        <v>0.160309896074113</v>
      </c>
      <c r="J3972">
        <v>0.18228977102428201</v>
      </c>
      <c r="K3972">
        <v>0.143105680040474</v>
      </c>
      <c r="M3972">
        <v>0.31721338115462899</v>
      </c>
      <c r="N3972">
        <v>0.36422011689860401</v>
      </c>
    </row>
    <row r="3973" spans="1:14" x14ac:dyDescent="0.25">
      <c r="A3973">
        <v>0.476200516619392</v>
      </c>
      <c r="C3973">
        <v>0.461346356512291</v>
      </c>
      <c r="E3973">
        <v>0.11313844270556001</v>
      </c>
      <c r="F3973">
        <v>5.56023428960414E-2</v>
      </c>
      <c r="G3973">
        <v>0.475637903590306</v>
      </c>
      <c r="H3973">
        <v>0.15991502518932399</v>
      </c>
      <c r="J3973">
        <v>0.18193853592314099</v>
      </c>
      <c r="K3973">
        <v>0.142564282666997</v>
      </c>
      <c r="M3973">
        <v>0.31695022716323401</v>
      </c>
      <c r="N3973">
        <v>0.36371334386932302</v>
      </c>
    </row>
    <row r="3974" spans="1:14" x14ac:dyDescent="0.25">
      <c r="A3974">
        <v>0.47604238752742201</v>
      </c>
      <c r="C3974">
        <v>0.461152828455689</v>
      </c>
      <c r="E3974">
        <v>0.112693714752321</v>
      </c>
      <c r="F3974">
        <v>5.5466112414225603E-2</v>
      </c>
      <c r="G3974">
        <v>0.47548872868248399</v>
      </c>
      <c r="H3974">
        <v>0.15952095859986401</v>
      </c>
      <c r="J3974">
        <v>0.18158749877712099</v>
      </c>
      <c r="K3974">
        <v>0.14202529478543899</v>
      </c>
      <c r="M3974">
        <v>0.31668655496607101</v>
      </c>
      <c r="N3974">
        <v>0.36320483156828098</v>
      </c>
    </row>
    <row r="3975" spans="1:14" x14ac:dyDescent="0.25">
      <c r="A3975">
        <v>0.47588361849612898</v>
      </c>
      <c r="C3975">
        <v>0.46095876001868002</v>
      </c>
      <c r="E3975">
        <v>0.11225109633171799</v>
      </c>
      <c r="F3975">
        <v>5.5330420370478403E-2</v>
      </c>
      <c r="G3975">
        <v>0.47533901074780499</v>
      </c>
      <c r="H3975">
        <v>0.159127698526532</v>
      </c>
      <c r="J3975">
        <v>0.18123666276421799</v>
      </c>
      <c r="K3975">
        <v>0.14148871079818701</v>
      </c>
      <c r="M3975">
        <v>0.316422362135718</v>
      </c>
      <c r="N3975">
        <v>0.36269457326339499</v>
      </c>
    </row>
    <row r="3976" spans="1:14" x14ac:dyDescent="0.25">
      <c r="A3976">
        <v>0.475724208569131</v>
      </c>
      <c r="C3976">
        <v>0.46076415204976001</v>
      </c>
      <c r="E3976">
        <v>0.111810580427538</v>
      </c>
      <c r="F3976">
        <v>5.5195264039168697E-2</v>
      </c>
      <c r="G3976">
        <v>0.47518874894545898</v>
      </c>
      <c r="H3976">
        <v>0.15873524714548101</v>
      </c>
      <c r="J3976">
        <v>0.180886031054666</v>
      </c>
      <c r="K3976">
        <v>0.14095452500205299</v>
      </c>
      <c r="M3976">
        <v>0.31615764625234499</v>
      </c>
      <c r="N3976">
        <v>0.362182562288002</v>
      </c>
    </row>
    <row r="3977" spans="1:14" x14ac:dyDescent="0.25">
      <c r="A3977">
        <v>0.47556415680616498</v>
      </c>
      <c r="C3977">
        <v>0.46056900542371298</v>
      </c>
      <c r="E3977">
        <v>0.11137215997639301</v>
      </c>
      <c r="F3977">
        <v>5.5060640710323697E-2</v>
      </c>
      <c r="G3977">
        <v>0.47503794244486702</v>
      </c>
      <c r="H3977">
        <v>0.15834360658843499</v>
      </c>
      <c r="J3977">
        <v>0.180535606810797</v>
      </c>
      <c r="K3977">
        <v>0.140422731590644</v>
      </c>
      <c r="M3977">
        <v>0.31589240490394299</v>
      </c>
      <c r="N3977">
        <v>0.36166879204341801</v>
      </c>
    </row>
    <row r="3978" spans="1:14" x14ac:dyDescent="0.25">
      <c r="A3978">
        <v>0.47540346228320102</v>
      </c>
      <c r="C3978">
        <v>0.46037332104171103</v>
      </c>
      <c r="E3978">
        <v>0.11093582786912599</v>
      </c>
      <c r="F3978">
        <v>5.4926547689538099E-2</v>
      </c>
      <c r="G3978">
        <v>0.47488659042582498</v>
      </c>
      <c r="H3978">
        <v>0.15795277894289</v>
      </c>
      <c r="J3978">
        <v>0.180185393186888</v>
      </c>
      <c r="K3978">
        <v>0.13989332465670801</v>
      </c>
      <c r="M3978">
        <v>0.31562663568656502</v>
      </c>
      <c r="N3978">
        <v>0.36115325600150799</v>
      </c>
    </row>
    <row r="3979" spans="1:14" x14ac:dyDescent="0.25">
      <c r="A3979">
        <v>0.475242124092565</v>
      </c>
      <c r="C3979">
        <v>0.46017709983141403</v>
      </c>
      <c r="E3979">
        <v>0.110501576952191</v>
      </c>
      <c r="F3979">
        <v>5.4792982297884797E-2</v>
      </c>
      <c r="G3979">
        <v>0.474734692078639</v>
      </c>
      <c r="H3979">
        <v>0.15756276625233601</v>
      </c>
      <c r="J3979">
        <v>0.17983539332902501</v>
      </c>
      <c r="K3979">
        <v>0.139366298194468</v>
      </c>
      <c r="M3979">
        <v>0.31536033620456699</v>
      </c>
      <c r="N3979">
        <v>0.36063594770727903</v>
      </c>
    </row>
    <row r="3980" spans="1:14" x14ac:dyDescent="0.25">
      <c r="A3980">
        <v>0.47508014134305299</v>
      </c>
      <c r="C3980">
        <v>0.459980342747071</v>
      </c>
      <c r="E3980">
        <v>0.110069400029031</v>
      </c>
      <c r="F3980">
        <v>5.4659941871825199E-2</v>
      </c>
      <c r="G3980">
        <v>0.47458224660427201</v>
      </c>
      <c r="H3980">
        <v>0.15717357051647299</v>
      </c>
      <c r="J3980">
        <v>0.179485610374953</v>
      </c>
      <c r="K3980">
        <v>0.13884164610191799</v>
      </c>
      <c r="M3980">
        <v>0.31509350407084302</v>
      </c>
      <c r="N3980">
        <v>0.36011686078150101</v>
      </c>
    </row>
    <row r="3981" spans="1:14" x14ac:dyDescent="0.25">
      <c r="A3981">
        <v>0.47491751316004899</v>
      </c>
      <c r="C3981">
        <v>0.45978305076960302</v>
      </c>
      <c r="E3981">
        <v>0.109639289861428</v>
      </c>
      <c r="F3981">
        <v>5.45274237631201E-2</v>
      </c>
      <c r="G3981">
        <v>0.47442925321447998</v>
      </c>
      <c r="H3981">
        <v>0.15678519369143201</v>
      </c>
      <c r="J3981">
        <v>0.17913604745393699</v>
      </c>
      <c r="K3981">
        <v>0.138319362183111</v>
      </c>
      <c r="M3981">
        <v>0.314826136907076</v>
      </c>
      <c r="N3981">
        <v>0.35959598892333999</v>
      </c>
    </row>
    <row r="3982" spans="1:14" x14ac:dyDescent="0.25">
      <c r="A3982">
        <v>0.47475423868563799</v>
      </c>
      <c r="C3982">
        <v>0.459585224906704</v>
      </c>
      <c r="E3982">
        <v>0.109211239170849</v>
      </c>
      <c r="F3982">
        <v>5.4395425338741497E-2</v>
      </c>
      <c r="G3982">
        <v>0.47427571113195099</v>
      </c>
      <c r="H3982">
        <v>0.15639763769000301</v>
      </c>
      <c r="J3982">
        <v>0.178786707686621</v>
      </c>
      <c r="K3982">
        <v>0.13779944015041501</v>
      </c>
      <c r="M3982">
        <v>0.314558232343984</v>
      </c>
      <c r="N3982">
        <v>0.359073325913007</v>
      </c>
    </row>
    <row r="3983" spans="1:14" x14ac:dyDescent="0.25">
      <c r="A3983">
        <v>0.47459031707871602</v>
      </c>
      <c r="C3983">
        <v>0.45938686619291802</v>
      </c>
      <c r="E3983">
        <v>0.10878524063976799</v>
      </c>
      <c r="F3983">
        <v>5.4263943980783901E-2</v>
      </c>
      <c r="G3983">
        <v>0.47412161959045301</v>
      </c>
      <c r="H3983">
        <v>0.156010904381856</v>
      </c>
      <c r="J3983">
        <v>0.178437594184885</v>
      </c>
      <c r="K3983">
        <v>0.13728187362675501</v>
      </c>
      <c r="M3983">
        <v>0.31428978802156898</v>
      </c>
      <c r="N3983">
        <v>0.35854886561444099</v>
      </c>
    </row>
    <row r="3984" spans="1:14" x14ac:dyDescent="0.25">
      <c r="A3984">
        <v>0.47442574751510402</v>
      </c>
      <c r="C3984">
        <v>0.45918797568973002</v>
      </c>
      <c r="E3984">
        <v>0.108361286912981</v>
      </c>
      <c r="F3984">
        <v>5.4132977086376301E-2</v>
      </c>
      <c r="G3984">
        <v>0.47396697783496899</v>
      </c>
      <c r="H3984">
        <v>0.15562499559378001</v>
      </c>
      <c r="J3984">
        <v>0.17808871005170401</v>
      </c>
      <c r="K3984">
        <v>0.13676665614781799</v>
      </c>
      <c r="M3984">
        <v>0.31402080158937101</v>
      </c>
      <c r="N3984">
        <v>0.35802260197799102</v>
      </c>
    </row>
    <row r="3985" spans="1:14" x14ac:dyDescent="0.25">
      <c r="A3985">
        <v>0.47426052918764899</v>
      </c>
      <c r="C3985">
        <v>0.45898855448563902</v>
      </c>
      <c r="E3985">
        <v>0.10793937059889901</v>
      </c>
      <c r="F3985">
        <v>5.4002522067595399E-2</v>
      </c>
      <c r="G3985">
        <v>0.47381178512184202</v>
      </c>
      <c r="H3985">
        <v>0.15523991310991</v>
      </c>
      <c r="J3985">
        <v>0.177740058381015</v>
      </c>
      <c r="K3985">
        <v>0.13625378116425099</v>
      </c>
      <c r="M3985">
        <v>0.31375127070672398</v>
      </c>
      <c r="N3985">
        <v>0.35749452904312601</v>
      </c>
    </row>
    <row r="3986" spans="1:14" x14ac:dyDescent="0.25">
      <c r="A3986">
        <v>0.47409466130633299</v>
      </c>
      <c r="C3986">
        <v>0.45878860369623797</v>
      </c>
      <c r="E3986">
        <v>0.107519484270829</v>
      </c>
      <c r="F3986">
        <v>5.3872576351378099E-2</v>
      </c>
      <c r="G3986">
        <v>0.47365604071891299</v>
      </c>
      <c r="H3986">
        <v>0.15485565867196999</v>
      </c>
      <c r="J3986">
        <v>0.17739164225757001</v>
      </c>
      <c r="K3986">
        <v>0.13574324204382601</v>
      </c>
      <c r="M3986">
        <v>0.31348119304301197</v>
      </c>
      <c r="N3986">
        <v>0.35696464094116198</v>
      </c>
    </row>
    <row r="3987" spans="1:14" x14ac:dyDescent="0.25">
      <c r="A3987">
        <v>0.473928143098377</v>
      </c>
      <c r="C3987">
        <v>0.45858812446428698</v>
      </c>
      <c r="E3987">
        <v>0.10710162046824299</v>
      </c>
      <c r="F3987">
        <v>5.3743137379434598E-2</v>
      </c>
      <c r="G3987">
        <v>0.47349974390566602</v>
      </c>
      <c r="H3987">
        <v>0.15447223397950599</v>
      </c>
      <c r="J3987">
        <v>0.17704346475680899</v>
      </c>
      <c r="K3987">
        <v>0.13523503207358101</v>
      </c>
      <c r="M3987">
        <v>0.31321056627793298</v>
      </c>
      <c r="N3987">
        <v>0.35643293189799602</v>
      </c>
    </row>
    <row r="3988" spans="1:14" x14ac:dyDescent="0.25">
      <c r="A3988">
        <v>0.47376097380834098</v>
      </c>
      <c r="C3988">
        <v>0.45838711795977899</v>
      </c>
      <c r="E3988">
        <v>0.106685771698024</v>
      </c>
      <c r="F3988">
        <v>5.3614202608162298E-2</v>
      </c>
      <c r="G3988">
        <v>0.47334289397336698</v>
      </c>
      <c r="H3988">
        <v>0.15408964069013101</v>
      </c>
      <c r="J3988">
        <v>0.17669552894471399</v>
      </c>
      <c r="K3988">
        <v>0.13472914446194101</v>
      </c>
      <c r="M3988">
        <v>0.31293938810175898</v>
      </c>
      <c r="N3988">
        <v>0.35589939623686401</v>
      </c>
    </row>
    <row r="3989" spans="1:14" x14ac:dyDescent="0.25">
      <c r="A3989">
        <v>0.473593152698219</v>
      </c>
      <c r="C3989">
        <v>0.45818558538000798</v>
      </c>
      <c r="E3989">
        <v>0.106271930435707</v>
      </c>
      <c r="F3989">
        <v>5.3485769508560099E-2</v>
      </c>
      <c r="G3989">
        <v>0.473185490225209</v>
      </c>
      <c r="H3989">
        <v>0.15370788041977201</v>
      </c>
      <c r="J3989">
        <v>0.17634783787768099</v>
      </c>
      <c r="K3989">
        <v>0.134225572340815</v>
      </c>
      <c r="M3989">
        <v>0.312667656215603</v>
      </c>
      <c r="N3989">
        <v>0.35536402838111097</v>
      </c>
    </row>
    <row r="3990" spans="1:14" x14ac:dyDescent="0.25">
      <c r="A3990">
        <v>0.47342467904754199</v>
      </c>
      <c r="C3990">
        <v>0.45798352794963199</v>
      </c>
      <c r="E3990">
        <v>0.10586008912669601</v>
      </c>
      <c r="F3990">
        <v>5.3357835566142701E-2</v>
      </c>
      <c r="G3990">
        <v>0.47302753197644898</v>
      </c>
      <c r="H3990">
        <v>0.153326954742913</v>
      </c>
      <c r="J3990">
        <v>0.17600039460238101</v>
      </c>
      <c r="K3990">
        <v>0.133724308767667</v>
      </c>
      <c r="M3990">
        <v>0.31239536833169201</v>
      </c>
      <c r="N3990">
        <v>0.35482682285696499</v>
      </c>
    </row>
    <row r="3991" spans="1:14" x14ac:dyDescent="0.25">
      <c r="A3991">
        <v>0.47325555215346499</v>
      </c>
      <c r="C3991">
        <v>0.45778094692072502</v>
      </c>
      <c r="E3991">
        <v>0.105450240187468</v>
      </c>
      <c r="F3991">
        <v>5.3230398280855497E-2</v>
      </c>
      <c r="G3991">
        <v>0.47286901855455199</v>
      </c>
      <c r="H3991">
        <v>0.15294686519284501</v>
      </c>
      <c r="J3991">
        <v>0.17565320215563099</v>
      </c>
      <c r="K3991">
        <v>0.133225346727564</v>
      </c>
      <c r="M3991">
        <v>0.31212252217363101</v>
      </c>
      <c r="N3991">
        <v>0.35428777429633901</v>
      </c>
    </row>
    <row r="3992" spans="1:14" x14ac:dyDescent="0.25">
      <c r="A3992">
        <v>0.47308577133086499</v>
      </c>
      <c r="C3992">
        <v>0.45757784357284098</v>
      </c>
      <c r="E3992">
        <v>0.10504237600677099</v>
      </c>
      <c r="F3992">
        <v>5.3103455166989902E-2</v>
      </c>
      <c r="G3992">
        <v>0.47270994929933402</v>
      </c>
      <c r="H3992">
        <v>0.152567613261921</v>
      </c>
      <c r="J3992">
        <v>0.17530626356425799</v>
      </c>
      <c r="K3992">
        <v>0.13272867913520001</v>
      </c>
      <c r="M3992">
        <v>0.31184911547667998</v>
      </c>
      <c r="N3992">
        <v>0.35374687743963101</v>
      </c>
    </row>
    <row r="3993" spans="1:14" x14ac:dyDescent="0.25">
      <c r="A3993">
        <v>0.47291533591242502</v>
      </c>
      <c r="C3993">
        <v>0.45737421921305299</v>
      </c>
      <c r="E3993">
        <v>0.10463648894679101</v>
      </c>
      <c r="F3993">
        <v>5.2977003753099203E-2</v>
      </c>
      <c r="G3993">
        <v>0.47255032356309701</v>
      </c>
      <c r="H3993">
        <v>0.152189200401806</v>
      </c>
      <c r="J3993">
        <v>0.17495958184496799</v>
      </c>
      <c r="K3993">
        <v>0.132234298836896</v>
      </c>
      <c r="M3993">
        <v>0.31157514598803299</v>
      </c>
      <c r="N3993">
        <v>0.35320412713854199</v>
      </c>
    </row>
    <row r="3994" spans="1:14" x14ac:dyDescent="0.25">
      <c r="A3994">
        <v>0.47274424524872299</v>
      </c>
      <c r="C3994">
        <v>0.45717007517600999</v>
      </c>
      <c r="E3994">
        <v>0.104232571344318</v>
      </c>
      <c r="F3994">
        <v>5.2851041581913998E-2</v>
      </c>
      <c r="G3994">
        <v>0.47239014071077901</v>
      </c>
      <c r="H3994">
        <v>0.15181162802373599</v>
      </c>
      <c r="J3994">
        <v>0.17461316000421701</v>
      </c>
      <c r="K3994">
        <v>0.131742198612574</v>
      </c>
      <c r="M3994">
        <v>0.31130061146709198</v>
      </c>
      <c r="N3994">
        <v>0.35265951835890202</v>
      </c>
    </row>
    <row r="3995" spans="1:14" x14ac:dyDescent="0.25">
      <c r="A3995">
        <v>0.47257249870831403</v>
      </c>
      <c r="C3995">
        <v>0.45696541282397402</v>
      </c>
      <c r="E3995">
        <v>0.103830615511892</v>
      </c>
      <c r="F3995">
        <v>5.2725566210259797E-2</v>
      </c>
      <c r="G3995">
        <v>0.47222940012008802</v>
      </c>
      <c r="H3995">
        <v>0.15143489749877601</v>
      </c>
      <c r="J3995">
        <v>0.17426700103808401</v>
      </c>
      <c r="K3995">
        <v>0.13125237117771199</v>
      </c>
      <c r="M3995">
        <v>0.31102550968575099</v>
      </c>
      <c r="N3995">
        <v>0.35211304618349898</v>
      </c>
    </row>
    <row r="3996" spans="1:14" x14ac:dyDescent="0.25">
      <c r="A3996">
        <v>0.47240009567781499</v>
      </c>
      <c r="C3996">
        <v>0.45676023354686002</v>
      </c>
      <c r="E3996">
        <v>0.10343061373892901</v>
      </c>
      <c r="F3996">
        <v>5.2600575208973002E-2</v>
      </c>
      <c r="G3996">
        <v>0.47206810118164499</v>
      </c>
      <c r="H3996">
        <v>0.15105901015807599</v>
      </c>
      <c r="J3996">
        <v>0.173921107932137</v>
      </c>
      <c r="K3996">
        <v>0.13076480918526601</v>
      </c>
      <c r="M3996">
        <v>0.31074983842867598</v>
      </c>
      <c r="N3996">
        <v>0.35156470581492999</v>
      </c>
    </row>
    <row r="3997" spans="1:14" x14ac:dyDescent="0.25">
      <c r="A3997">
        <v>0.47222703556197898</v>
      </c>
      <c r="C3997">
        <v>0.45655453876226898</v>
      </c>
      <c r="E3997">
        <v>0.103032558292841</v>
      </c>
      <c r="F3997">
        <v>5.2476066162818302E-2</v>
      </c>
      <c r="G3997">
        <v>0.47190624329912201</v>
      </c>
      <c r="H3997">
        <v>0.15068396729313999</v>
      </c>
      <c r="J3997">
        <v>0.17357548366130901</v>
      </c>
      <c r="K3997">
        <v>0.130279505227576</v>
      </c>
      <c r="M3997">
        <v>0.31047359549359799</v>
      </c>
      <c r="N3997">
        <v>0.35101449257843997</v>
      </c>
    </row>
    <row r="3998" spans="1:14" x14ac:dyDescent="0.25">
      <c r="A3998">
        <v>0.47205331778377502</v>
      </c>
      <c r="C3998">
        <v>0.45634832991552399</v>
      </c>
      <c r="E3998">
        <v>0.102636441420138</v>
      </c>
      <c r="F3998">
        <v>5.2352036670406998E-2</v>
      </c>
      <c r="G3998">
        <v>0.47174382588938601</v>
      </c>
      <c r="H3998">
        <v>0.15030977015608499</v>
      </c>
      <c r="J3998">
        <v>0.17323013118977301</v>
      </c>
      <c r="K3998">
        <v>0.12979645183824401</v>
      </c>
      <c r="M3998">
        <v>0.31019677869159401</v>
      </c>
      <c r="N3998">
        <v>0.35046240192478301</v>
      </c>
    </row>
    <row r="3999" spans="1:14" x14ac:dyDescent="0.25">
      <c r="A3999">
        <v>0.47187894178445999</v>
      </c>
      <c r="C3999">
        <v>0.45614160847968899</v>
      </c>
      <c r="E3999">
        <v>0.10224225534751</v>
      </c>
      <c r="F3999">
        <v>5.2228484344114402E-2</v>
      </c>
      <c r="G3999">
        <v>0.47158084838263598</v>
      </c>
      <c r="H3999">
        <v>0.149936419959907</v>
      </c>
      <c r="J3999">
        <v>0.17288505347081301</v>
      </c>
      <c r="K3999">
        <v>0.129315641493987</v>
      </c>
      <c r="M3999">
        <v>0.30991938584738099</v>
      </c>
      <c r="N3999">
        <v>0.34990842943308098</v>
      </c>
    </row>
    <row r="4000" spans="1:14" x14ac:dyDescent="0.25">
      <c r="A4000">
        <v>0.47170390702364701</v>
      </c>
      <c r="C4000">
        <v>0.45593437595559799</v>
      </c>
      <c r="E4000">
        <v>0.1018499922829</v>
      </c>
      <c r="F4000">
        <v>5.2105406809998499E-2</v>
      </c>
      <c r="G4000">
        <v>0.47141731022254202</v>
      </c>
      <c r="H4000">
        <v>0.14956391787875001</v>
      </c>
      <c r="J4000">
        <v>0.17254025344670401</v>
      </c>
      <c r="K4000">
        <v>0.12883706661646699</v>
      </c>
      <c r="M4000">
        <v>0.30964141479960899</v>
      </c>
      <c r="N4000">
        <v>0.34935257081368298</v>
      </c>
    </row>
    <row r="4001" spans="1:14" x14ac:dyDescent="0.25">
      <c r="A4001">
        <v>0.47152821297937603</v>
      </c>
      <c r="C4001">
        <v>0.45572663387187001</v>
      </c>
      <c r="E4001">
        <v>0.10145964441656299</v>
      </c>
      <c r="F4001">
        <v>5.1982801707719302E-2</v>
      </c>
      <c r="G4001">
        <v>0.471253210866384</v>
      </c>
      <c r="H4001">
        <v>0.14919226504817501</v>
      </c>
      <c r="J4001">
        <v>0.17219573404858801</v>
      </c>
      <c r="K4001">
        <v>0.12836071957409501</v>
      </c>
      <c r="M4001">
        <v>0.30936286340115499</v>
      </c>
      <c r="N4001">
        <v>0.348794821911032</v>
      </c>
    </row>
    <row r="4002" spans="1:14" x14ac:dyDescent="0.25">
      <c r="A4002">
        <v>0.47135185914817701</v>
      </c>
      <c r="C4002">
        <v>0.45551838378492299</v>
      </c>
      <c r="E4002">
        <v>0.101071203922104</v>
      </c>
      <c r="F4002">
        <v>5.1860666690457503E-2</v>
      </c>
      <c r="G4002">
        <v>0.47108854978518799</v>
      </c>
      <c r="H4002">
        <v>0.148821462565427</v>
      </c>
      <c r="J4002">
        <v>0.17185149819634801</v>
      </c>
      <c r="K4002">
        <v>0.127886592683816</v>
      </c>
      <c r="M4002">
        <v>0.30908372951942298</v>
      </c>
      <c r="N4002">
        <v>0.34823517870653797</v>
      </c>
    </row>
    <row r="4003" spans="1:14" x14ac:dyDescent="0.25">
      <c r="A4003">
        <v>0.47117484504513302</v>
      </c>
      <c r="C4003">
        <v>0.45530962727898699</v>
      </c>
      <c r="E4003">
        <v>0.100684662957508</v>
      </c>
      <c r="F4003">
        <v>5.1738999424834599E-2</v>
      </c>
      <c r="G4003">
        <v>0.47092332646386798</v>
      </c>
      <c r="H4003">
        <v>0.148451511489712</v>
      </c>
      <c r="J4003">
        <v>0.171507548798494</v>
      </c>
      <c r="K4003">
        <v>0.12741467821286101</v>
      </c>
      <c r="M4003">
        <v>0.30880401103663901</v>
      </c>
      <c r="N4003">
        <v>0.34767363732143602</v>
      </c>
    </row>
    <row r="4004" spans="1:14" x14ac:dyDescent="0.25">
      <c r="A4004">
        <v>0.470997170203938</v>
      </c>
      <c r="C4004">
        <v>0.45510036596610398</v>
      </c>
      <c r="E4004">
        <v>0.100300013666153</v>
      </c>
      <c r="F4004">
        <v>5.1617797590832903E-2</v>
      </c>
      <c r="G4004">
        <v>0.47075754040136097</v>
      </c>
      <c r="H4004">
        <v>0.14808241284246501</v>
      </c>
      <c r="J4004">
        <v>0.171163888752039</v>
      </c>
      <c r="K4004">
        <v>0.126944968380482</v>
      </c>
      <c r="M4004">
        <v>0.30852370585015998</v>
      </c>
      <c r="N4004">
        <v>0.34711019401966298</v>
      </c>
    </row>
    <row r="4005" spans="1:14" x14ac:dyDescent="0.25">
      <c r="A4005">
        <v>0.47081883417695097</v>
      </c>
      <c r="C4005">
        <v>0.45489060148613503</v>
      </c>
      <c r="E4005">
        <v>9.9917248177806506E-2</v>
      </c>
      <c r="F4005">
        <v>5.1497058881716101E-2</v>
      </c>
      <c r="G4005">
        <v>0.47059119111075898</v>
      </c>
      <c r="H4005">
        <v>0.14771416760763001</v>
      </c>
      <c r="J4005">
        <v>0.17082052094237801</v>
      </c>
      <c r="K4005">
        <v>0.12647745535966201</v>
      </c>
      <c r="M4005">
        <v>0.30824281187276997</v>
      </c>
      <c r="N4005">
        <v>0.34654484521071499</v>
      </c>
    </row>
    <row r="4006" spans="1:14" x14ac:dyDescent="0.25">
      <c r="A4006">
        <v>0.47063983653525299</v>
      </c>
      <c r="C4006">
        <v>0.45468033550675202</v>
      </c>
      <c r="E4006">
        <v>9.9536358609606398E-2</v>
      </c>
      <c r="F4006">
        <v>5.1376781003950003E-2</v>
      </c>
      <c r="G4006">
        <v>0.47042427811945298</v>
      </c>
      <c r="H4006">
        <v>0.14734677673193</v>
      </c>
      <c r="J4006">
        <v>0.17047744824317701</v>
      </c>
      <c r="K4006">
        <v>0.12601213127879499</v>
      </c>
      <c r="M4006">
        <v>0.307961327032992</v>
      </c>
      <c r="N4006">
        <v>0.345977587452517</v>
      </c>
    </row>
    <row r="4007" spans="1:14" x14ac:dyDescent="0.25">
      <c r="A4007">
        <v>0.47046017686869201</v>
      </c>
      <c r="C4007">
        <v>0.454469569723434</v>
      </c>
      <c r="E4007">
        <v>9.9157337067036402E-2</v>
      </c>
      <c r="F4007">
        <v>5.1256961677123902E-2</v>
      </c>
      <c r="G4007">
        <v>0.47025680096925798</v>
      </c>
      <c r="H4007">
        <v>0.14698024112514799</v>
      </c>
      <c r="J4007">
        <v>0.170134673516252</v>
      </c>
      <c r="K4007">
        <v>0.12554898822335001</v>
      </c>
      <c r="M4007">
        <v>0.30767924927539197</v>
      </c>
      <c r="N4007">
        <v>0.34540841745427597</v>
      </c>
    </row>
    <row r="4008" spans="1:14" x14ac:dyDescent="0.25">
      <c r="A4008">
        <v>0.47027985478593198</v>
      </c>
      <c r="C4008">
        <v>0.45425830585945298</v>
      </c>
      <c r="E4008">
        <v>9.8780175644875998E-2</v>
      </c>
      <c r="F4008">
        <v>5.11375986338726E-2</v>
      </c>
      <c r="G4008">
        <v>0.47008875921655802</v>
      </c>
      <c r="H4008">
        <v>0.14661456166040299</v>
      </c>
      <c r="J4008">
        <v>0.169792199611456</v>
      </c>
      <c r="K4008">
        <v>0.12508801823750601</v>
      </c>
      <c r="M4008">
        <v>0.30739657656089497</v>
      </c>
      <c r="N4008">
        <v>0.34483733207933698</v>
      </c>
    </row>
    <row r="4009" spans="1:14" x14ac:dyDescent="0.25">
      <c r="A4009">
        <v>0.47009886991449801</v>
      </c>
      <c r="C4009">
        <v>0.454046545665859</v>
      </c>
      <c r="E4009">
        <v>9.8404866428142501E-2</v>
      </c>
      <c r="F4009">
        <v>5.1018689619798101E-2</v>
      </c>
      <c r="G4009">
        <v>0.46992015243242802</v>
      </c>
      <c r="H4009">
        <v>0.14624973917442999</v>
      </c>
      <c r="J4009">
        <v>0.169450029366562</v>
      </c>
      <c r="K4009">
        <v>0.124629213325765</v>
      </c>
      <c r="M4009">
        <v>0.30711330686708799</v>
      </c>
      <c r="N4009">
        <v>0.344264328348028</v>
      </c>
    </row>
    <row r="4010" spans="1:14" x14ac:dyDescent="0.25">
      <c r="A4010">
        <v>0.46991722190081098</v>
      </c>
      <c r="C4010">
        <v>0.453834290921456</v>
      </c>
      <c r="E4010">
        <v>9.8031401493016507E-2</v>
      </c>
      <c r="F4010">
        <v>5.09002323933926E-2</v>
      </c>
      <c r="G4010">
        <v>0.469750980202775</v>
      </c>
      <c r="H4010">
        <v>0.145885774467859</v>
      </c>
      <c r="J4010">
        <v>0.169108165607154</v>
      </c>
      <c r="K4010">
        <v>0.12417256545454</v>
      </c>
      <c r="M4010">
        <v>0.30682943818854402</v>
      </c>
      <c r="N4010">
        <v>0.34368940344050303</v>
      </c>
    </row>
    <row r="4011" spans="1:14" x14ac:dyDescent="0.25">
      <c r="A4011">
        <v>0.46973491041022802</v>
      </c>
      <c r="C4011">
        <v>0.45362154343278199</v>
      </c>
      <c r="E4011">
        <v>9.7659772907754405E-2</v>
      </c>
      <c r="F4011">
        <v>5.0782224725960598E-2</v>
      </c>
      <c r="G4011">
        <v>0.46958124212846503</v>
      </c>
      <c r="H4011">
        <v>0.14552266830549701</v>
      </c>
      <c r="J4011">
        <v>0.16876661114651301</v>
      </c>
      <c r="K4011">
        <v>0.123718066553721</v>
      </c>
      <c r="M4011">
        <v>0.30654496853712898</v>
      </c>
      <c r="N4011">
        <v>0.34311255469956597</v>
      </c>
    </row>
    <row r="4012" spans="1:14" x14ac:dyDescent="0.25">
      <c r="A4012">
        <v>0.46955193512707499</v>
      </c>
      <c r="C4012">
        <v>0.45340830503407398</v>
      </c>
      <c r="E4012">
        <v>9.7289972733585403E-2</v>
      </c>
      <c r="F4012">
        <v>5.0664664401543401E-2</v>
      </c>
      <c r="G4012">
        <v>0.46941093782545501</v>
      </c>
      <c r="H4012">
        <v>0.14516042141660801</v>
      </c>
      <c r="J4012">
        <v>0.16842536878550499</v>
      </c>
      <c r="K4012">
        <v>0.123265708518216</v>
      </c>
      <c r="M4012">
        <v>0.306259895942325</v>
      </c>
      <c r="N4012">
        <v>0.34253377963349602</v>
      </c>
    </row>
    <row r="4013" spans="1:14" x14ac:dyDescent="0.25">
      <c r="A4013">
        <v>0.46936829575467898</v>
      </c>
      <c r="C4013">
        <v>0.45319457758723403</v>
      </c>
      <c r="E4013">
        <v>9.6921993025595898E-2</v>
      </c>
      <c r="F4013">
        <v>5.0547549216841799E-2</v>
      </c>
      <c r="G4013">
        <v>0.46924006692492198</v>
      </c>
      <c r="H4013">
        <v>0.14479903449519499</v>
      </c>
      <c r="J4013">
        <v>0.16808444131247599</v>
      </c>
      <c r="K4013">
        <v>0.122815483209467</v>
      </c>
      <c r="M4013">
        <v>0.30597421845154998</v>
      </c>
      <c r="N4013">
        <v>0.34195307591885499</v>
      </c>
    </row>
    <row r="4014" spans="1:14" x14ac:dyDescent="0.25">
      <c r="A4014">
        <v>0.46918399201538802</v>
      </c>
      <c r="C4014">
        <v>0.45298036298179301</v>
      </c>
      <c r="E4014">
        <v>9.6555825833598702E-2</v>
      </c>
      <c r="F4014">
        <v>5.04308769811408E-2</v>
      </c>
      <c r="G4014">
        <v>0.46906862907339197</v>
      </c>
      <c r="H4014">
        <v>0.144438508200287</v>
      </c>
      <c r="J4014">
        <v>0.16774383150314001</v>
      </c>
      <c r="K4014">
        <v>0.122367382456951</v>
      </c>
      <c r="M4014">
        <v>0.30568793413047501</v>
      </c>
      <c r="N4014">
        <v>0.34137044140328099</v>
      </c>
    </row>
    <row r="4015" spans="1:14" x14ac:dyDescent="0.25">
      <c r="A4015">
        <v>0.46899902365060298</v>
      </c>
      <c r="C4015">
        <v>0.45276566313486399</v>
      </c>
      <c r="E4015">
        <v>9.6191463202989394E-2</v>
      </c>
      <c r="F4015">
        <v>5.0314645516233901E-2</v>
      </c>
      <c r="G4015">
        <v>0.46889662393286502</v>
      </c>
      <c r="H4015">
        <v>0.14407884315621899</v>
      </c>
      <c r="J4015">
        <v>0.16740354212047301</v>
      </c>
      <c r="K4015">
        <v>0.121921398059642</v>
      </c>
      <c r="M4015">
        <v>0.30540104106334798</v>
      </c>
      <c r="N4015">
        <v>0.34078587410826999</v>
      </c>
    </row>
    <row r="4016" spans="1:14" x14ac:dyDescent="0.25">
      <c r="A4016">
        <v>0.46881339042079001</v>
      </c>
      <c r="C4016">
        <v>0.45255047999109499</v>
      </c>
      <c r="E4016">
        <v>9.5828897175587693E-2</v>
      </c>
      <c r="F4016">
        <v>5.0198852656348297E-2</v>
      </c>
      <c r="G4016">
        <v>0.46872405118094501</v>
      </c>
      <c r="H4016">
        <v>0.14372003995291499</v>
      </c>
      <c r="J4016">
        <v>0.16706357591460799</v>
      </c>
      <c r="K4016">
        <v>0.121477521787468</v>
      </c>
      <c r="M4016">
        <v>0.30511353735332197</v>
      </c>
      <c r="N4016">
        <v>0.34019937223194802</v>
      </c>
    </row>
    <row r="4017" spans="1:14" x14ac:dyDescent="0.25">
      <c r="A4017">
        <v>0.46862709210550002</v>
      </c>
      <c r="C4017">
        <v>0.45233481552261501</v>
      </c>
      <c r="E4017">
        <v>9.5468119790466294E-2</v>
      </c>
      <c r="F4017">
        <v>5.0083496248069598E-2</v>
      </c>
      <c r="G4017">
        <v>0.46855091051096098</v>
      </c>
      <c r="H4017">
        <v>0.14336209914617701</v>
      </c>
      <c r="J4017">
        <v>0.166723935622731</v>
      </c>
      <c r="K4017">
        <v>0.121035745382734</v>
      </c>
      <c r="M4017">
        <v>0.304825421122777</v>
      </c>
      <c r="N4017">
        <v>0.33961093415181298</v>
      </c>
    </row>
    <row r="4018" spans="1:14" x14ac:dyDescent="0.25">
      <c r="A4018">
        <v>0.46844012850338101</v>
      </c>
      <c r="C4018">
        <v>0.45211867172897802</v>
      </c>
      <c r="E4018">
        <v>9.5109123084765199E-2</v>
      </c>
      <c r="F4018">
        <v>4.9968574150268202E-2</v>
      </c>
      <c r="G4018">
        <v>0.46837720163209201</v>
      </c>
      <c r="H4018">
        <v>0.14300502125796799</v>
      </c>
      <c r="J4018">
        <v>0.16638462396897499</v>
      </c>
      <c r="K4018">
        <v>0.12059606056152</v>
      </c>
      <c r="M4018">
        <v>0.30453669051364701</v>
      </c>
      <c r="N4018">
        <v>0.33902055842746998</v>
      </c>
    </row>
    <row r="4019" spans="1:14" x14ac:dyDescent="0.25">
      <c r="A4019">
        <v>0.468252499432185</v>
      </c>
      <c r="C4019">
        <v>0.45190205063709599</v>
      </c>
      <c r="E4019">
        <v>9.4751899094492595E-2</v>
      </c>
      <c r="F4019">
        <v>4.9854084234025299E-2</v>
      </c>
      <c r="G4019">
        <v>0.46820292426949001</v>
      </c>
      <c r="H4019">
        <v>0.142648806776697</v>
      </c>
      <c r="J4019">
        <v>0.16604564366432001</v>
      </c>
      <c r="K4019">
        <v>0.120158459015067</v>
      </c>
      <c r="M4019">
        <v>0.30424734368775402</v>
      </c>
      <c r="N4019">
        <v>0.33842824380334802</v>
      </c>
    </row>
    <row r="4020" spans="1:14" x14ac:dyDescent="0.25">
      <c r="A4020">
        <v>0.46806420472877702</v>
      </c>
      <c r="C4020">
        <v>0.451684954301177</v>
      </c>
      <c r="E4020">
        <v>9.4396439855312597E-2</v>
      </c>
      <c r="G4020">
        <v>0.46802807816440101</v>
      </c>
      <c r="H4020">
        <v>0.14229345615750499</v>
      </c>
      <c r="J4020">
        <v>0.165706997406494</v>
      </c>
      <c r="K4020">
        <v>0.11972293241113301</v>
      </c>
      <c r="M4020">
        <v>0.30395737882713098</v>
      </c>
      <c r="N4020">
        <v>0.33783398921138102</v>
      </c>
    </row>
    <row r="4021" spans="1:14" x14ac:dyDescent="0.25">
      <c r="A4021">
        <v>0.46787524424913102</v>
      </c>
      <c r="C4021">
        <v>0.45146738480265097</v>
      </c>
      <c r="E4021">
        <v>9.4042737403319795E-2</v>
      </c>
      <c r="G4021">
        <v>0.46785266307428303</v>
      </c>
      <c r="H4021">
        <v>0.141938969822553</v>
      </c>
      <c r="J4021">
        <v>0.165368687879867</v>
      </c>
      <c r="K4021">
        <v>0.119289472395325</v>
      </c>
      <c r="M4021">
        <v>0.30366679413436098</v>
      </c>
      <c r="N4021">
        <v>0.33723779377369101</v>
      </c>
    </row>
    <row r="4022" spans="1:14" x14ac:dyDescent="0.25">
      <c r="A4022">
        <v>0.46768561786833301</v>
      </c>
      <c r="C4022">
        <v>0.451249344250091</v>
      </c>
      <c r="E4022">
        <v>9.3690783775798994E-2</v>
      </c>
      <c r="G4022">
        <v>0.46767667877292302</v>
      </c>
      <c r="H4022">
        <v>0.141585348161306</v>
      </c>
      <c r="J4022">
        <v>0.16503071775536099</v>
      </c>
      <c r="K4022">
        <v>0.118858070592417</v>
      </c>
      <c r="M4022">
        <v>0.30337558783290303</v>
      </c>
      <c r="N4022">
        <v>0.33663965680522101</v>
      </c>
    </row>
    <row r="4023" spans="1:14" x14ac:dyDescent="0.25">
      <c r="A4023">
        <v>0.46749532548057199</v>
      </c>
      <c r="C4023">
        <v>0.45103083477913503</v>
      </c>
      <c r="E4023">
        <v>9.3340571011974696E-2</v>
      </c>
      <c r="G4023">
        <v>0.46750012505055899</v>
      </c>
      <c r="H4023">
        <v>0.14123259153082099</v>
      </c>
      <c r="J4023">
        <v>0.16469308969034599</v>
      </c>
      <c r="K4023">
        <v>0.118428718607635</v>
      </c>
      <c r="M4023">
        <v>0.30308375816743199</v>
      </c>
      <c r="N4023">
        <v>0.33603957781636701</v>
      </c>
    </row>
    <row r="4024" spans="1:14" x14ac:dyDescent="0.25">
      <c r="A4024">
        <v>0.46730436699913003</v>
      </c>
      <c r="C4024">
        <v>0.45081185855239603</v>
      </c>
      <c r="E4024">
        <v>9.2992091153743295E-2</v>
      </c>
      <c r="G4024">
        <v>0.467323001713987</v>
      </c>
      <c r="H4024">
        <v>0.140880700256032</v>
      </c>
      <c r="J4024">
        <v>0.16435580632855001</v>
      </c>
      <c r="K4024">
        <v>0.11800140802792999</v>
      </c>
      <c r="M4024">
        <v>0.30279130340416799</v>
      </c>
      <c r="N4024">
        <v>0.335437556515569</v>
      </c>
    </row>
    <row r="4025" spans="1:14" x14ac:dyDescent="0.25">
      <c r="A4025">
        <v>0.46711274235637101</v>
      </c>
      <c r="C4025">
        <v>0.45059241775937298</v>
      </c>
      <c r="E4025">
        <v>9.2645336246396606E-2</v>
      </c>
      <c r="G4025">
        <v>0.46714530858668102</v>
      </c>
      <c r="H4025">
        <v>0.14052967463004101</v>
      </c>
      <c r="J4025">
        <v>0.16401887029995699</v>
      </c>
      <c r="K4025">
        <v>0.117576130423226</v>
      </c>
      <c r="M4025">
        <v>0.302498221831217</v>
      </c>
      <c r="N4025">
        <v>0.33483359281187602</v>
      </c>
    </row>
    <row r="4026" spans="1:14" x14ac:dyDescent="0.25">
      <c r="A4026">
        <v>0.46692045150371903</v>
      </c>
      <c r="C4026">
        <v>0.45037251461635702</v>
      </c>
      <c r="E4026">
        <v>9.2300298339329595E-2</v>
      </c>
      <c r="G4026">
        <v>0.4669670455089</v>
      </c>
      <c r="H4026">
        <v>0.14017951491440001</v>
      </c>
      <c r="J4026">
        <v>0.16368228422072201</v>
      </c>
      <c r="K4026">
        <v>0.117152877347642</v>
      </c>
      <c r="M4026">
        <v>0.302204511758908</v>
      </c>
      <c r="N4026">
        <v>0.33422768681749199</v>
      </c>
    </row>
    <row r="4027" spans="1:14" x14ac:dyDescent="0.25">
      <c r="A4027">
        <v>0.46672749441164002</v>
      </c>
      <c r="C4027">
        <v>0.45015215136632403</v>
      </c>
      <c r="E4027">
        <v>9.1956969486735998E-2</v>
      </c>
      <c r="G4027">
        <v>0.46678821233780099</v>
      </c>
      <c r="H4027">
        <v>0.13983022133939699</v>
      </c>
      <c r="J4027">
        <v>0.16334605069307401</v>
      </c>
      <c r="K4027">
        <v>0.116731640340698</v>
      </c>
      <c r="M4027">
        <v>0.301910171520128</v>
      </c>
      <c r="N4027">
        <v>0.33361983885027602</v>
      </c>
    </row>
    <row r="4028" spans="1:14" x14ac:dyDescent="0.25">
      <c r="A4028">
        <v>0.46653387106961602</v>
      </c>
      <c r="C4028">
        <v>0.44993133027883597</v>
      </c>
      <c r="E4028">
        <v>9.1615341748292098E-2</v>
      </c>
      <c r="G4028">
        <v>0.46660880894754397</v>
      </c>
      <c r="H4028">
        <v>0.13948179410434899</v>
      </c>
      <c r="J4028">
        <v>0.16301017230522599</v>
      </c>
      <c r="K4028">
        <v>0.116312410928501</v>
      </c>
      <c r="M4028">
        <v>0.30161519947066201</v>
      </c>
      <c r="N4028">
        <v>0.33301004943622597</v>
      </c>
    </row>
    <row r="4029" spans="1:14" x14ac:dyDescent="0.25">
      <c r="A4029">
        <v>0.46633958148611299</v>
      </c>
      <c r="C4029">
        <v>0.449710053649925</v>
      </c>
      <c r="E4029">
        <v>9.1275407189826796E-2</v>
      </c>
      <c r="G4029">
        <v>0.46642883522940098</v>
      </c>
      <c r="H4029">
        <v>0.139134233377883</v>
      </c>
      <c r="J4029">
        <v>0.162674651631287</v>
      </c>
      <c r="K4029">
        <v>0.11589518062490201</v>
      </c>
      <c r="M4029">
        <v>0.30131959398953601</v>
      </c>
      <c r="N4029">
        <v>0.33239831931191799</v>
      </c>
    </row>
    <row r="4030" spans="1:14" x14ac:dyDescent="0.25">
      <c r="A4030">
        <v>0.46614462568854997</v>
      </c>
      <c r="C4030">
        <v>0.449488323801983</v>
      </c>
      <c r="E4030">
        <v>9.09371578839792E-2</v>
      </c>
      <c r="G4030">
        <v>0.466248291091859</v>
      </c>
      <c r="H4030">
        <v>0.13878753929822299</v>
      </c>
      <c r="J4030">
        <v>0.162339491231172</v>
      </c>
      <c r="K4030">
        <v>0.115479940932641</v>
      </c>
      <c r="M4030">
        <v>0.301023353479351</v>
      </c>
      <c r="N4030">
        <v>0.33178464942691999</v>
      </c>
    </row>
    <row r="4031" spans="1:14" x14ac:dyDescent="0.25">
      <c r="A4031">
        <v>0.46594900372326298</v>
      </c>
      <c r="C4031">
        <v>0.44926614308363699</v>
      </c>
      <c r="E4031">
        <v>9.0600585910844897E-2</v>
      </c>
      <c r="G4031">
        <v>0.46606717646071999</v>
      </c>
      <c r="H4031">
        <v>0.13844171197347699</v>
      </c>
      <c r="J4031">
        <v>0.162004693650519</v>
      </c>
      <c r="K4031">
        <v>0.115066683344468</v>
      </c>
      <c r="M4031">
        <v>0.30072647636663002</v>
      </c>
      <c r="N4031">
        <v>0.33116904094615701</v>
      </c>
    </row>
    <row r="4032" spans="1:14" x14ac:dyDescent="0.25">
      <c r="A4032">
        <v>0.46575271565545601</v>
      </c>
      <c r="C4032">
        <v>0.44904351386962799</v>
      </c>
      <c r="E4032">
        <v>9.0265683358608906E-2</v>
      </c>
      <c r="G4032">
        <v>0.46588549127920698</v>
      </c>
      <c r="H4032">
        <v>0.13809675148192299</v>
      </c>
      <c r="J4032">
        <v>0.16167026142059701</v>
      </c>
      <c r="K4032">
        <v>0.114655399344241</v>
      </c>
      <c r="M4032">
        <v>0.300428961102158</v>
      </c>
      <c r="N4032">
        <v>0.33055149525225602</v>
      </c>
    </row>
    <row r="4033" spans="1:14" x14ac:dyDescent="0.25">
      <c r="A4033">
        <v>0.46555576156916501</v>
      </c>
      <c r="C4033">
        <v>0.44882043856067799</v>
      </c>
      <c r="E4033">
        <v>8.9932442324166598E-2</v>
      </c>
      <c r="G4033">
        <v>0.46570323550805598</v>
      </c>
      <c r="H4033">
        <v>0.13775265787229399</v>
      </c>
      <c r="J4033">
        <v>0.16133619705822799</v>
      </c>
      <c r="K4033">
        <v>0.114246080408008</v>
      </c>
      <c r="M4033">
        <v>0.30013080616132198</v>
      </c>
      <c r="N4033">
        <v>0.329932013947838</v>
      </c>
    </row>
    <row r="4034" spans="1:14" x14ac:dyDescent="0.25">
      <c r="A4034">
        <v>0.46535814156720101</v>
      </c>
      <c r="C4034">
        <v>0.44859691958335601</v>
      </c>
      <c r="E4034">
        <v>8.9600854913733E-2</v>
      </c>
      <c r="G4034">
        <v>0.46552040912561599</v>
      </c>
      <c r="H4034">
        <v>0.13740943116406201</v>
      </c>
      <c r="J4034">
        <v>0.16100250306570199</v>
      </c>
      <c r="K4034">
        <v>0.113838718005065</v>
      </c>
      <c r="M4034">
        <v>0.29983201004445598</v>
      </c>
      <c r="N4034">
        <v>0.32931059885777603</v>
      </c>
    </row>
    <row r="4035" spans="1:14" x14ac:dyDescent="0.25">
      <c r="A4035">
        <v>0.46515985577109698</v>
      </c>
      <c r="C4035">
        <v>0.44837295938993998</v>
      </c>
      <c r="E4035">
        <v>8.9270913243439803E-2</v>
      </c>
      <c r="G4035">
        <v>0.46533701212794298</v>
      </c>
      <c r="H4035">
        <v>0.137067071347725</v>
      </c>
      <c r="J4035">
        <v>0.16066918193069499</v>
      </c>
      <c r="K4035">
        <v>0.113433303598999</v>
      </c>
      <c r="M4035">
        <v>0.29953257127718103</v>
      </c>
      <c r="N4035">
        <v>0.32868725203141202</v>
      </c>
    </row>
    <row r="4036" spans="1:14" x14ac:dyDescent="0.25">
      <c r="A4036">
        <v>0.46496090432105203</v>
      </c>
      <c r="C4036">
        <v>0.448148560458274</v>
      </c>
      <c r="E4036">
        <v>8.89426094399203E-2</v>
      </c>
      <c r="G4036">
        <v>0.46515304452888701</v>
      </c>
      <c r="H4036">
        <v>0.136725578385089</v>
      </c>
      <c r="J4036">
        <v>0.160336236126188</v>
      </c>
      <c r="K4036">
        <v>0.113029828648706</v>
      </c>
      <c r="M4036">
        <v>0.29923248841075301</v>
      </c>
      <c r="N4036">
        <v>0.32806197574472601</v>
      </c>
    </row>
    <row r="4037" spans="1:14" x14ac:dyDescent="0.25">
      <c r="A4037">
        <v>0.46476128737586597</v>
      </c>
      <c r="C4037">
        <v>0.44792372529161401</v>
      </c>
      <c r="E4037">
        <v>8.8615935640883201E-2</v>
      </c>
      <c r="G4037">
        <v>0.46496850636018899</v>
      </c>
      <c r="H4037">
        <v>0.13638495220955299</v>
      </c>
      <c r="J4037">
        <v>0.16000366811039199</v>
      </c>
      <c r="K4037">
        <v>0.112628284609394</v>
      </c>
      <c r="M4037">
        <v>0.29893176002239902</v>
      </c>
      <c r="N4037">
        <v>0.32743477250247</v>
      </c>
    </row>
    <row r="4038" spans="1:14" x14ac:dyDescent="0.25">
      <c r="A4038">
        <v>0.46456100511287501</v>
      </c>
      <c r="C4038">
        <v>0.447698456418479</v>
      </c>
      <c r="E4038">
        <v>8.8290883995674294E-2</v>
      </c>
      <c r="G4038">
        <v>0.46478339767156102</v>
      </c>
      <c r="H4038">
        <v>0.13604519272639101</v>
      </c>
      <c r="J4038">
        <v>0.159671480326666</v>
      </c>
      <c r="K4038">
        <v>0.112228662933563</v>
      </c>
      <c r="M4038">
        <v>0.298630384715669</v>
      </c>
      <c r="N4038">
        <v>0.32680564504024701</v>
      </c>
    </row>
    <row r="4039" spans="1:14" x14ac:dyDescent="0.25">
      <c r="A4039">
        <v>0.46436005772787903</v>
      </c>
      <c r="C4039">
        <v>0.44747275639248801</v>
      </c>
      <c r="E4039">
        <v>8.7967446665826607E-2</v>
      </c>
      <c r="G4039">
        <v>0.46459771853077603</v>
      </c>
      <c r="H4039">
        <v>0.135706299813037</v>
      </c>
      <c r="J4039">
        <v>0.159339675203443</v>
      </c>
      <c r="K4039">
        <v>0.11183095507197</v>
      </c>
      <c r="M4039">
        <v>0.29832836112077099</v>
      </c>
      <c r="N4039">
        <v>0.32617459632654899</v>
      </c>
    </row>
    <row r="4040" spans="1:14" x14ac:dyDescent="0.25">
      <c r="A4040">
        <v>0.46415844543506501</v>
      </c>
      <c r="C4040">
        <v>0.44724662779219998</v>
      </c>
      <c r="E4040">
        <v>8.7645615825599599E-2</v>
      </c>
      <c r="G4040">
        <v>0.46441146902374703</v>
      </c>
      <c r="H4040">
        <v>0.13536827331936399</v>
      </c>
      <c r="J4040">
        <v>0.15900825515415601</v>
      </c>
      <c r="K4040">
        <v>0.111435152474569</v>
      </c>
      <c r="M4040">
        <v>0.29802568789492001</v>
      </c>
      <c r="N4040">
        <v>0.32554162956474397</v>
      </c>
    </row>
    <row r="4041" spans="1:14" x14ac:dyDescent="0.25">
      <c r="A4041">
        <v>0.463956168466929</v>
      </c>
      <c r="C4041">
        <v>0.447020073220946</v>
      </c>
      <c r="E4041">
        <v>8.7325383662506695E-2</v>
      </c>
      <c r="G4041">
        <v>0.46422464925460599</v>
      </c>
      <c r="H4041">
        <v>0.135031113067967</v>
      </c>
      <c r="J4041">
        <v>0.15867722257716299</v>
      </c>
      <c r="K4041">
        <v>0.111041246591443</v>
      </c>
      <c r="M4041">
        <v>0.29772236372267802</v>
      </c>
      <c r="N4041">
        <v>0.32490674819501503</v>
      </c>
    </row>
    <row r="4042" spans="1:14" x14ac:dyDescent="0.25">
      <c r="A4042">
        <v>0.46375322707419198</v>
      </c>
      <c r="C4042">
        <v>0.44679309530665401</v>
      </c>
      <c r="E4042">
        <v>8.7006742377831403E-2</v>
      </c>
      <c r="G4042">
        <v>0.46403725934578699</v>
      </c>
      <c r="H4042">
        <v>0.13469481885444301</v>
      </c>
      <c r="J4042">
        <v>0.15834657985567399</v>
      </c>
      <c r="K4042">
        <v>0.110649228873702</v>
      </c>
      <c r="M4042">
        <v>0.29741838731629799</v>
      </c>
      <c r="N4042">
        <v>0.32426995589624302</v>
      </c>
    </row>
    <row r="4043" spans="1:14" x14ac:dyDescent="0.25">
      <c r="A4043">
        <v>0.46354962152571</v>
      </c>
      <c r="C4043">
        <v>0.44656569670167001</v>
      </c>
      <c r="E4043">
        <v>8.6689684187133603E-2</v>
      </c>
      <c r="G4043">
        <v>0.463849299438094</v>
      </c>
      <c r="H4043">
        <v>0.13435939044767201</v>
      </c>
      <c r="J4043">
        <v>0.15801632935768301</v>
      </c>
      <c r="K4043">
        <v>0.11025909077438099</v>
      </c>
      <c r="M4043">
        <v>0.29711375741606599</v>
      </c>
      <c r="N4043">
        <v>0.32363125658785002</v>
      </c>
    </row>
    <row r="4044" spans="1:14" x14ac:dyDescent="0.25">
      <c r="A4044">
        <v>0.46334535210838301</v>
      </c>
      <c r="C4044">
        <v>0.44633788008258102</v>
      </c>
      <c r="E4044">
        <v>8.6374201320742902E-2</v>
      </c>
      <c r="G4044">
        <v>0.46366076969077602</v>
      </c>
      <c r="H4044">
        <v>0.13402482759009601</v>
      </c>
      <c r="J4044">
        <v>0.15768647343589901</v>
      </c>
      <c r="K4044">
        <v>0.109870823749302</v>
      </c>
      <c r="M4044">
        <v>0.29680847279064498</v>
      </c>
      <c r="N4044">
        <v>0.32299065443157499</v>
      </c>
    </row>
    <row r="4045" spans="1:14" x14ac:dyDescent="0.25">
      <c r="A4045">
        <v>0.463140419127053</v>
      </c>
      <c r="C4045">
        <v>0.44610964815002302</v>
      </c>
      <c r="E4045">
        <v>8.6060286024243302E-2</v>
      </c>
      <c r="G4045">
        <v>0.46347167028159603</v>
      </c>
      <c r="H4045">
        <v>0.13369112999799601</v>
      </c>
      <c r="J4045">
        <v>0.157357014427673</v>
      </c>
      <c r="K4045">
        <v>0.10948441925793299</v>
      </c>
      <c r="M4045">
        <v>0.29650253223741302</v>
      </c>
      <c r="N4045">
        <v>0.32234815383319898</v>
      </c>
    </row>
    <row r="4046" spans="1:14" x14ac:dyDescent="0.25">
      <c r="A4046">
        <v>0.46293482290440902</v>
      </c>
      <c r="C4046">
        <v>0.44588100362849098</v>
      </c>
      <c r="E4046">
        <v>8.5747930558945196E-2</v>
      </c>
      <c r="G4046">
        <v>0.46328200140689701</v>
      </c>
      <c r="H4046">
        <v>0.13335829736177099</v>
      </c>
      <c r="J4046">
        <v>0.15702795465493799</v>
      </c>
      <c r="K4046">
        <v>0.10909986876422099</v>
      </c>
      <c r="M4046">
        <v>0.29619593458280702</v>
      </c>
      <c r="N4046">
        <v>0.32170375944422003</v>
      </c>
    </row>
    <row r="4047" spans="1:14" x14ac:dyDescent="0.25">
      <c r="A4047">
        <v>0.46272856378087501</v>
      </c>
      <c r="C4047">
        <v>0.44565194926614199</v>
      </c>
      <c r="E4047">
        <v>8.5437127202348806E-2</v>
      </c>
      <c r="G4047">
        <v>0.46309176328166701</v>
      </c>
      <c r="H4047">
        <v>0.133026329346215</v>
      </c>
      <c r="J4047">
        <v>0.15669929642413699</v>
      </c>
      <c r="K4047">
        <v>0.108717163737409</v>
      </c>
      <c r="M4047">
        <v>0.295888678682661</v>
      </c>
      <c r="N4047">
        <v>0.32105747616346703</v>
      </c>
    </row>
    <row r="4048" spans="1:14" x14ac:dyDescent="0.25">
      <c r="A4048">
        <v>0.46252164211450097</v>
      </c>
      <c r="C4048">
        <v>0.44542248783459698</v>
      </c>
      <c r="E4048">
        <v>8.5127868248595306E-2</v>
      </c>
      <c r="G4048">
        <v>0.46290095613959797</v>
      </c>
      <c r="H4048">
        <v>0.132695225590792</v>
      </c>
      <c r="J4048">
        <v>0.156371042026165</v>
      </c>
      <c r="K4048">
        <v>0.108336295652838</v>
      </c>
      <c r="M4048">
        <v>0.29558076342254702</v>
      </c>
      <c r="N4048">
        <v>0.32040930913864901</v>
      </c>
    </row>
    <row r="4049" spans="1:14" x14ac:dyDescent="0.25">
      <c r="A4049">
        <v>0.46231405828084698</v>
      </c>
      <c r="C4049">
        <v>0.44519262212873101</v>
      </c>
      <c r="E4049">
        <v>8.4820146008908401E-2</v>
      </c>
      <c r="G4049">
        <v>0.46270958023314501</v>
      </c>
      <c r="H4049">
        <v>0.13236498570990901</v>
      </c>
      <c r="J4049">
        <v>0.15604319373630299</v>
      </c>
      <c r="K4049">
        <v>0.107957255992728</v>
      </c>
      <c r="M4049">
        <v>0.29527218771811198</v>
      </c>
      <c r="N4049">
        <v>0.31975926376785402</v>
      </c>
    </row>
    <row r="4050" spans="1:14" x14ac:dyDescent="0.25">
      <c r="A4050">
        <v>0.46210581267286599</v>
      </c>
      <c r="C4050">
        <v>0.44496235496646602</v>
      </c>
      <c r="E4050">
        <v>8.4513952812026505E-2</v>
      </c>
      <c r="G4050">
        <v>0.46251763583358202</v>
      </c>
      <c r="H4050">
        <v>0.13203560929319599</v>
      </c>
      <c r="J4050">
        <v>0.155715753814157</v>
      </c>
      <c r="K4050">
        <v>0.10758003624694901</v>
      </c>
      <c r="M4050">
        <v>0.29496295051541799</v>
      </c>
      <c r="N4050">
        <v>0.31910734570098498</v>
      </c>
    </row>
    <row r="4051" spans="1:14" x14ac:dyDescent="0.25">
      <c r="A4051">
        <v>0.46189690570077602</v>
      </c>
      <c r="C4051">
        <v>0.44473168918855599</v>
      </c>
      <c r="E4051">
        <v>8.4209281004622799E-2</v>
      </c>
      <c r="G4051">
        <v>0.46232512323105202</v>
      </c>
      <c r="H4051">
        <v>0.13170709590577301</v>
      </c>
      <c r="J4051">
        <v>0.155388724503601</v>
      </c>
      <c r="K4051">
        <v>0.107204627913769</v>
      </c>
      <c r="M4051">
        <v>0.29465305079127702</v>
      </c>
      <c r="N4051">
        <v>0.31845356084112703</v>
      </c>
    </row>
    <row r="4052" spans="1:14" x14ac:dyDescent="0.25">
      <c r="A4052">
        <v>0.46168733779193299</v>
      </c>
      <c r="C4052">
        <v>0.44450062765836801</v>
      </c>
      <c r="E4052">
        <v>8.3906122951717496E-2</v>
      </c>
      <c r="G4052">
        <v>0.462132042734614</v>
      </c>
      <c r="H4052">
        <v>0.13137944508852401</v>
      </c>
      <c r="J4052">
        <v>0.155062108032715</v>
      </c>
      <c r="K4052">
        <v>0.106831022500585</v>
      </c>
      <c r="M4052">
        <v>0.294342487553585</v>
      </c>
      <c r="N4052">
        <v>0.31779791534585899</v>
      </c>
    </row>
    <row r="4053" spans="1:14" x14ac:dyDescent="0.25">
      <c r="A4053">
        <v>0.46147710939069397</v>
      </c>
      <c r="C4053">
        <v>0.44426917326165599</v>
      </c>
      <c r="E4053">
        <v>8.3604471037078396E-2</v>
      </c>
      <c r="G4053">
        <v>0.46193839467229397</v>
      </c>
      <c r="H4053">
        <v>0.13105265635836899</v>
      </c>
      <c r="J4053">
        <v>0.15473590661372799</v>
      </c>
      <c r="K4053">
        <v>0.106459211524647</v>
      </c>
      <c r="M4053">
        <v>0.29403125984165801</v>
      </c>
      <c r="N4053">
        <v>0.31714041562850098</v>
      </c>
    </row>
    <row r="4054" spans="1:14" x14ac:dyDescent="0.25">
      <c r="A4054">
        <v>0.46126622095828601</v>
      </c>
      <c r="C4054">
        <v>0.44403732890633801</v>
      </c>
      <c r="E4054">
        <v>8.3304317663613695E-2</v>
      </c>
      <c r="G4054">
        <v>0.461744179391125</v>
      </c>
      <c r="H4054">
        <v>0.13072672920853401</v>
      </c>
      <c r="J4054">
        <v>0.15441012244296701</v>
      </c>
      <c r="K4054">
        <v>0.106089186513755</v>
      </c>
      <c r="M4054">
        <v>0.29371936672656501</v>
      </c>
      <c r="N4054">
        <v>0.31648106835928602</v>
      </c>
    </row>
    <row r="4055" spans="1:14" x14ac:dyDescent="0.25">
      <c r="A4055">
        <v>0.46105467297265701</v>
      </c>
      <c r="C4055">
        <v>0.443805097522258</v>
      </c>
      <c r="E4055">
        <v>8.30056552537526E-2</v>
      </c>
      <c r="G4055">
        <v>0.46154939725718502</v>
      </c>
      <c r="H4055">
        <v>0.13040166310882001</v>
      </c>
      <c r="J4055">
        <v>0.15408475770079799</v>
      </c>
      <c r="K4055">
        <v>0.105720939006947</v>
      </c>
      <c r="M4055">
        <v>0.29340680731145702</v>
      </c>
      <c r="N4055">
        <v>0.31581988046648002</v>
      </c>
    </row>
    <row r="4056" spans="1:14" x14ac:dyDescent="0.25">
      <c r="A4056">
        <v>0.46084246592833</v>
      </c>
      <c r="C4056">
        <v>0.44357248206095501</v>
      </c>
      <c r="E4056">
        <v>8.2708476249818697E-2</v>
      </c>
      <c r="G4056">
        <v>0.46135404865563301</v>
      </c>
      <c r="H4056">
        <v>0.13007745750586699</v>
      </c>
      <c r="J4056">
        <v>0.153759814551574</v>
      </c>
      <c r="K4056">
        <v>0.105354460555169</v>
      </c>
      <c r="M4056">
        <v>0.29309358073190001</v>
      </c>
      <c r="N4056">
        <v>0.31515685913742197</v>
      </c>
    </row>
    <row r="4057" spans="1:14" x14ac:dyDescent="0.25">
      <c r="A4057">
        <v>0.460629600336252</v>
      </c>
      <c r="C4057">
        <v>0.44333948549541702</v>
      </c>
      <c r="E4057">
        <v>8.2412773114392907E-2</v>
      </c>
      <c r="G4057">
        <v>0.46115813399074501</v>
      </c>
      <c r="H4057">
        <v>0.129754111823425</v>
      </c>
      <c r="J4057">
        <v>0.15343529514358301</v>
      </c>
      <c r="K4057">
        <v>0.104989742721931</v>
      </c>
      <c r="M4057">
        <v>0.29277968615619998</v>
      </c>
      <c r="N4057">
        <v>0.31449201181950298</v>
      </c>
    </row>
    <row r="4058" spans="1:14" x14ac:dyDescent="0.25">
      <c r="A4058">
        <v>0.46041607672363799</v>
      </c>
      <c r="C4058">
        <v>0.44310611081984103</v>
      </c>
      <c r="E4058">
        <v>8.2118538330667498E-2</v>
      </c>
      <c r="G4058">
        <v>0.460961653685941</v>
      </c>
      <c r="H4058">
        <v>0.12943162546262099</v>
      </c>
      <c r="J4058">
        <v>0.15311120160900199</v>
      </c>
      <c r="K4058">
        <v>0.10462677708394399</v>
      </c>
      <c r="M4058">
        <v>0.292465122785732</v>
      </c>
      <c r="N4058">
        <v>0.313825346221075</v>
      </c>
    </row>
    <row r="4059" spans="1:14" x14ac:dyDescent="0.25">
      <c r="A4059">
        <v>0.46020189563380998</v>
      </c>
      <c r="C4059">
        <v>0.44287236104937899</v>
      </c>
      <c r="E4059">
        <v>8.1825764402790199E-2</v>
      </c>
      <c r="G4059">
        <v>0.46076460818380899</v>
      </c>
      <c r="H4059">
        <v>0.12910999780221699</v>
      </c>
      <c r="J4059">
        <v>0.15278753606384299</v>
      </c>
      <c r="K4059">
        <v>0.104265555231752</v>
      </c>
      <c r="M4059">
        <v>0.29214988985526003</v>
      </c>
      <c r="N4059">
        <v>0.31315687031228301</v>
      </c>
    </row>
    <row r="4060" spans="1:14" x14ac:dyDescent="0.25">
      <c r="A4060">
        <v>0.45998705762602898</v>
      </c>
      <c r="C4060">
        <v>0.44263823921988699</v>
      </c>
      <c r="E4060">
        <v>8.1534443856200706E-2</v>
      </c>
      <c r="G4060">
        <v>0.46056699794613298</v>
      </c>
      <c r="H4060">
        <v>0.128789228198879</v>
      </c>
      <c r="J4060">
        <v>0.152464300607908</v>
      </c>
      <c r="K4060">
        <v>0.10390606877033599</v>
      </c>
      <c r="M4060">
        <v>0.29183398663326698</v>
      </c>
      <c r="N4060">
        <v>0.31248659232583198</v>
      </c>
    </row>
    <row r="4061" spans="1:14" x14ac:dyDescent="0.25">
      <c r="A4061">
        <v>0.45977156327532698</v>
      </c>
      <c r="C4061">
        <v>0.442403748387666</v>
      </c>
      <c r="E4061">
        <v>8.1244569237956796E-2</v>
      </c>
      <c r="G4061">
        <v>0.46036882345390601</v>
      </c>
      <c r="H4061">
        <v>0.12846931598743599</v>
      </c>
      <c r="J4061">
        <v>0.152141497324741</v>
      </c>
      <c r="K4061">
        <v>0.103548309319713</v>
      </c>
      <c r="M4061">
        <v>0.29151741242226797</v>
      </c>
      <c r="N4061">
        <v>0.31181452075768301</v>
      </c>
    </row>
    <row r="4062" spans="1:14" x14ac:dyDescent="0.25">
      <c r="A4062">
        <v>0.45955541317233001</v>
      </c>
      <c r="C4062">
        <v>0.44216889162920298</v>
      </c>
      <c r="E4062">
        <v>8.0956133117052395E-2</v>
      </c>
      <c r="G4062">
        <v>0.46017008520734898</v>
      </c>
      <c r="H4062">
        <v>0.128150260481141</v>
      </c>
      <c r="J4062">
        <v>0.151819128281588</v>
      </c>
      <c r="K4062">
        <v>0.10319226851551599</v>
      </c>
      <c r="M4062">
        <v>0.291200166559134</v>
      </c>
      <c r="N4062">
        <v>0.31114066436766802</v>
      </c>
    </row>
    <row r="4063" spans="1:14" x14ac:dyDescent="0.25">
      <c r="A4063">
        <v>0.45933860792308001</v>
      </c>
      <c r="C4063">
        <v>0.441933672040902</v>
      </c>
      <c r="E4063">
        <v>8.0669128084727093E-2</v>
      </c>
      <c r="G4063">
        <v>0.45997078372592398</v>
      </c>
      <c r="H4063">
        <v>0.127832060971932</v>
      </c>
      <c r="J4063">
        <v>0.15149719552934801</v>
      </c>
      <c r="K4063">
        <v>0.10283793800956401</v>
      </c>
      <c r="M4063">
        <v>0.290882248415404</v>
      </c>
      <c r="N4063">
        <v>0.31046503218004201</v>
      </c>
    </row>
    <row r="4064" spans="1:14" x14ac:dyDescent="0.25">
      <c r="A4064">
        <v>0.45912114814885102</v>
      </c>
      <c r="C4064">
        <v>0.44169809273881699</v>
      </c>
      <c r="E4064">
        <v>8.0383546754766805E-2</v>
      </c>
      <c r="G4064">
        <v>0.45977091954833699</v>
      </c>
      <c r="H4064">
        <v>0.12751471673068901</v>
      </c>
      <c r="J4064">
        <v>0.151175701102535</v>
      </c>
      <c r="K4064">
        <v>0.10248530947041599</v>
      </c>
      <c r="M4064">
        <v>0.29056365739760198</v>
      </c>
      <c r="N4064">
        <v>0.309787633483947</v>
      </c>
    </row>
    <row r="4065" spans="1:14" x14ac:dyDescent="0.25">
      <c r="A4065">
        <v>0.45890303448595898</v>
      </c>
      <c r="C4065">
        <v>0.44146215685837698</v>
      </c>
      <c r="E4065">
        <v>8.0099381763795705E-2</v>
      </c>
      <c r="G4065">
        <v>0.45957049323254701</v>
      </c>
      <c r="H4065">
        <v>0.12719822700749001</v>
      </c>
      <c r="J4065">
        <v>0.15085464701923701</v>
      </c>
      <c r="K4065">
        <v>0.10213437458390701</v>
      </c>
      <c r="M4065">
        <v>0.290244392947547</v>
      </c>
      <c r="N4065">
        <v>0.30910847783381301</v>
      </c>
    </row>
    <row r="4066" spans="1:14" x14ac:dyDescent="0.25">
      <c r="A4066">
        <v>0.45868426758557002</v>
      </c>
      <c r="C4066">
        <v>0.44122586755410698</v>
      </c>
      <c r="E4066">
        <v>7.9816625771560804E-2</v>
      </c>
      <c r="G4066">
        <v>0.45936950535576598</v>
      </c>
      <c r="H4066">
        <v>0.126882591031869</v>
      </c>
      <c r="J4066">
        <v>0.15053403528107301</v>
      </c>
      <c r="K4066">
        <v>0.101785125053679</v>
      </c>
      <c r="M4066">
        <v>0.28992445454266202</v>
      </c>
      <c r="N4066">
        <v>0.30842757504967599</v>
      </c>
    </row>
    <row r="4067" spans="1:14" x14ac:dyDescent="0.25">
      <c r="A4067">
        <v>0.45846484811349703</v>
      </c>
      <c r="C4067">
        <v>0.44098922799935197</v>
      </c>
      <c r="E4067">
        <v>7.9535271461206897E-2</v>
      </c>
      <c r="G4067">
        <v>0.45916795651445702</v>
      </c>
      <c r="H4067">
        <v>0.12656780801306799</v>
      </c>
      <c r="J4067">
        <v>0.15021386787316099</v>
      </c>
      <c r="K4067">
        <v>0.101437552601692</v>
      </c>
      <c r="M4067">
        <v>0.28960384169628001</v>
      </c>
      <c r="N4067">
        <v>0.30774493521742002</v>
      </c>
    </row>
    <row r="4068" spans="1:14" x14ac:dyDescent="0.25">
      <c r="A4068">
        <v>0.45824477675000602</v>
      </c>
      <c r="C4068">
        <v>0.44075224138598801</v>
      </c>
      <c r="E4068">
        <v>7.9255311539544904E-2</v>
      </c>
      <c r="G4068">
        <v>0.458965847324322</v>
      </c>
      <c r="H4068">
        <v>0.12625387714029099</v>
      </c>
      <c r="J4068">
        <v>0.149894146764079</v>
      </c>
      <c r="K4068">
        <v>0.10109164896872599</v>
      </c>
      <c r="M4068">
        <v>0.289282553957947</v>
      </c>
      <c r="N4068">
        <v>0.30706056868894399</v>
      </c>
    </row>
    <row r="4069" spans="1:14" x14ac:dyDescent="0.25">
      <c r="A4069">
        <v>0.45802405418960102</v>
      </c>
      <c r="C4069">
        <v>0.44051491092413297</v>
      </c>
      <c r="E4069">
        <v>7.8976738737311203E-2</v>
      </c>
      <c r="G4069">
        <v>0.45876317842029901</v>
      </c>
      <c r="H4069">
        <v>0.12594079758295601</v>
      </c>
      <c r="J4069">
        <v>0.14957487390582699</v>
      </c>
      <c r="K4069">
        <v>0.100747405914866</v>
      </c>
      <c r="M4069">
        <v>0.288960590913726</v>
      </c>
      <c r="N4069">
        <v>0.30637448608224499</v>
      </c>
    </row>
    <row r="4070" spans="1:14" x14ac:dyDescent="0.25">
      <c r="A4070">
        <v>0.45780268114081601</v>
      </c>
      <c r="C4070">
        <v>0.44027723984185602</v>
      </c>
      <c r="E4070">
        <v>7.8699545809419499E-2</v>
      </c>
      <c r="G4070">
        <v>0.45855995045654202</v>
      </c>
      <c r="H4070">
        <v>0.125628568490943</v>
      </c>
      <c r="J4070">
        <v>0.14925605123379901</v>
      </c>
      <c r="K4070">
        <v>0.100404815219977</v>
      </c>
      <c r="M4070">
        <v>0.28863795218649102</v>
      </c>
      <c r="N4070">
        <v>0.30568669828143002</v>
      </c>
    </row>
    <row r="4071" spans="1:14" x14ac:dyDescent="0.25">
      <c r="A4071">
        <v>0.45758065832599498</v>
      </c>
      <c r="C4071">
        <v>0.44003923138488499</v>
      </c>
      <c r="E4071">
        <v>7.8423725535204797E-2</v>
      </c>
      <c r="G4071">
        <v>0.45835616410640601</v>
      </c>
      <c r="H4071">
        <v>0.12531718899484601</v>
      </c>
      <c r="J4071">
        <v>0.14893768066674701</v>
      </c>
      <c r="K4071">
        <v>0.10006386868417</v>
      </c>
      <c r="M4071">
        <v>0.28831463743622199</v>
      </c>
      <c r="N4071">
        <v>0.30499721643664401</v>
      </c>
    </row>
    <row r="4072" spans="1:14" x14ac:dyDescent="0.25">
      <c r="A4072">
        <v>0.45735798648107701</v>
      </c>
      <c r="C4072">
        <v>0.43980088881629897</v>
      </c>
      <c r="E4072">
        <v>7.8149270718659999E-2</v>
      </c>
      <c r="G4072">
        <v>0.45815182006242</v>
      </c>
      <c r="H4072">
        <v>0.12500665820621801</v>
      </c>
      <c r="J4072">
        <v>0.14861976410674799</v>
      </c>
      <c r="K4072">
        <v>9.9724558128246293E-2</v>
      </c>
      <c r="M4072">
        <v>0.28799064636029897</v>
      </c>
      <c r="N4072">
        <v>0.30430605196391702</v>
      </c>
    </row>
    <row r="4073" spans="1:14" x14ac:dyDescent="0.25">
      <c r="A4073">
        <v>0.45713466635536298</v>
      </c>
      <c r="C4073">
        <v>0.43956221541623403</v>
      </c>
      <c r="E4073">
        <v>7.7876174188664396E-2</v>
      </c>
      <c r="G4073">
        <v>0.457946919036266</v>
      </c>
      <c r="H4073">
        <v>0.124696975217819</v>
      </c>
      <c r="J4073">
        <v>0.14830230343918099</v>
      </c>
      <c r="K4073">
        <v>9.9386875394136598E-2</v>
      </c>
      <c r="M4073">
        <v>0.28766597869378802</v>
      </c>
      <c r="N4073">
        <v>0.303613216544937</v>
      </c>
    </row>
    <row r="4074" spans="1:14" x14ac:dyDescent="0.25">
      <c r="A4074">
        <v>0.45691069871129097</v>
      </c>
      <c r="C4074">
        <v>0.43932321448157202</v>
      </c>
      <c r="E4074">
        <v>7.7604428799205802E-2</v>
      </c>
      <c r="G4074">
        <v>0.45774146175874703</v>
      </c>
      <c r="H4074">
        <v>0.124388139103856</v>
      </c>
      <c r="J4074">
        <v>0.14798530053269299</v>
      </c>
      <c r="K4074">
        <v>9.9050812345329697E-2</v>
      </c>
      <c r="M4074">
        <v>0.287340634209729</v>
      </c>
      <c r="N4074">
        <v>0.30291872212673299</v>
      </c>
    </row>
    <row r="4075" spans="1:14" x14ac:dyDescent="0.25">
      <c r="A4075">
        <v>0.45668608432419999</v>
      </c>
      <c r="C4075">
        <v>0.43908388932563602</v>
      </c>
      <c r="E4075">
        <v>7.7334027429593902E-2</v>
      </c>
      <c r="G4075">
        <v>0.45753544897974902</v>
      </c>
      <c r="H4075">
        <v>0.124080148920233</v>
      </c>
      <c r="J4075">
        <v>0.147668757239175</v>
      </c>
      <c r="K4075">
        <v>9.8716360867283207E-2</v>
      </c>
      <c r="M4075">
        <v>0.28701461271941398</v>
      </c>
      <c r="N4075">
        <v>0.30222258092128801</v>
      </c>
    </row>
    <row r="4076" spans="1:14" x14ac:dyDescent="0.25">
      <c r="A4076">
        <v>0.45646082398208898</v>
      </c>
      <c r="C4076">
        <v>0.43884424327787003</v>
      </c>
      <c r="E4076">
        <v>7.7064962984667806E-2</v>
      </c>
      <c r="G4076">
        <v>0.45732888146820999</v>
      </c>
      <c r="H4076">
        <v>0.123773003704787</v>
      </c>
      <c r="J4076">
        <v>0.14735267539373201</v>
      </c>
      <c r="K4076">
        <v>9.83835128678274E-2</v>
      </c>
      <c r="M4076">
        <v>0.28668791407266803</v>
      </c>
      <c r="N4076">
        <v>0.30152480540505899</v>
      </c>
    </row>
    <row r="4077" spans="1:14" x14ac:dyDescent="0.25">
      <c r="A4077">
        <v>0.45623491848537401</v>
      </c>
      <c r="C4077">
        <v>0.43860427968353199</v>
      </c>
      <c r="E4077">
        <v>7.67972283949961E-2</v>
      </c>
      <c r="G4077">
        <v>0.457121760012067</v>
      </c>
      <c r="H4077">
        <v>0.123466702477531</v>
      </c>
      <c r="J4077">
        <v>0.147037056814667</v>
      </c>
      <c r="K4077">
        <v>9.8052260277555398E-2</v>
      </c>
      <c r="M4077">
        <v>0.28636053815812001</v>
      </c>
      <c r="N4077">
        <v>0.30082540831842502</v>
      </c>
    </row>
    <row r="4078" spans="1:14" x14ac:dyDescent="0.25">
      <c r="A4078">
        <v>0.45600836864664201</v>
      </c>
      <c r="C4078">
        <v>0.43836400190336899</v>
      </c>
      <c r="E4078">
        <v>7.6530816617068995E-2</v>
      </c>
      <c r="G4078">
        <v>0.45691408541822098</v>
      </c>
      <c r="H4078">
        <v>0.123161244240891</v>
      </c>
      <c r="J4078">
        <v>0.14672190330345</v>
      </c>
      <c r="K4078">
        <v>9.7722595050203795E-2</v>
      </c>
      <c r="M4078">
        <v>0.28603248490347999</v>
      </c>
      <c r="N4078">
        <v>0.30012440266505003</v>
      </c>
    </row>
    <row r="4079" spans="1:14" x14ac:dyDescent="0.25">
      <c r="A4079">
        <v>0.45578117529039403</v>
      </c>
      <c r="C4079">
        <v>0.43812341331329901</v>
      </c>
      <c r="E4079">
        <v>7.6265720633485204E-2</v>
      </c>
      <c r="G4079">
        <v>0.45670585851247403</v>
      </c>
      <c r="H4079">
        <v>0.122856627979944</v>
      </c>
      <c r="J4079">
        <v>0.14640721664469999</v>
      </c>
      <c r="K4079">
        <v>9.7394509163020504E-2</v>
      </c>
      <c r="M4079">
        <v>0.28570375427579803</v>
      </c>
      <c r="N4079">
        <v>0.29942180171116101</v>
      </c>
    </row>
    <row r="4080" spans="1:14" x14ac:dyDescent="0.25">
      <c r="A4080">
        <v>0.45555333925279001</v>
      </c>
      <c r="C4080">
        <v>0.43788251730408301</v>
      </c>
      <c r="E4080">
        <v>7.6001933453130693E-2</v>
      </c>
      <c r="G4080">
        <v>0.45649708013948598</v>
      </c>
      <c r="H4080">
        <v>0.122552852662656</v>
      </c>
      <c r="J4080">
        <v>0.14609299860616601</v>
      </c>
      <c r="K4080">
        <v>9.7067994617123496E-2</v>
      </c>
      <c r="M4080">
        <v>0.28537434628173503</v>
      </c>
      <c r="N4080">
        <v>0.29871761898474603</v>
      </c>
    </row>
    <row r="4081" spans="1:14" x14ac:dyDescent="0.25">
      <c r="A4081">
        <v>0.455324861381389</v>
      </c>
      <c r="C4081">
        <v>0.43764131728100197</v>
      </c>
      <c r="E4081">
        <v>7.5739448111351498E-2</v>
      </c>
      <c r="G4081">
        <v>0.45628775116270398</v>
      </c>
      <c r="H4081">
        <v>0.122249917240111</v>
      </c>
      <c r="J4081">
        <v>0.145779250938706</v>
      </c>
      <c r="K4081">
        <v>9.6743043437847301E-2</v>
      </c>
      <c r="M4081">
        <v>0.28504426096781399</v>
      </c>
      <c r="N4081">
        <v>0.29801186827467102</v>
      </c>
    </row>
    <row r="4082" spans="1:14" x14ac:dyDescent="0.25">
      <c r="A4082">
        <v>0.455095742534879</v>
      </c>
      <c r="C4082">
        <v>0.43739981666352201</v>
      </c>
      <c r="E4082">
        <v>7.54782576701203E-2</v>
      </c>
      <c r="G4082">
        <v>0.45607787246430698</v>
      </c>
      <c r="H4082">
        <v>0.121947820646749</v>
      </c>
      <c r="J4082">
        <v>0.14546597537626799</v>
      </c>
      <c r="K4082">
        <v>9.6419647675080294E-2</v>
      </c>
      <c r="M4082">
        <v>0.284713498420683</v>
      </c>
      <c r="N4082">
        <v>0.29730456362971203</v>
      </c>
    </row>
    <row r="4083" spans="1:14" x14ac:dyDescent="0.25">
      <c r="A4083">
        <v>0.454865983582809</v>
      </c>
      <c r="C4083">
        <v>0.43715801888496197</v>
      </c>
      <c r="E4083">
        <v>7.5218355218195407E-2</v>
      </c>
      <c r="G4083">
        <v>0.45586744494513498</v>
      </c>
      <c r="H4083">
        <v>0.12164656180059299</v>
      </c>
      <c r="J4083">
        <v>0.14515317363588001</v>
      </c>
      <c r="K4083">
        <v>9.60977994035907E-2</v>
      </c>
      <c r="M4083">
        <v>0.28438205876736</v>
      </c>
      <c r="N4083">
        <v>0.29659571935750501</v>
      </c>
    </row>
    <row r="4084" spans="1:14" x14ac:dyDescent="0.25">
      <c r="A4084">
        <v>0.45463558540531301</v>
      </c>
      <c r="C4084">
        <v>0.43691592739216201</v>
      </c>
      <c r="E4084">
        <v>7.49597338712744E-2</v>
      </c>
      <c r="G4084">
        <v>0.45565646952461503</v>
      </c>
      <c r="H4084">
        <v>0.12134613960348301</v>
      </c>
      <c r="J4084">
        <v>0.14484084741762601</v>
      </c>
      <c r="K4084">
        <v>9.5777490723343503E-2</v>
      </c>
      <c r="M4084">
        <v>0.28404994217548102</v>
      </c>
      <c r="N4084">
        <v>0.29588535002341698</v>
      </c>
    </row>
    <row r="4085" spans="1:14" x14ac:dyDescent="0.25">
      <c r="A4085">
        <v>0.45440454889283299</v>
      </c>
      <c r="C4085">
        <v>0.43667354564513899</v>
      </c>
      <c r="E4085">
        <v>7.4702386772141499E-2</v>
      </c>
      <c r="G4085">
        <v>0.45544494714068801</v>
      </c>
      <c r="H4085">
        <v>0.121046552941298</v>
      </c>
      <c r="J4085">
        <v>0.14452899840464201</v>
      </c>
      <c r="K4085">
        <v>9.5458713759805996E-2</v>
      </c>
      <c r="M4085">
        <v>0.28371714885354299</v>
      </c>
      <c r="N4085">
        <v>0.29517347044932701</v>
      </c>
    </row>
    <row r="4086" spans="1:14" x14ac:dyDescent="0.25">
      <c r="A4086">
        <v>0.45417287494582997</v>
      </c>
      <c r="C4086">
        <v>0.43643087711674999</v>
      </c>
      <c r="E4086">
        <v>7.44463070908081E-2</v>
      </c>
      <c r="G4086">
        <v>0.45523287874972301</v>
      </c>
      <c r="H4086">
        <v>0.12074780068419</v>
      </c>
      <c r="J4086">
        <v>0.14421762826309401</v>
      </c>
      <c r="K4086">
        <v>9.5141460664244601E-2</v>
      </c>
      <c r="M4086">
        <v>0.28338367905114098</v>
      </c>
      <c r="N4086">
        <v>0.294460095712332</v>
      </c>
    </row>
    <row r="4087" spans="1:14" x14ac:dyDescent="0.25">
      <c r="A4087">
        <v>0.45394056447450298</v>
      </c>
      <c r="C4087">
        <v>0.43618792529234901</v>
      </c>
      <c r="E4087">
        <v>7.4191488024648297E-2</v>
      </c>
      <c r="G4087">
        <v>0.45502026532643902</v>
      </c>
      <c r="H4087">
        <v>0.120449881686802</v>
      </c>
      <c r="J4087">
        <v>0.14390673864217601</v>
      </c>
      <c r="K4087">
        <v>9.4825723614012106E-2</v>
      </c>
      <c r="M4087">
        <v>0.283049533059201</v>
      </c>
      <c r="N4087">
        <v>0.29374524114336598</v>
      </c>
    </row>
    <row r="4088" spans="1:14" x14ac:dyDescent="0.25">
      <c r="A4088">
        <v>0.453707618398493</v>
      </c>
      <c r="C4088">
        <v>0.43594469366944</v>
      </c>
      <c r="E4088">
        <v>7.3937922798527303E-2</v>
      </c>
      <c r="G4088">
        <v>0.45480710786380901</v>
      </c>
      <c r="H4088">
        <v>0.120152794788498</v>
      </c>
      <c r="J4088">
        <v>0.14359633117409501</v>
      </c>
      <c r="K4088">
        <v>9.4511494812824601E-2</v>
      </c>
      <c r="M4088">
        <v>0.28271471121020803</v>
      </c>
      <c r="N4088">
        <v>0.29302892232574201</v>
      </c>
    </row>
    <row r="4089" spans="1:14" x14ac:dyDescent="0.25">
      <c r="A4089">
        <v>0.453474037646585</v>
      </c>
      <c r="C4089">
        <v>0.43570118575732902</v>
      </c>
      <c r="E4089">
        <v>7.3685604664925297E-2</v>
      </c>
      <c r="G4089">
        <v>0.45459340737296899</v>
      </c>
      <c r="H4089">
        <v>0.119856538813578</v>
      </c>
      <c r="J4089">
        <v>0.14328640747406299</v>
      </c>
      <c r="K4089">
        <v>9.4198766491029595E-2</v>
      </c>
      <c r="M4089">
        <v>0.28237921387843101</v>
      </c>
      <c r="N4089">
        <v>0.292311155093604</v>
      </c>
    </row>
    <row r="4090" spans="1:14" x14ac:dyDescent="0.25">
      <c r="A4090">
        <v>0.45323982315641098</v>
      </c>
      <c r="C4090">
        <v>0.43545740507677599</v>
      </c>
      <c r="E4090">
        <v>7.3434526904054595E-2</v>
      </c>
      <c r="G4090">
        <v>0.45437916488311703</v>
      </c>
      <c r="H4090">
        <v>0.11956111257150299</v>
      </c>
      <c r="J4090">
        <v>0.14297696914029101</v>
      </c>
      <c r="K4090">
        <v>9.3887530905865296E-2</v>
      </c>
      <c r="M4090">
        <v>0.28204304148013898</v>
      </c>
      <c r="N4090">
        <v>0.29159195553030598</v>
      </c>
    </row>
    <row r="4091" spans="1:14" x14ac:dyDescent="0.25">
      <c r="A4091">
        <v>0.45300497587414401</v>
      </c>
      <c r="C4091">
        <v>0.43521335515964199</v>
      </c>
      <c r="E4091">
        <v>7.3184682823971794E-2</v>
      </c>
      <c r="G4091">
        <v>0.45416438144141502</v>
      </c>
      <c r="H4091">
        <v>0.11926651485711399</v>
      </c>
      <c r="J4091">
        <v>0.142668017753983</v>
      </c>
      <c r="K4091">
        <v>9.3577780341710104E-2</v>
      </c>
      <c r="M4091">
        <v>0.28170619447381801</v>
      </c>
      <c r="N4091">
        <v>0.290871339966703</v>
      </c>
    </row>
    <row r="4092" spans="1:14" x14ac:dyDescent="0.25">
      <c r="A4092">
        <v>0.45276949675418798</v>
      </c>
      <c r="C4092">
        <v>0.434969039548536</v>
      </c>
      <c r="E4092">
        <v>7.2936065760683497E-2</v>
      </c>
      <c r="G4092">
        <v>0.453949058112878</v>
      </c>
      <c r="H4092">
        <v>0.11897274445084501</v>
      </c>
      <c r="J4092">
        <v>0.142359554879331</v>
      </c>
      <c r="K4092">
        <v>9.3269507110324404E-2</v>
      </c>
      <c r="M4092">
        <v>0.28136867336037902</v>
      </c>
      <c r="N4092">
        <v>0.29014932497936702</v>
      </c>
    </row>
    <row r="4093" spans="1:14" x14ac:dyDescent="0.25">
      <c r="A4093">
        <v>0.45253338675886601</v>
      </c>
      <c r="C4093">
        <v>0.43472446179645502</v>
      </c>
      <c r="E4093">
        <v>7.2688669078248294E-2</v>
      </c>
      <c r="G4093">
        <v>0.45373319598026202</v>
      </c>
      <c r="H4093">
        <v>0.11867980011894499</v>
      </c>
      <c r="J4093">
        <v>0.14205158206351201</v>
      </c>
      <c r="K4093">
        <v>9.2962703551082299E-2</v>
      </c>
      <c r="M4093">
        <v>0.28103047868336101</v>
      </c>
      <c r="N4093">
        <v>0.28942592738871598</v>
      </c>
    </row>
    <row r="4094" spans="1:14" x14ac:dyDescent="0.25">
      <c r="A4094">
        <v>0.452296646858103</v>
      </c>
      <c r="C4094">
        <v>0.43447962546643498</v>
      </c>
      <c r="E4094">
        <v>7.24424861688715E-2</v>
      </c>
      <c r="G4094">
        <v>0.45351679614394802</v>
      </c>
      <c r="H4094">
        <v>0.118387680613684</v>
      </c>
      <c r="J4094">
        <v>0.14174410083668501</v>
      </c>
      <c r="K4094">
        <v>9.2657362031196303E-2</v>
      </c>
      <c r="M4094">
        <v>0.28069161102912799</v>
      </c>
      <c r="N4094">
        <v>0.28870116425706599</v>
      </c>
    </row>
    <row r="4095" spans="1:14" x14ac:dyDescent="0.25">
      <c r="A4095">
        <v>0.45205927802910501</v>
      </c>
      <c r="C4095">
        <v>0.43423453413118102</v>
      </c>
      <c r="E4095">
        <v>7.2197510452995897E-2</v>
      </c>
      <c r="G4095">
        <v>0.45329985972182602</v>
      </c>
      <c r="H4095">
        <v>0.118096384673573</v>
      </c>
      <c r="J4095">
        <v>0.141437112711992</v>
      </c>
      <c r="K4095">
        <v>9.2353474945932407E-2</v>
      </c>
      <c r="M4095">
        <v>0.280352071027067</v>
      </c>
      <c r="N4095">
        <v>0.28797505288660802</v>
      </c>
    </row>
    <row r="4096" spans="1:14" x14ac:dyDescent="0.25">
      <c r="A4096">
        <v>0.45182128125603299</v>
      </c>
      <c r="C4096">
        <v>0.43398919137271502</v>
      </c>
      <c r="E4096">
        <v>7.1953735379386902E-2</v>
      </c>
      <c r="G4096">
        <v>0.45308238784916299</v>
      </c>
      <c r="H4096">
        <v>0.11780591102357001</v>
      </c>
      <c r="J4096">
        <v>0.141130619185556</v>
      </c>
      <c r="K4096">
        <v>9.2051034718817606E-2</v>
      </c>
      <c r="M4096">
        <v>0.28001185934977202</v>
      </c>
      <c r="N4096">
        <v>0.287247610817295</v>
      </c>
    </row>
    <row r="4097" spans="1:14" x14ac:dyDescent="0.25">
      <c r="A4097">
        <v>0.45158265752967303</v>
      </c>
      <c r="C4097">
        <v>0.43374360078200802</v>
      </c>
      <c r="E4097">
        <v>7.1711154425212698E-2</v>
      </c>
      <c r="G4097">
        <v>0.45286438167847798</v>
      </c>
      <c r="H4097">
        <v>0.117516258375292</v>
      </c>
      <c r="J4097">
        <v>0.14082462173648599</v>
      </c>
      <c r="K4097">
        <v>9.1750033801839506E-2</v>
      </c>
      <c r="M4097">
        <v>0.27967097671322899</v>
      </c>
      <c r="N4097">
        <v>0.28651885582466002</v>
      </c>
    </row>
    <row r="4098" spans="1:14" x14ac:dyDescent="0.25">
      <c r="A4098">
        <v>0.45134340784710802</v>
      </c>
      <c r="C4098">
        <v>0.433497765958619</v>
      </c>
      <c r="E4098">
        <v>7.1469761096119494E-2</v>
      </c>
      <c r="G4098">
        <v>0.45264584237940703</v>
      </c>
      <c r="H4098">
        <v>0.11722742542721901</v>
      </c>
      <c r="J4098">
        <v>0.14051912182687601</v>
      </c>
      <c r="K4098">
        <v>9.1450464675637499E-2</v>
      </c>
      <c r="M4098">
        <v>0.279329423876989</v>
      </c>
      <c r="N4098">
        <v>0.28578880591755101</v>
      </c>
    </row>
    <row r="4099" spans="1:14" x14ac:dyDescent="0.25">
      <c r="A4099">
        <v>0.45110353321137597</v>
      </c>
      <c r="C4099">
        <v>0.43325169051032603</v>
      </c>
      <c r="E4099">
        <v>7.1229548926302094E-2</v>
      </c>
      <c r="G4099">
        <v>0.452426771138565</v>
      </c>
      <c r="H4099">
        <v>0.116939410864904</v>
      </c>
      <c r="J4099">
        <v>0.14021412090181201</v>
      </c>
      <c r="K4099">
        <v>9.1152319849686497E-2</v>
      </c>
      <c r="M4099">
        <v>0.27898720164434598</v>
      </c>
      <c r="N4099">
        <v>0.28505747933579301</v>
      </c>
    </row>
    <row r="4100" spans="1:14" x14ac:dyDescent="0.25">
      <c r="A4100">
        <v>0.45086303463112898</v>
      </c>
      <c r="C4100">
        <v>0.43300537805276301</v>
      </c>
      <c r="E4100">
        <v>7.0990511478568705E-2</v>
      </c>
      <c r="G4100">
        <v>0.45220716915940001</v>
      </c>
      <c r="H4100">
        <v>0.116652213361177</v>
      </c>
      <c r="J4100">
        <v>0.13990962038937599</v>
      </c>
      <c r="K4100">
        <v>9.0855591862472801E-2</v>
      </c>
      <c r="M4100">
        <v>0.27864431086249702</v>
      </c>
      <c r="N4100">
        <v>0.28432489454776499</v>
      </c>
    </row>
    <row r="4101" spans="1:14" x14ac:dyDescent="0.25">
      <c r="A4101">
        <v>0.45062191312029498</v>
      </c>
      <c r="C4101">
        <v>0.43275883220905198</v>
      </c>
      <c r="E4101">
        <v>7.07526423444029E-2</v>
      </c>
      <c r="G4101">
        <v>0.45198703766205101</v>
      </c>
      <c r="H4101">
        <v>0.116365831576344</v>
      </c>
      <c r="J4101">
        <v>0.13960562170065399</v>
      </c>
      <c r="K4101">
        <v>9.0560273281663398E-2</v>
      </c>
      <c r="M4101">
        <v>0.27830075242270602</v>
      </c>
      <c r="N4101">
        <v>0.28359107024791103</v>
      </c>
    </row>
    <row r="4102" spans="1:14" x14ac:dyDescent="0.25">
      <c r="A4102">
        <v>0.45038016969772299</v>
      </c>
      <c r="C4102">
        <v>0.43251205660942799</v>
      </c>
      <c r="E4102">
        <v>7.0515935144018896E-2</v>
      </c>
      <c r="G4102">
        <v>0.45176637788319302</v>
      </c>
      <c r="H4102">
        <v>0.116080264158392</v>
      </c>
      <c r="J4102">
        <v>0.139302126229741</v>
      </c>
      <c r="K4102">
        <v>9.0266356704266207E-2</v>
      </c>
      <c r="M4102">
        <v>0.277956527260456</v>
      </c>
      <c r="N4102">
        <v>0.28285602535416798</v>
      </c>
    </row>
    <row r="4103" spans="1:14" x14ac:dyDescent="0.25">
      <c r="A4103">
        <v>0.45013780538683301</v>
      </c>
      <c r="C4103">
        <v>0.43226505489087702</v>
      </c>
      <c r="E4103">
        <v>7.0280383526413998E-2</v>
      </c>
      <c r="G4103">
        <v>0.45154519107587998</v>
      </c>
      <c r="H4103">
        <v>0.115795509743189</v>
      </c>
      <c r="J4103">
        <v>0.138999135353752</v>
      </c>
      <c r="K4103">
        <v>8.9973834756784804E-2</v>
      </c>
      <c r="M4103">
        <v>0.27761163635559699</v>
      </c>
      <c r="N4103">
        <v>0.28211977900532598</v>
      </c>
    </row>
    <row r="4104" spans="1:14" x14ac:dyDescent="0.25">
      <c r="A4104">
        <v>0.44989482121526497</v>
      </c>
      <c r="C4104">
        <v>0.43201783069675898</v>
      </c>
      <c r="E4104">
        <v>7.0045981169415503E-2</v>
      </c>
      <c r="G4104">
        <v>0.45132347850938898</v>
      </c>
      <c r="H4104">
        <v>0.115511566954678</v>
      </c>
      <c r="J4104">
        <v>0.138696650432834</v>
      </c>
      <c r="K4104">
        <v>8.9682700095365497E-2</v>
      </c>
      <c r="M4104">
        <v>0.27726608073249298</v>
      </c>
      <c r="N4104">
        <v>0.28138235055830602</v>
      </c>
    </row>
    <row r="4105" spans="1:14" x14ac:dyDescent="0.25">
      <c r="A4105">
        <v>0.44965121821451298</v>
      </c>
      <c r="C4105">
        <v>0.43177038767643999</v>
      </c>
      <c r="E4105">
        <v>6.9812721779724196E-2</v>
      </c>
      <c r="G4105">
        <v>0.45110124146904701</v>
      </c>
      <c r="H4105">
        <v>0.115228434405079</v>
      </c>
      <c r="J4105">
        <v>0.13839467281017101</v>
      </c>
      <c r="K4105">
        <v>8.9392945405936702E-2</v>
      </c>
      <c r="M4105">
        <v>0.27691986146015202</v>
      </c>
      <c r="N4105">
        <v>0.28064375958537502</v>
      </c>
    </row>
    <row r="4106" spans="1:14" x14ac:dyDescent="0.25">
      <c r="A4106">
        <v>0.44940699741956702</v>
      </c>
      <c r="C4106">
        <v>0.43152272948491599</v>
      </c>
      <c r="E4106">
        <v>6.9580599092952194E-2</v>
      </c>
      <c r="G4106">
        <v>0.45087848125607</v>
      </c>
      <c r="H4106">
        <v>0.114946110695079</v>
      </c>
      <c r="J4106">
        <v>0.13809320381200599</v>
      </c>
      <c r="K4106">
        <v>8.9104563404343001E-2</v>
      </c>
      <c r="M4106">
        <v>0.27657297965236199</v>
      </c>
      <c r="N4106">
        <v>0.27990402587128199</v>
      </c>
    </row>
    <row r="4107" spans="1:14" x14ac:dyDescent="0.25">
      <c r="A4107">
        <v>0.44916215986854502</v>
      </c>
      <c r="C4107">
        <v>0.43127485978244001</v>
      </c>
      <c r="E4107">
        <v>6.9349606873658695E-2</v>
      </c>
      <c r="G4107">
        <v>0.450655199187384</v>
      </c>
      <c r="H4107">
        <v>0.114664594414026</v>
      </c>
      <c r="J4107">
        <v>0.13779224474764401</v>
      </c>
      <c r="K4107">
        <v>8.8817546836471306E-2</v>
      </c>
      <c r="M4107">
        <v>0.276225436467812</v>
      </c>
      <c r="N4107">
        <v>0.27916316941032399</v>
      </c>
    </row>
    <row r="4108" spans="1:14" x14ac:dyDescent="0.25">
      <c r="A4108">
        <v>0.44891670660232602</v>
      </c>
      <c r="C4108">
        <v>0.43102678223415097</v>
      </c>
      <c r="E4108">
        <v>6.9119738915379203E-2</v>
      </c>
      <c r="G4108">
        <v>0.45043139659545001</v>
      </c>
      <c r="H4108">
        <v>0.114383884140124</v>
      </c>
      <c r="J4108">
        <v>0.13749179690947599</v>
      </c>
      <c r="K4108">
        <v>8.8531888478371207E-2</v>
      </c>
      <c r="M4108">
        <v>0.27587723311021101</v>
      </c>
      <c r="N4108">
        <v>0.278421210403349</v>
      </c>
    </row>
    <row r="4109" spans="1:14" x14ac:dyDescent="0.25">
      <c r="A4109">
        <v>0.448670638664174</v>
      </c>
      <c r="C4109">
        <v>0.43077850050969602</v>
      </c>
      <c r="E4109">
        <v>6.8890989040652897E-2</v>
      </c>
      <c r="G4109">
        <v>0.45020707482807698</v>
      </c>
      <c r="H4109">
        <v>0.11410397844061899</v>
      </c>
      <c r="J4109">
        <v>0.13719186157298899</v>
      </c>
      <c r="K4109">
        <v>8.8247581136368602E-2</v>
      </c>
      <c r="M4109">
        <v>0.27552837082840098</v>
      </c>
      <c r="N4109">
        <v>0.27767816925467798</v>
      </c>
    </row>
    <row r="4110" spans="1:14" x14ac:dyDescent="0.25">
      <c r="A4110">
        <v>0.448423957099364</v>
      </c>
      <c r="C4110">
        <v>0.43053001828285697</v>
      </c>
      <c r="E4110">
        <v>6.8663351101044698E-2</v>
      </c>
      <c r="G4110">
        <v>0.44998223524823999</v>
      </c>
      <c r="H4110">
        <v>0.113824875871992</v>
      </c>
      <c r="J4110">
        <v>0.13689243999678499</v>
      </c>
      <c r="K4110">
        <v>8.7964617647173005E-2</v>
      </c>
      <c r="M4110">
        <v>0.27517885091645999</v>
      </c>
      <c r="N4110">
        <v>0.27693406656896902</v>
      </c>
    </row>
    <row r="4111" spans="1:14" x14ac:dyDescent="0.25">
      <c r="A4111">
        <v>0.44817666295480002</v>
      </c>
      <c r="C4111">
        <v>0.43028133923117501</v>
      </c>
      <c r="E4111">
        <v>6.8436818977164096E-2</v>
      </c>
      <c r="G4111">
        <v>0.44975687923388602</v>
      </c>
      <c r="H4111">
        <v>0.11354657498013999</v>
      </c>
      <c r="J4111">
        <v>0.136593533422603</v>
      </c>
      <c r="K4111">
        <v>8.7682990877979206E-2</v>
      </c>
      <c r="M4111">
        <v>0.27482867471380501</v>
      </c>
      <c r="N4111">
        <v>0.27618892314801302</v>
      </c>
    </row>
    <row r="4112" spans="1:14" x14ac:dyDescent="0.25">
      <c r="A4112">
        <v>0.44792875727863701</v>
      </c>
      <c r="C4112">
        <v>0.43003246703557402</v>
      </c>
      <c r="E4112">
        <v>6.8211386578679797E-2</v>
      </c>
      <c r="G4112">
        <v>0.449531008177741</v>
      </c>
      <c r="H4112">
        <v>0.113269074300566</v>
      </c>
      <c r="J4112">
        <v>0.136295143075329</v>
      </c>
      <c r="K4112">
        <v>8.7402693726562106E-2</v>
      </c>
      <c r="M4112">
        <v>0.27447784360527999</v>
      </c>
      <c r="N4112">
        <v>0.27544275998745898</v>
      </c>
    </row>
    <row r="4113" spans="1:14" x14ac:dyDescent="0.25">
      <c r="A4113">
        <v>0.44768024111988902</v>
      </c>
      <c r="C4113">
        <v>0.42978340537998699</v>
      </c>
      <c r="E4113">
        <v>6.7987047844331197E-2</v>
      </c>
      <c r="G4113">
        <v>0.44930462348710598</v>
      </c>
      <c r="H4113">
        <v>0.11299237235856099</v>
      </c>
      <c r="J4113">
        <v>0.13599727016302801</v>
      </c>
      <c r="K4113">
        <v>8.7123719121366405E-2</v>
      </c>
      <c r="M4113">
        <v>0.27412635902124599</v>
      </c>
      <c r="N4113">
        <v>0.27469559827348</v>
      </c>
    </row>
    <row r="4114" spans="1:14" x14ac:dyDescent="0.25">
      <c r="A4114">
        <v>0.44743111552804599</v>
      </c>
      <c r="C4114">
        <v>0.42953415795097899</v>
      </c>
      <c r="E4114">
        <v>6.7763796741935903E-2</v>
      </c>
      <c r="G4114">
        <v>0.44907772658365802</v>
      </c>
      <c r="H4114">
        <v>0.11271646766938501</v>
      </c>
      <c r="J4114">
        <v>0.13569991587695601</v>
      </c>
      <c r="K4114">
        <v>8.6846060021590205E-2</v>
      </c>
      <c r="M4114">
        <v>0.27377422243765898</v>
      </c>
      <c r="N4114">
        <v>0.27394745937937398</v>
      </c>
    </row>
    <row r="4115" spans="1:14" x14ac:dyDescent="0.25">
      <c r="A4115">
        <v>0.447181381552678</v>
      </c>
      <c r="C4115">
        <v>0.42928472843736998</v>
      </c>
      <c r="E4115">
        <v>6.7541627268393495E-2</v>
      </c>
      <c r="G4115">
        <v>0.44885031890323801</v>
      </c>
      <c r="H4115">
        <v>0.11244135873845</v>
      </c>
      <c r="J4115">
        <v>0.13540308139158999</v>
      </c>
      <c r="K4115">
        <v>8.6569709417262594E-2</v>
      </c>
      <c r="M4115">
        <v>0.273421435376142</v>
      </c>
      <c r="N4115">
        <v>0.27319836486210097</v>
      </c>
    </row>
    <row r="4116" spans="1:14" x14ac:dyDescent="0.25">
      <c r="A4116">
        <v>0.44693104024304298</v>
      </c>
      <c r="C4116">
        <v>0.42903512052986298</v>
      </c>
      <c r="E4116">
        <v>6.7320533449686304E-2</v>
      </c>
      <c r="G4116">
        <v>0.44862240189564101</v>
      </c>
      <c r="H4116">
        <v>0.11216704406149799</v>
      </c>
      <c r="J4116">
        <v>0.13510676786464401</v>
      </c>
      <c r="K4116">
        <v>8.62946603293165E-2</v>
      </c>
      <c r="M4116">
        <v>0.27306799940405502</v>
      </c>
      <c r="N4116">
        <v>0.27244833645876398</v>
      </c>
    </row>
    <row r="4117" spans="1:14" x14ac:dyDescent="0.25">
      <c r="A4117">
        <v>0.44668009264768399</v>
      </c>
      <c r="C4117">
        <v>0.42878533792066498</v>
      </c>
      <c r="E4117">
        <v>6.7100509340876399E-2</v>
      </c>
      <c r="G4117">
        <v>0.44839397702439898</v>
      </c>
      <c r="H4117">
        <v>0.111893522124776</v>
      </c>
      <c r="J4117">
        <v>0.13481097643710299</v>
      </c>
      <c r="K4117">
        <v>8.6020905809655504E-2</v>
      </c>
      <c r="M4117">
        <v>0.27271391613455198</v>
      </c>
      <c r="N4117">
        <v>0.27169739608302401</v>
      </c>
    </row>
    <row r="4118" spans="1:14" x14ac:dyDescent="0.25">
      <c r="A4118">
        <v>0.44642853981403502</v>
      </c>
      <c r="C4118">
        <v>0.428535384303113</v>
      </c>
      <c r="E4118">
        <v>6.6881549026099704E-2</v>
      </c>
      <c r="G4118">
        <v>0.44816504576655902</v>
      </c>
      <c r="H4118">
        <v>0.111620791405217</v>
      </c>
      <c r="J4118">
        <v>0.13451570823324099</v>
      </c>
      <c r="K4118">
        <v>8.5748438941215102E-2</v>
      </c>
      <c r="M4118">
        <v>0.27235918722663299</v>
      </c>
      <c r="N4118">
        <v>0.27094556582146401</v>
      </c>
    </row>
    <row r="4119" spans="1:14" x14ac:dyDescent="0.25">
      <c r="A4119">
        <v>0.44617638278801403</v>
      </c>
      <c r="C4119">
        <v>0.42828526337130002</v>
      </c>
      <c r="E4119">
        <v>6.6663646618555894E-2</v>
      </c>
      <c r="G4119">
        <v>0.44793560961246198</v>
      </c>
      <c r="H4119">
        <v>0.111348850370607</v>
      </c>
      <c r="J4119">
        <v>0.13422096436065301</v>
      </c>
      <c r="K4119">
        <v>8.5477252838019893E-2</v>
      </c>
      <c r="M4119">
        <v>0.272003814385194</v>
      </c>
      <c r="N4119">
        <v>0.270192867929888</v>
      </c>
    </row>
    <row r="4120" spans="1:14" x14ac:dyDescent="0.25">
      <c r="A4120">
        <v>0.44592362261361601</v>
      </c>
      <c r="C4120">
        <v>0.42803497881970098</v>
      </c>
      <c r="E4120">
        <v>6.6446796260496793E-2</v>
      </c>
      <c r="G4120">
        <v>0.44770567006550999</v>
      </c>
      <c r="H4120">
        <v>0.111077697479764</v>
      </c>
      <c r="J4120">
        <v>0.13392674591028</v>
      </c>
      <c r="K4120">
        <v>8.5207340645234497E-2</v>
      </c>
      <c r="M4120">
        <v>0.27164779936106298</v>
      </c>
      <c r="N4120">
        <v>0.269439324829576</v>
      </c>
    </row>
    <row r="4121" spans="1:14" x14ac:dyDescent="0.25">
      <c r="A4121">
        <v>0.44567026033250501</v>
      </c>
      <c r="C4121">
        <v>0.42778453434279901</v>
      </c>
      <c r="E4121">
        <v>6.6230992123209501E-2</v>
      </c>
      <c r="G4121">
        <v>0.44747522864193501</v>
      </c>
      <c r="H4121">
        <v>0.110807331182708</v>
      </c>
      <c r="J4121">
        <v>0.13363305395644001</v>
      </c>
      <c r="K4121">
        <v>8.4938695539209602E-2</v>
      </c>
      <c r="M4121">
        <v>0.27129114395103399</v>
      </c>
      <c r="N4121">
        <v>0.26868495910346801</v>
      </c>
    </row>
    <row r="4122" spans="1:14" x14ac:dyDescent="0.25">
      <c r="A4122">
        <v>0.44541629698360402</v>
      </c>
      <c r="C4122">
        <v>0.42753393363470799</v>
      </c>
      <c r="E4122">
        <v>6.6016228406998501E-2</v>
      </c>
      <c r="G4122">
        <v>0.447244286870564</v>
      </c>
      <c r="H4122">
        <v>0.110537749920828</v>
      </c>
      <c r="J4122">
        <v>0.13333988955685699</v>
      </c>
      <c r="K4122">
        <v>8.4671310727524096E-2</v>
      </c>
      <c r="M4122">
        <v>0.270933849997892</v>
      </c>
      <c r="N4122">
        <v>0.26792979349231599</v>
      </c>
    </row>
    <row r="4123" spans="1:14" x14ac:dyDescent="0.25">
      <c r="A4123">
        <v>0.44516173360267902</v>
      </c>
      <c r="C4123">
        <v>0.42728318038880703</v>
      </c>
      <c r="E4123">
        <v>6.5802499341163403E-2</v>
      </c>
      <c r="G4123">
        <v>0.44701284629257598</v>
      </c>
      <c r="H4123">
        <v>0.110268952127049</v>
      </c>
      <c r="J4123">
        <v>0.13304725375269399</v>
      </c>
      <c r="K4123">
        <v>8.4405179449021497E-2</v>
      </c>
      <c r="M4123">
        <v>0.27057591939043402</v>
      </c>
      <c r="N4123">
        <v>0.26717385089076801</v>
      </c>
    </row>
    <row r="4124" spans="1:14" x14ac:dyDescent="0.25">
      <c r="A4124">
        <v>0.44490657122192201</v>
      </c>
      <c r="C4124">
        <v>0.42703227829736601</v>
      </c>
      <c r="E4124">
        <v>6.5589799183974298E-2</v>
      </c>
      <c r="G4124">
        <v>0.44678090846126101</v>
      </c>
      <c r="H4124">
        <v>0.110000936226006</v>
      </c>
      <c r="J4124">
        <v>0.132755147568582</v>
      </c>
      <c r="K4124">
        <v>8.4140294973841706E-2</v>
      </c>
      <c r="M4124">
        <v>0.27021735406347902</v>
      </c>
      <c r="N4124">
        <v>0.26641715434340801</v>
      </c>
    </row>
    <row r="4125" spans="1:14" x14ac:dyDescent="0.25">
      <c r="A4125">
        <v>0.44465081086953501</v>
      </c>
      <c r="C4125">
        <v>0.42678123105117199</v>
      </c>
      <c r="E4125">
        <v>6.53781222226444E-2</v>
      </c>
      <c r="G4125">
        <v>0.44654847494176603</v>
      </c>
      <c r="H4125">
        <v>0.109733700634199</v>
      </c>
      <c r="J4125">
        <v>0.13246357201265699</v>
      </c>
      <c r="K4125">
        <v>8.3876650603449093E-2</v>
      </c>
      <c r="M4125">
        <v>0.269858155997871</v>
      </c>
      <c r="N4125">
        <v>0.26565972704075203</v>
      </c>
    </row>
    <row r="4126" spans="1:14" x14ac:dyDescent="0.25">
      <c r="A4126">
        <v>0.44439445356930501</v>
      </c>
      <c r="C4126">
        <v>0.42653004233916197</v>
      </c>
      <c r="E4126">
        <v>6.5167462773299697E-2</v>
      </c>
      <c r="G4126">
        <v>0.44631554731084899</v>
      </c>
      <c r="H4126">
        <v>0.10946724376016401</v>
      </c>
      <c r="J4126">
        <v>0.132172528076589</v>
      </c>
      <c r="K4126">
        <v>8.3614239670655094E-2</v>
      </c>
      <c r="M4126">
        <v>0.269498327220481</v>
      </c>
      <c r="N4126">
        <v>0.264901592315192</v>
      </c>
    </row>
    <row r="4127" spans="1:14" x14ac:dyDescent="0.25">
      <c r="A4127">
        <v>0.44413750034018401</v>
      </c>
      <c r="C4127">
        <v>0.42627871584805799</v>
      </c>
      <c r="E4127">
        <v>6.4957815180945899E-2</v>
      </c>
      <c r="G4127">
        <v>0.44608212715662199</v>
      </c>
      <c r="H4127">
        <v>0.109201564004631</v>
      </c>
      <c r="J4127">
        <v>0.131882016735624</v>
      </c>
      <c r="K4127">
        <v>8.3353055539636595E-2</v>
      </c>
      <c r="M4127">
        <v>0.26913786980419502</v>
      </c>
      <c r="N4127">
        <v>0.26414277363689498</v>
      </c>
    </row>
    <row r="4128" spans="1:14" x14ac:dyDescent="0.25">
      <c r="A4128">
        <v>0.44387995219586002</v>
      </c>
      <c r="C4128">
        <v>0.42602725526198998</v>
      </c>
      <c r="E4128">
        <v>6.4749173819432404E-2</v>
      </c>
      <c r="G4128">
        <v>0.44584821607828801</v>
      </c>
      <c r="H4128">
        <v>0.10893665976068399</v>
      </c>
      <c r="J4128">
        <v>0.13159203894861299</v>
      </c>
      <c r="K4128">
        <v>8.30930916059512E-2</v>
      </c>
      <c r="M4128">
        <v>0.26877678586789899</v>
      </c>
      <c r="N4128">
        <v>0.26338329460966298</v>
      </c>
    </row>
    <row r="4129" spans="1:14" x14ac:dyDescent="0.25">
      <c r="A4129">
        <v>0.443621810144333</v>
      </c>
      <c r="C4129">
        <v>0.42577566426213997</v>
      </c>
      <c r="E4129">
        <v>6.4541533091414804E-2</v>
      </c>
      <c r="G4129">
        <v>0.44561381568588199</v>
      </c>
      <c r="H4129">
        <v>0.108672529413924</v>
      </c>
      <c r="J4129">
        <v>0.13130259565805499</v>
      </c>
      <c r="K4129">
        <v>8.2834341296546293E-2</v>
      </c>
      <c r="M4129">
        <v>0.268415077576453</v>
      </c>
      <c r="N4129">
        <v>0.26262317896674398</v>
      </c>
    </row>
    <row r="4130" spans="1:14" x14ac:dyDescent="0.25">
      <c r="A4130">
        <v>0.44336307518748103</v>
      </c>
      <c r="C4130">
        <v>0.42552394652636999</v>
      </c>
      <c r="E4130">
        <v>6.4334887428313198E-2</v>
      </c>
      <c r="G4130">
        <v>0.44537892760000403</v>
      </c>
      <c r="H4130">
        <v>0.108409171342621</v>
      </c>
      <c r="J4130">
        <v>0.13101368779013101</v>
      </c>
      <c r="K4130">
        <v>8.25767980697662E-2</v>
      </c>
      <c r="M4130">
        <v>0.26805274714066701</v>
      </c>
      <c r="N4130">
        <v>0.26186245056661001</v>
      </c>
    </row>
    <row r="4131" spans="1:14" x14ac:dyDescent="0.25">
      <c r="A4131">
        <v>0.44310374832063099</v>
      </c>
      <c r="C4131">
        <v>0.42527210572886098</v>
      </c>
      <c r="E4131">
        <v>6.4129231290269401E-2</v>
      </c>
      <c r="G4131">
        <v>0.44514355345154799</v>
      </c>
      <c r="H4131">
        <v>0.108146583917873</v>
      </c>
      <c r="J4131">
        <v>0.13072531625474601</v>
      </c>
      <c r="K4131">
        <v>8.2320455415353405E-2</v>
      </c>
      <c r="M4131">
        <v>0.26768979681725502</v>
      </c>
      <c r="N4131">
        <v>0.26110113338869301</v>
      </c>
    </row>
    <row r="4132" spans="1:14" x14ac:dyDescent="0.25">
      <c r="A4132">
        <v>0.442843830532125</v>
      </c>
      <c r="C4132">
        <v>0.42502014553974898</v>
      </c>
      <c r="E4132">
        <v>6.3924559166101305E-2</v>
      </c>
      <c r="G4132">
        <v>0.44490769488142701</v>
      </c>
      <c r="H4132">
        <v>0.10788476550376</v>
      </c>
      <c r="J4132">
        <v>0.13043748194556501</v>
      </c>
      <c r="K4132">
        <v>8.2065306854447406E-2</v>
      </c>
      <c r="M4132">
        <v>0.26732622890879698</v>
      </c>
      <c r="N4132">
        <v>0.26033925152908199</v>
      </c>
    </row>
    <row r="4133" spans="1:14" x14ac:dyDescent="0.25">
      <c r="A4133">
        <v>0.44258332280288198</v>
      </c>
      <c r="C4133">
        <v>0.42476806962476799</v>
      </c>
      <c r="E4133">
        <v>6.3720865573254307E-2</v>
      </c>
      <c r="G4133">
        <v>0.44467135354029902</v>
      </c>
      <c r="H4133">
        <v>0.10762371445749599</v>
      </c>
      <c r="J4133">
        <v>0.13015018574005899</v>
      </c>
      <c r="K4133">
        <v>8.1811345939579005E-2</v>
      </c>
      <c r="M4133">
        <v>0.26696204576368399</v>
      </c>
      <c r="N4133">
        <v>0.25957682919618502</v>
      </c>
    </row>
    <row r="4134" spans="1:14" x14ac:dyDescent="0.25">
      <c r="A4134">
        <v>0.442322226105965</v>
      </c>
      <c r="C4134">
        <v>0.42451588164488602</v>
      </c>
      <c r="E4134">
        <v>6.3518145057751704E-2</v>
      </c>
      <c r="G4134">
        <v>0.44443453108828901</v>
      </c>
      <c r="H4134">
        <v>0.107363429129579</v>
      </c>
      <c r="J4134">
        <v>0.12986342849954099</v>
      </c>
      <c r="K4134">
        <v>8.1558566254660597E-2</v>
      </c>
      <c r="M4134">
        <v>0.26659724977605898</v>
      </c>
      <c r="N4134">
        <v>0.25881389070636401</v>
      </c>
    </row>
    <row r="4135" spans="1:14" x14ac:dyDescent="0.25">
      <c r="A4135">
        <v>0.44206054140613699</v>
      </c>
      <c r="C4135">
        <v>0.42426358525595198</v>
      </c>
      <c r="E4135">
        <v>6.3316392194141397E-2</v>
      </c>
      <c r="G4135">
        <v>0.44419722919469701</v>
      </c>
      <c r="H4135">
        <v>0.107103907863945</v>
      </c>
      <c r="J4135">
        <v>0.12957721106921399</v>
      </c>
      <c r="K4135">
        <v>8.13069614149739E-2</v>
      </c>
      <c r="M4135">
        <v>0.26623184338575301</v>
      </c>
      <c r="N4135">
        <v>0.25805046047952601</v>
      </c>
    </row>
    <row r="4136" spans="1:14" x14ac:dyDescent="0.25">
      <c r="A4136">
        <v>0.44179826965942298</v>
      </c>
      <c r="C4136">
        <v>0.42401118410833699</v>
      </c>
      <c r="E4136">
        <v>6.3115601585441494E-2</v>
      </c>
      <c r="G4136">
        <v>0.44395944953772298</v>
      </c>
      <c r="H4136">
        <v>0.106845148998113</v>
      </c>
      <c r="J4136">
        <v>0.12929153427821199</v>
      </c>
      <c r="K4136">
        <v>8.1056525067152899E-2</v>
      </c>
      <c r="M4136">
        <v>0.26586582907820999</v>
      </c>
      <c r="N4136">
        <v>0.25728656303469499</v>
      </c>
    </row>
    <row r="4137" spans="1:14" x14ac:dyDescent="0.25">
      <c r="A4137">
        <v>0.44153541181266898</v>
      </c>
      <c r="C4137">
        <v>0.423758681846582</v>
      </c>
      <c r="E4137">
        <v>6.2915767863083297E-2</v>
      </c>
      <c r="G4137">
        <v>0.44372119380416503</v>
      </c>
      <c r="H4137">
        <v>0.10658715086333</v>
      </c>
      <c r="J4137">
        <v>0.129006398939644</v>
      </c>
      <c r="K4137">
        <v>8.0807250889164295E-2</v>
      </c>
      <c r="M4137">
        <v>0.26549920938440802</v>
      </c>
      <c r="N4137">
        <v>0.256522222985549</v>
      </c>
    </row>
    <row r="4138" spans="1:14" x14ac:dyDescent="0.25">
      <c r="A4138">
        <v>0.44127196880309399</v>
      </c>
      <c r="C4138">
        <v>0.423506082109046</v>
      </c>
      <c r="E4138">
        <v>6.2716885686852297E-2</v>
      </c>
      <c r="G4138">
        <v>0.44348246368913902</v>
      </c>
      <c r="H4138">
        <v>0.10632991178472399</v>
      </c>
      <c r="J4138">
        <v>0.128721805850639</v>
      </c>
      <c r="K4138">
        <v>8.05591325902838E-2</v>
      </c>
      <c r="M4138">
        <v>0.265131986880767</v>
      </c>
      <c r="N4138">
        <v>0.255757465035931</v>
      </c>
    </row>
    <row r="4139" spans="1:14" x14ac:dyDescent="0.25">
      <c r="A4139">
        <v>0.441007941557852</v>
      </c>
      <c r="C4139">
        <v>0.42325338852755601</v>
      </c>
      <c r="E4139">
        <v>6.2518949744827204E-2</v>
      </c>
      <c r="G4139">
        <v>0.44324326089577298</v>
      </c>
      <c r="H4139">
        <v>0.10607343008143801</v>
      </c>
      <c r="J4139">
        <v>0.128437755792395</v>
      </c>
      <c r="K4139">
        <v>8.0312163911070197E-2</v>
      </c>
      <c r="M4139">
        <v>0.26476416418906201</v>
      </c>
      <c r="N4139">
        <v>0.254992313975336</v>
      </c>
    </row>
    <row r="4140" spans="1:14" x14ac:dyDescent="0.25">
      <c r="A4140">
        <v>0.44074333099357799</v>
      </c>
      <c r="C4140">
        <v>0.42300060472705697</v>
      </c>
      <c r="E4140">
        <v>6.2321954753316901E-2</v>
      </c>
      <c r="G4140">
        <v>0.443003587134914</v>
      </c>
      <c r="H4140">
        <v>0.105817704066781</v>
      </c>
      <c r="J4140">
        <v>0.128154249530222</v>
      </c>
      <c r="K4140">
        <v>8.0066338623334704E-2</v>
      </c>
      <c r="M4140">
        <v>0.26439574397631399</v>
      </c>
      <c r="N4140">
        <v>0.25422679467437398</v>
      </c>
    </row>
    <row r="4141" spans="1:14" x14ac:dyDescent="0.25">
      <c r="A4141">
        <v>0.44047813801594499</v>
      </c>
      <c r="C4141">
        <v>0.42274773432527002</v>
      </c>
      <c r="E4141">
        <v>6.2125895456795803E-2</v>
      </c>
      <c r="G4141">
        <v>0.44276344412482399</v>
      </c>
      <c r="H4141">
        <v>0.105562732048365</v>
      </c>
      <c r="J4141">
        <v>0.127871287813594</v>
      </c>
      <c r="K4141">
        <v>7.9821650530108298E-2</v>
      </c>
      <c r="M4141">
        <v>0.26402672895468499</v>
      </c>
      <c r="N4141">
        <v>0.25346093208021098</v>
      </c>
    </row>
    <row r="4142" spans="1:14" x14ac:dyDescent="0.25">
      <c r="A4142">
        <v>0.440212363519215</v>
      </c>
      <c r="C4142">
        <v>0.42249478093234599</v>
      </c>
      <c r="E4142">
        <v>6.1930766627836399E-2</v>
      </c>
      <c r="G4142">
        <v>0.44252283359087702</v>
      </c>
      <c r="H4142">
        <v>0.105308512328243</v>
      </c>
      <c r="J4142">
        <v>0.12758887137619501</v>
      </c>
      <c r="K4142">
        <v>7.9578093465606098E-2</v>
      </c>
      <c r="M4142">
        <v>0.26365712188135798</v>
      </c>
      <c r="N4142">
        <v>0.25269475121199098</v>
      </c>
    </row>
    <row r="4143" spans="1:14" x14ac:dyDescent="0.25">
      <c r="A4143">
        <v>0.43994600838578601</v>
      </c>
      <c r="C4143">
        <v>0.42224174815052401</v>
      </c>
      <c r="E4143">
        <v>6.17365630670417E-2</v>
      </c>
      <c r="G4143">
        <v>0.44228175726525398</v>
      </c>
      <c r="H4143">
        <v>0.10505504320305301</v>
      </c>
      <c r="J4143">
        <v>0.127307000935969</v>
      </c>
      <c r="K4143">
        <v>7.9335661295187695E-2</v>
      </c>
      <c r="M4143">
        <v>0.26328692555841798</v>
      </c>
      <c r="N4143">
        <v>0.251928277156239</v>
      </c>
    </row>
    <row r="4144" spans="1:14" x14ac:dyDescent="0.25">
      <c r="A4144">
        <v>0.43967907348574597</v>
      </c>
      <c r="C4144">
        <v>0.42198863957379501</v>
      </c>
      <c r="E4144">
        <v>6.1543279602974101E-2</v>
      </c>
      <c r="G4144">
        <v>0.44204021688662898</v>
      </c>
      <c r="H4144">
        <v>0.104802322964149</v>
      </c>
      <c r="J4144">
        <v>0.127025677195168</v>
      </c>
      <c r="K4144">
        <v>7.9094347915315596E-2</v>
      </c>
      <c r="M4144">
        <v>0.26291614283271902</v>
      </c>
      <c r="N4144">
        <v>0.25116153506224798</v>
      </c>
    </row>
    <row r="4145" spans="1:14" x14ac:dyDescent="0.25">
      <c r="A4145">
        <v>0.43941155967641699</v>
      </c>
      <c r="C4145">
        <v>0.42173545878756302</v>
      </c>
      <c r="E4145">
        <v>6.1350911092083397E-2</v>
      </c>
      <c r="G4145">
        <v>0.44179821419986098</v>
      </c>
      <c r="H4145">
        <v>0.104550349897739</v>
      </c>
      <c r="J4145">
        <v>0.12674490084041001</v>
      </c>
      <c r="K4145">
        <v>7.8854147253510504E-2</v>
      </c>
      <c r="M4145">
        <v>0.26254477659574799</v>
      </c>
      <c r="N4145">
        <v>0.25039455013745099</v>
      </c>
    </row>
    <row r="4146" spans="1:14" x14ac:dyDescent="0.25">
      <c r="A4146">
        <v>0.439143467801905</v>
      </c>
      <c r="C4146">
        <v>0.42148220936831099</v>
      </c>
      <c r="E4146">
        <v>6.1159452418633103E-2</v>
      </c>
      <c r="G4146">
        <v>0.44155575095567801</v>
      </c>
      <c r="H4146">
        <v>0.104299122285019</v>
      </c>
      <c r="J4146">
        <v>0.12646467254272301</v>
      </c>
      <c r="K4146">
        <v>7.8615053268303398E-2</v>
      </c>
      <c r="M4146">
        <v>0.262172829783476</v>
      </c>
      <c r="N4146">
        <v>0.24962734764278099</v>
      </c>
    </row>
    <row r="4147" spans="1:14" x14ac:dyDescent="0.25">
      <c r="A4147">
        <v>0.43887479869264701</v>
      </c>
      <c r="C4147">
        <v>0.42122889488326998</v>
      </c>
      <c r="E4147">
        <v>6.0968898494625598E-2</v>
      </c>
      <c r="G4147">
        <v>0.44131282891036</v>
      </c>
      <c r="H4147">
        <v>0.10404863840230601</v>
      </c>
      <c r="J4147">
        <v>0.12618499295760299</v>
      </c>
      <c r="K4147">
        <v>7.8377059949186104E-2</v>
      </c>
      <c r="M4147">
        <v>0.26180030537621102</v>
      </c>
      <c r="N4147">
        <v>0.24885995288801799</v>
      </c>
    </row>
    <row r="4148" spans="1:14" x14ac:dyDescent="0.25">
      <c r="A4148">
        <v>0.43860555316495498</v>
      </c>
      <c r="C4148">
        <v>0.42097551889008999</v>
      </c>
      <c r="E4148">
        <v>6.0779244259724002E-2</v>
      </c>
      <c r="G4148">
        <v>0.44106944982542001</v>
      </c>
      <c r="H4148">
        <v>0.103798896521166</v>
      </c>
      <c r="J4148">
        <v>0.12590586272506299</v>
      </c>
      <c r="K4148">
        <v>7.8140161316557294E-2</v>
      </c>
      <c r="M4148">
        <v>0.26142720639843903</v>
      </c>
      <c r="N4148">
        <v>0.248092391227131</v>
      </c>
    </row>
    <row r="4149" spans="1:14" x14ac:dyDescent="0.25">
      <c r="A4149">
        <v>0.43833573202056098</v>
      </c>
      <c r="C4149">
        <v>0.42072208493651397</v>
      </c>
      <c r="E4149">
        <v>6.0590484681174998E-2</v>
      </c>
      <c r="G4149">
        <v>0.44082561546728399</v>
      </c>
      <c r="H4149">
        <v>0.103549894908548</v>
      </c>
      <c r="J4149">
        <v>0.12562728246969301</v>
      </c>
      <c r="K4149">
        <v>7.7904351421668197E-2</v>
      </c>
      <c r="M4149">
        <v>0.26105353591865499</v>
      </c>
      <c r="N4149">
        <v>0.24732468805360999</v>
      </c>
    </row>
    <row r="4150" spans="1:14" x14ac:dyDescent="0.25">
      <c r="A4150">
        <v>0.43806533604616599</v>
      </c>
      <c r="C4150">
        <v>0.42046859656005098</v>
      </c>
      <c r="E4150">
        <v>6.0402614753728101E-2</v>
      </c>
      <c r="G4150">
        <v>0.440581327606966</v>
      </c>
      <c r="H4150">
        <v>0.103301631826913</v>
      </c>
      <c r="J4150">
        <v>0.12534925280070799</v>
      </c>
      <c r="K4150">
        <v>7.7669624346564103E-2</v>
      </c>
      <c r="M4150">
        <v>0.26067929704919002</v>
      </c>
      <c r="N4150">
        <v>0.24655686879578601</v>
      </c>
    </row>
    <row r="4151" spans="1:14" x14ac:dyDescent="0.25">
      <c r="A4151">
        <v>0.437794366012978</v>
      </c>
      <c r="C4151">
        <v>0.42021505728766201</v>
      </c>
      <c r="E4151">
        <v>6.0215629499553898E-2</v>
      </c>
      <c r="G4151">
        <v>0.44033658801974401</v>
      </c>
      <c r="H4151">
        <v>0.103054105534354</v>
      </c>
      <c r="J4151">
        <v>0.125071774312011</v>
      </c>
      <c r="K4151">
        <v>7.7435974204023997E-2</v>
      </c>
      <c r="M4151">
        <v>0.26030449294603403</v>
      </c>
      <c r="N4151">
        <v>0.24578895891216401</v>
      </c>
    </row>
    <row r="4152" spans="1:14" x14ac:dyDescent="0.25">
      <c r="A4152">
        <v>0.43752282267626302</v>
      </c>
      <c r="C4152">
        <v>0.41996147063543499</v>
      </c>
      <c r="E4152">
        <v>6.0029523968162198E-2</v>
      </c>
      <c r="G4152">
        <v>0.44009139848483098</v>
      </c>
      <c r="H4152">
        <v>0.102807314284729</v>
      </c>
      <c r="J4152">
        <v>0.12479484758224101</v>
      </c>
      <c r="K4152">
        <v>7.7203395137498396E-2</v>
      </c>
      <c r="M4152">
        <v>0.25992912680864999</v>
      </c>
      <c r="N4152">
        <v>0.24502098388673299</v>
      </c>
    </row>
    <row r="4153" spans="1:14" x14ac:dyDescent="0.25">
      <c r="A4153">
        <v>0.43725070677488498</v>
      </c>
      <c r="C4153">
        <v>0.419707840108272</v>
      </c>
      <c r="E4153">
        <v>5.9844293236317202E-2</v>
      </c>
      <c r="G4153">
        <v>0.439845760785047</v>
      </c>
      <c r="H4153">
        <v>0.102561256327785</v>
      </c>
      <c r="J4153">
        <v>0.12451847317483999</v>
      </c>
      <c r="K4153">
        <v>7.6971881321043906E-2</v>
      </c>
      <c r="M4153">
        <v>0.25955320187977399</v>
      </c>
      <c r="N4153">
        <v>0.24425296922429199</v>
      </c>
    </row>
    <row r="4154" spans="1:14" x14ac:dyDescent="0.25">
      <c r="A4154">
        <v>0.43697801903084899</v>
      </c>
      <c r="C4154">
        <v>0.41945416919958001</v>
      </c>
      <c r="E4154">
        <v>5.9659932407951803E-2</v>
      </c>
      <c r="G4154">
        <v>0.43959967670648897</v>
      </c>
      <c r="H4154">
        <v>0.102315929909275</v>
      </c>
      <c r="J4154">
        <v>0.1242426516381</v>
      </c>
      <c r="K4154">
        <v>7.6741426959256204E-2</v>
      </c>
      <c r="M4154">
        <v>0.25917672144522103</v>
      </c>
      <c r="N4154">
        <v>0.24348494044576999</v>
      </c>
    </row>
    <row r="4155" spans="1:14" x14ac:dyDescent="0.25">
      <c r="A4155">
        <v>0.43670476014884602</v>
      </c>
      <c r="C4155">
        <v>0.41920046139095501</v>
      </c>
      <c r="E4155">
        <v>5.9476436614081397E-2</v>
      </c>
      <c r="G4155">
        <v>0.43935314803819497</v>
      </c>
      <c r="H4155">
        <v>0.102071333271086</v>
      </c>
      <c r="J4155">
        <v>0.12396738350523</v>
      </c>
      <c r="K4155">
        <v>7.6512026287200705E-2</v>
      </c>
      <c r="M4155">
        <v>0.25879968883367499</v>
      </c>
      <c r="N4155">
        <v>0.242716923083551</v>
      </c>
    </row>
    <row r="4156" spans="1:14" x14ac:dyDescent="0.25">
      <c r="A4156">
        <v>0.43643093081579598</v>
      </c>
      <c r="C4156">
        <v>0.418946720151883</v>
      </c>
      <c r="E4156">
        <v>5.92938010127151E-2</v>
      </c>
      <c r="G4156">
        <v>0.439106176571815</v>
      </c>
      <c r="H4156">
        <v>0.101827464651358</v>
      </c>
      <c r="J4156">
        <v>0.123692669294412</v>
      </c>
      <c r="K4156">
        <v>7.6283673570341201E-2</v>
      </c>
      <c r="M4156">
        <v>0.25842210741647198</v>
      </c>
      <c r="N4156">
        <v>0.241948942676804</v>
      </c>
    </row>
    <row r="4157" spans="1:14" x14ac:dyDescent="0.25">
      <c r="A4157">
        <v>0.43615653170039298</v>
      </c>
      <c r="C4157">
        <v>0.41869294893943099</v>
      </c>
      <c r="E4157">
        <v>5.9112020788767497E-2</v>
      </c>
      <c r="G4157">
        <v>0.438858764101271</v>
      </c>
      <c r="H4157">
        <v>0.101584322284599</v>
      </c>
      <c r="J4157">
        <v>0.12341850950886001</v>
      </c>
      <c r="K4157">
        <v>7.6056363104465896E-2</v>
      </c>
      <c r="M4157">
        <v>0.25804398060738398</v>
      </c>
      <c r="N4157">
        <v>0.24118102476681699</v>
      </c>
    </row>
    <row r="4158" spans="1:14" x14ac:dyDescent="0.25">
      <c r="A4158">
        <v>0.43588156345264401</v>
      </c>
      <c r="C4158">
        <v>0.418439151197951</v>
      </c>
      <c r="E4158">
        <v>5.8931091153967101E-2</v>
      </c>
      <c r="G4158">
        <v>0.43861091242242001</v>
      </c>
      <c r="H4158">
        <v>0.101341904401809</v>
      </c>
      <c r="J4158">
        <v>0.12314490463688101</v>
      </c>
      <c r="K4158">
        <v>7.5830089215612795E-2</v>
      </c>
      <c r="M4158">
        <v>0.257665311862387</v>
      </c>
      <c r="N4158">
        <v>0.240413194892348</v>
      </c>
    </row>
    <row r="4159" spans="1:14" x14ac:dyDescent="0.25">
      <c r="A4159">
        <v>0.43560602670342002</v>
      </c>
      <c r="C4159">
        <v>0.41818533035878103</v>
      </c>
      <c r="E4159">
        <v>5.8751007346765603E-2</v>
      </c>
      <c r="G4159">
        <v>0.43836262333271903</v>
      </c>
      <c r="H4159">
        <v>0.101100209230591</v>
      </c>
      <c r="J4159">
        <v>0.12287185515193701</v>
      </c>
      <c r="K4159">
        <v>7.5604846259991101E-2</v>
      </c>
      <c r="M4159">
        <v>0.25728610467942897</v>
      </c>
      <c r="N4159">
        <v>0.23964547858497301</v>
      </c>
    </row>
    <row r="4160" spans="1:14" x14ac:dyDescent="0.25">
      <c r="A4160">
        <v>0.43532992206399401</v>
      </c>
      <c r="C4160">
        <v>0.41793148983994999</v>
      </c>
      <c r="E4160">
        <v>5.8571764632244998E-2</v>
      </c>
      <c r="G4160">
        <v>0.43811389863088201</v>
      </c>
      <c r="H4160">
        <v>0.100859234995271</v>
      </c>
      <c r="J4160">
        <v>0.12259936151270499</v>
      </c>
      <c r="K4160">
        <v>7.5380628623902796E-2</v>
      </c>
      <c r="M4160">
        <v>0.256906362598186</v>
      </c>
      <c r="N4160">
        <v>0.23887790136445999</v>
      </c>
    </row>
    <row r="4161" spans="1:14" x14ac:dyDescent="0.25">
      <c r="A4161">
        <v>0.43505325012558699</v>
      </c>
      <c r="C4161">
        <v>0.41767763304589201</v>
      </c>
      <c r="E4161">
        <v>5.8393358302024002E-2</v>
      </c>
      <c r="G4161">
        <v>0.43786474011654403</v>
      </c>
      <c r="H4161">
        <v>0.10061897991700799</v>
      </c>
      <c r="J4161">
        <v>0.122327424163141</v>
      </c>
      <c r="K4161">
        <v>7.5157430723661406E-2</v>
      </c>
      <c r="M4161">
        <v>0.25652608919981801</v>
      </c>
      <c r="N4161">
        <v>0.238110488734146</v>
      </c>
    </row>
    <row r="4162" spans="1:14" x14ac:dyDescent="0.25">
      <c r="A4162">
        <v>0.43477601145891698</v>
      </c>
      <c r="C4162">
        <v>0.41742376336715498</v>
      </c>
      <c r="E4162">
        <v>5.8215783674163399E-2</v>
      </c>
      <c r="G4162">
        <v>0.43761514958991099</v>
      </c>
      <c r="H4162">
        <v>0.100379442213907</v>
      </c>
      <c r="J4162">
        <v>0.122056043532543</v>
      </c>
      <c r="K4162">
        <v>7.4935247005508604E-2</v>
      </c>
      <c r="M4162">
        <v>0.25614528810671</v>
      </c>
      <c r="N4162">
        <v>0.237343266176335</v>
      </c>
    </row>
    <row r="4163" spans="1:14" x14ac:dyDescent="0.25">
      <c r="A4163">
        <v>0.434498206613737</v>
      </c>
      <c r="C4163">
        <v>0.41716988418011802</v>
      </c>
      <c r="E4163">
        <v>5.8039036093069998E-2</v>
      </c>
      <c r="G4163">
        <v>0.43736512885142698</v>
      </c>
      <c r="H4163">
        <v>0.100140620101134</v>
      </c>
      <c r="J4163">
        <v>0.121785220035613</v>
      </c>
      <c r="K4163">
        <v>7.4714071945530106E-2</v>
      </c>
      <c r="M4163">
        <v>0.25576396298221599</v>
      </c>
      <c r="N4163">
        <v>0.23657625914771099</v>
      </c>
    </row>
    <row r="4164" spans="1:14" x14ac:dyDescent="0.25">
      <c r="A4164">
        <v>0.43421983611838899</v>
      </c>
      <c r="C4164">
        <v>0.41691599884671199</v>
      </c>
      <c r="E4164">
        <v>5.7863110929400698E-2</v>
      </c>
      <c r="G4164">
        <v>0.43711467970142398</v>
      </c>
      <c r="H4164">
        <v>9.9902511791021803E-2</v>
      </c>
      <c r="J4164">
        <v>0.121514954072523</v>
      </c>
      <c r="K4164">
        <v>7.4493900049569101E-2</v>
      </c>
      <c r="M4164">
        <v>0.25538211753038698</v>
      </c>
      <c r="N4164">
        <v>0.235809493074773</v>
      </c>
    </row>
    <row r="4165" spans="1:14" x14ac:dyDescent="0.25">
      <c r="A4165">
        <v>0.43394090047934403</v>
      </c>
      <c r="C4165">
        <v>0.416662110714144</v>
      </c>
      <c r="E4165">
        <v>5.76880035799643E-2</v>
      </c>
      <c r="G4165">
        <v>0.43686380393978202</v>
      </c>
      <c r="H4165">
        <v>9.9665115493180204E-2</v>
      </c>
      <c r="J4165">
        <v>0.121245246028976</v>
      </c>
      <c r="K4165">
        <v>7.4274725853138504E-2</v>
      </c>
      <c r="M4165">
        <v>0.25499975549570197</v>
      </c>
      <c r="N4165">
        <v>0.235042993349284</v>
      </c>
    </row>
    <row r="4166" spans="1:14" x14ac:dyDescent="0.25">
      <c r="A4166">
        <v>0.433661400180756</v>
      </c>
      <c r="C4166">
        <v>0.416408223114619</v>
      </c>
      <c r="E4166">
        <v>5.7513709467623499E-2</v>
      </c>
      <c r="G4166">
        <v>0.436612503365581</v>
      </c>
      <c r="H4166">
        <v>9.9428429414605293E-2</v>
      </c>
      <c r="J4166">
        <v>0.12097609627627801</v>
      </c>
      <c r="K4166">
        <v>7.4056543921331403E-2</v>
      </c>
      <c r="M4166">
        <v>0.25461688066278498</v>
      </c>
      <c r="N4166">
        <v>0.23427678532374899</v>
      </c>
    </row>
    <row r="4167" spans="1:14" x14ac:dyDescent="0.25">
      <c r="A4167">
        <v>0.433381335684005</v>
      </c>
      <c r="C4167">
        <v>0.41615433936507601</v>
      </c>
      <c r="E4167">
        <v>5.7340224041195799E-2</v>
      </c>
      <c r="G4167">
        <v>0.43636077977675602</v>
      </c>
      <c r="H4167">
        <v>9.9192451759783903E-2</v>
      </c>
      <c r="J4167">
        <v>0.120707505171396</v>
      </c>
      <c r="K4167">
        <v>7.3839348848730404E-2</v>
      </c>
      <c r="M4167">
        <v>0.25423349685611601</v>
      </c>
      <c r="N4167">
        <v>0.23351089430691299</v>
      </c>
    </row>
    <row r="4168" spans="1:14" x14ac:dyDescent="0.25">
      <c r="A4168">
        <v>0.43310070742724899</v>
      </c>
      <c r="C4168">
        <v>0.415900462766917</v>
      </c>
      <c r="E4168">
        <v>5.7167542775353103E-2</v>
      </c>
      <c r="G4168">
        <v>0.43610863496975599</v>
      </c>
      <c r="H4168">
        <v>9.8957180730799704E-2</v>
      </c>
      <c r="J4168">
        <v>0.120439473057031</v>
      </c>
      <c r="K4168">
        <v>7.3623135259314507E-2</v>
      </c>
      <c r="M4168">
        <v>0.25384960793974698</v>
      </c>
      <c r="N4168">
        <v>0.232745345559285</v>
      </c>
    </row>
    <row r="4169" spans="1:14" x14ac:dyDescent="0.25">
      <c r="A4169">
        <v>0.43281951582497502</v>
      </c>
      <c r="C4169">
        <v>0.41564659660574799</v>
      </c>
      <c r="E4169">
        <v>5.6995661170520899E-2</v>
      </c>
      <c r="G4169">
        <v>0.43585607073919203</v>
      </c>
      <c r="H4169">
        <v>9.87226145274364E-2</v>
      </c>
      <c r="J4169">
        <v>0.120172000261681</v>
      </c>
      <c r="K4169">
        <v>7.3407897806366307E-2</v>
      </c>
      <c r="M4169">
        <v>0.25346521781699299</v>
      </c>
      <c r="N4169">
        <v>0.23198016428868901</v>
      </c>
    </row>
    <row r="4170" spans="1:14" x14ac:dyDescent="0.25">
      <c r="A4170">
        <v>0.432537761267548</v>
      </c>
      <c r="C4170">
        <v>0.41539274415111699</v>
      </c>
      <c r="E4170">
        <v>5.6824574752776698E-2</v>
      </c>
      <c r="G4170">
        <v>0.43560308887749399</v>
      </c>
      <c r="H4170">
        <v>9.8488751347281203E-2</v>
      </c>
      <c r="J4170">
        <v>0.119905087099709</v>
      </c>
      <c r="K4170">
        <v>7.3193631172375595E-2</v>
      </c>
      <c r="M4170">
        <v>0.253080330430134</v>
      </c>
      <c r="N4170">
        <v>0.23121537564584399</v>
      </c>
    </row>
    <row r="4171" spans="1:14" x14ac:dyDescent="0.25">
      <c r="A4171">
        <v>0.432255444120768</v>
      </c>
      <c r="C4171">
        <v>0.41513890865625802</v>
      </c>
      <c r="E4171">
        <v>5.6654279073748398E-2</v>
      </c>
      <c r="G4171">
        <v>0.43534969117456501</v>
      </c>
      <c r="H4171">
        <v>9.8255589385826306E-2</v>
      </c>
      <c r="J4171">
        <v>0.11963873387141299</v>
      </c>
      <c r="K4171">
        <v>7.2980330068943805E-2</v>
      </c>
      <c r="M4171">
        <v>0.25269494976010298</v>
      </c>
      <c r="N4171">
        <v>0.23045100471997201</v>
      </c>
    </row>
    <row r="4172" spans="1:14" x14ac:dyDescent="0.25">
      <c r="A4172">
        <v>0.43197256472542001</v>
      </c>
      <c r="C4172">
        <v>0.41488509335784501</v>
      </c>
      <c r="E4172">
        <v>5.6484769710510002E-2</v>
      </c>
      <c r="G4172">
        <v>0.435095879417433</v>
      </c>
      <c r="H4172">
        <v>9.8023126836568594E-2</v>
      </c>
      <c r="J4172">
        <v>0.119372940863091</v>
      </c>
      <c r="K4172">
        <v>7.2767989236685704E-2</v>
      </c>
      <c r="M4172">
        <v>0.25230907982616702</v>
      </c>
      <c r="N4172">
        <v>0.22968707653444501</v>
      </c>
    </row>
    <row r="4173" spans="1:14" x14ac:dyDescent="0.25">
      <c r="A4173">
        <v>0.43168912339683102</v>
      </c>
      <c r="C4173">
        <v>0.41463130147573601</v>
      </c>
      <c r="E4173">
        <v>5.6316042265479302E-2</v>
      </c>
      <c r="G4173">
        <v>0.43484165538990499</v>
      </c>
      <c r="H4173">
        <v>9.7791361891109499E-2</v>
      </c>
      <c r="J4173">
        <v>0.119107708347113</v>
      </c>
      <c r="K4173">
        <v>7.2556603445130596E-2</v>
      </c>
      <c r="M4173">
        <v>0.251922724685606</v>
      </c>
      <c r="N4173">
        <v>0.22892361604245001</v>
      </c>
    </row>
    <row r="4174" spans="1:14" x14ac:dyDescent="0.25">
      <c r="A4174">
        <v>0.43140512042442503</v>
      </c>
      <c r="C4174">
        <v>0.41437753621273399</v>
      </c>
      <c r="E4174">
        <v>5.6148092366312699E-2</v>
      </c>
      <c r="G4174">
        <v>0.43458702087222401</v>
      </c>
      <c r="H4174">
        <v>9.7560292739252805E-2</v>
      </c>
      <c r="J4174">
        <v>0.11884303658199</v>
      </c>
      <c r="K4174">
        <v>7.2346167492621696E-2</v>
      </c>
      <c r="M4174">
        <v>0.25153588843338498</v>
      </c>
      <c r="N4174">
        <v>0.228160648122707</v>
      </c>
    </row>
    <row r="4175" spans="1:14" x14ac:dyDescent="0.25">
      <c r="A4175">
        <v>0.43112055607128702</v>
      </c>
      <c r="C4175">
        <v>0.41412380075434502</v>
      </c>
      <c r="E4175">
        <v>5.5980915665800497E-2</v>
      </c>
      <c r="G4175">
        <v>0.43433197764071801</v>
      </c>
      <c r="H4175">
        <v>9.7329917569101296E-2</v>
      </c>
      <c r="J4175">
        <v>0.11857892581244101</v>
      </c>
      <c r="K4175">
        <v>7.2136676206215E-2</v>
      </c>
      <c r="M4175">
        <v>0.25114857520181699</v>
      </c>
      <c r="N4175">
        <v>0.22739819757520999</v>
      </c>
    </row>
    <row r="4176" spans="1:14" x14ac:dyDescent="0.25">
      <c r="A4176">
        <v>0.43083543057371498</v>
      </c>
      <c r="C4176">
        <v>0.41387009826853999</v>
      </c>
      <c r="E4176">
        <v>5.5814507841761903E-2</v>
      </c>
      <c r="G4176">
        <v>0.43407652746746</v>
      </c>
      <c r="H4176">
        <v>9.7100234567153096E-2</v>
      </c>
      <c r="J4176">
        <v>0.118315376269467</v>
      </c>
      <c r="K4176">
        <v>7.1928124441576993E-2</v>
      </c>
      <c r="M4176">
        <v>0.25076078916022498</v>
      </c>
      <c r="N4176">
        <v>0.22663628911700801</v>
      </c>
    </row>
    <row r="4177" spans="1:14" x14ac:dyDescent="0.25">
      <c r="A4177">
        <v>0.430549744140788</v>
      </c>
      <c r="C4177">
        <v>0.41361643190552499</v>
      </c>
      <c r="E4177">
        <v>5.5648864596938401E-2</v>
      </c>
      <c r="G4177">
        <v>0.43382067211991898</v>
      </c>
      <c r="H4177">
        <v>9.6871241918395107E-2</v>
      </c>
      <c r="J4177">
        <v>0.11805238817042001</v>
      </c>
      <c r="K4177">
        <v>7.1720507082880705E-2</v>
      </c>
      <c r="M4177">
        <v>0.25037253451459901</v>
      </c>
      <c r="N4177">
        <v>0.22587494737803099</v>
      </c>
    </row>
    <row r="4178" spans="1:14" x14ac:dyDescent="0.25">
      <c r="A4178">
        <v>0.43026349695392702</v>
      </c>
      <c r="C4178">
        <v>0.41336280479750698</v>
      </c>
      <c r="E4178">
        <v>5.5483981658887703E-2</v>
      </c>
      <c r="G4178">
        <v>0.43356441336061902</v>
      </c>
      <c r="H4178">
        <v>9.66429378063976E-2</v>
      </c>
      <c r="J4178">
        <v>0.11778996171907299</v>
      </c>
      <c r="K4178">
        <v>7.1513819042701099E-2</v>
      </c>
      <c r="M4178">
        <v>0.249983815507238</v>
      </c>
      <c r="N4178">
        <v>0.225114196896948</v>
      </c>
    </row>
    <row r="4179" spans="1:14" x14ac:dyDescent="0.25">
      <c r="A4179">
        <v>0.42997668916645698</v>
      </c>
      <c r="C4179">
        <v>0.413109220058474</v>
      </c>
      <c r="E4179">
        <v>5.53198547798762E-2</v>
      </c>
      <c r="G4179">
        <v>0.43330775294679102</v>
      </c>
      <c r="H4179">
        <v>9.6415320413405697E-2</v>
      </c>
      <c r="J4179">
        <v>0.117528097105697</v>
      </c>
      <c r="K4179">
        <v>7.1308055261909697E-2</v>
      </c>
      <c r="M4179">
        <v>0.24959463641640101</v>
      </c>
      <c r="N4179">
        <v>0.22435406211707401</v>
      </c>
    </row>
    <row r="4180" spans="1:14" x14ac:dyDescent="0.25">
      <c r="A4180">
        <v>0.42968932090318102</v>
      </c>
      <c r="C4180">
        <v>0.412855680783969</v>
      </c>
      <c r="E4180">
        <v>5.5156479736771902E-2</v>
      </c>
      <c r="G4180">
        <v>0.43305069263003798</v>
      </c>
      <c r="H4180">
        <v>9.6188387920430996E-2</v>
      </c>
      <c r="J4180">
        <v>0.117266794507124</v>
      </c>
      <c r="K4180">
        <v>7.1103210709568002E-2</v>
      </c>
      <c r="M4180">
        <v>0.249205001555938</v>
      </c>
      <c r="N4180">
        <v>0.22359456738231301</v>
      </c>
    </row>
    <row r="4181" spans="1:14" x14ac:dyDescent="0.25">
      <c r="A4181">
        <v>0.429401392259943</v>
      </c>
      <c r="C4181">
        <v>0.41260219005087601</v>
      </c>
      <c r="E4181">
        <v>5.49938523309366E-2</v>
      </c>
      <c r="G4181">
        <v>0.43279323415598298</v>
      </c>
      <c r="H4181">
        <v>9.5962138507341296E-2</v>
      </c>
      <c r="J4181">
        <v>0.117006054086827</v>
      </c>
      <c r="K4181">
        <v>7.0899280382820104E-2</v>
      </c>
      <c r="M4181">
        <v>0.24881491527492799</v>
      </c>
      <c r="N4181">
        <v>0.22283573693315001</v>
      </c>
    </row>
    <row r="4182" spans="1:14" x14ac:dyDescent="0.25">
      <c r="A4182">
        <v>0.42911290330320301</v>
      </c>
      <c r="C4182">
        <v>0.41234875091720502</v>
      </c>
      <c r="E4182">
        <v>5.4831968388116797E-2</v>
      </c>
      <c r="G4182">
        <v>0.43253537926393698</v>
      </c>
      <c r="H4182">
        <v>9.5736570352949898E-2</v>
      </c>
      <c r="J4182">
        <v>0.116745875994992</v>
      </c>
      <c r="K4182">
        <v>7.0696259306783804E-2</v>
      </c>
      <c r="M4182">
        <v>0.24842438195730501</v>
      </c>
      <c r="N4182">
        <v>0.22207759490269099</v>
      </c>
    </row>
    <row r="4183" spans="1:14" x14ac:dyDescent="0.25">
      <c r="A4183">
        <v>0.42882385406960699</v>
      </c>
      <c r="C4183">
        <v>0.41209536642187999</v>
      </c>
      <c r="E4183">
        <v>5.46708237583357E-2</v>
      </c>
      <c r="G4183">
        <v>0.43227712968655302</v>
      </c>
      <c r="H4183">
        <v>9.5511681635103304E-2</v>
      </c>
      <c r="J4183">
        <v>0.116486260368586</v>
      </c>
      <c r="K4183">
        <v>7.0494142534442097E-2</v>
      </c>
      <c r="M4183">
        <v>0.248033406021479</v>
      </c>
      <c r="N4183">
        <v>0.22132016531274101</v>
      </c>
    </row>
    <row r="4184" spans="1:14" x14ac:dyDescent="0.25">
      <c r="A4184">
        <v>0.42853424456556699</v>
      </c>
      <c r="C4184">
        <v>0.41184203958453602</v>
      </c>
      <c r="E4184">
        <v>5.4510414315783601E-2</v>
      </c>
      <c r="G4184">
        <v>0.43201848714949298</v>
      </c>
      <c r="H4184">
        <v>9.5287470530767901E-2</v>
      </c>
      <c r="J4184">
        <v>0.116227207331438</v>
      </c>
      <c r="K4184">
        <v>7.0292925146533E-2</v>
      </c>
      <c r="M4184">
        <v>0.24764199191995501</v>
      </c>
      <c r="N4184">
        <v>0.22056347206993801</v>
      </c>
    </row>
    <row r="4185" spans="1:14" x14ac:dyDescent="0.25">
      <c r="A4185">
        <v>0.42824407476683402</v>
      </c>
      <c r="C4185">
        <v>0.41158877340531602</v>
      </c>
      <c r="E4185">
        <v>5.4350735958708402E-2</v>
      </c>
      <c r="G4185">
        <v>0.43175945337108501</v>
      </c>
      <c r="H4185">
        <v>9.5063935216116002E-2</v>
      </c>
      <c r="J4185">
        <v>0.115968716994306</v>
      </c>
      <c r="K4185">
        <v>7.0092602251438305E-2</v>
      </c>
      <c r="M4185">
        <v>0.247250144138945</v>
      </c>
      <c r="N4185">
        <v>0.219807538961934</v>
      </c>
    </row>
    <row r="4186" spans="1:14" x14ac:dyDescent="0.25">
      <c r="A4186">
        <v>0.42795334461808199</v>
      </c>
      <c r="C4186">
        <v>0.41133557086467398</v>
      </c>
      <c r="E4186">
        <v>5.4191784609306203E-2</v>
      </c>
      <c r="G4186">
        <v>0.431500030061991</v>
      </c>
      <c r="H4186">
        <v>9.4841073866610004E-2</v>
      </c>
      <c r="J4186">
        <v>0.115710789454956</v>
      </c>
      <c r="K4186">
        <v>6.9893168985072904E-2</v>
      </c>
      <c r="M4186">
        <v>0.24685786719797301</v>
      </c>
      <c r="N4186">
        <v>0.219052389653627</v>
      </c>
    </row>
    <row r="4187" spans="1:14" x14ac:dyDescent="0.25">
      <c r="A4187">
        <v>0.42766205403248903</v>
      </c>
      <c r="C4187">
        <v>0.41108243492317897</v>
      </c>
      <c r="E4187">
        <v>5.4033556213610799E-2</v>
      </c>
      <c r="G4187">
        <v>0.43124021892487202</v>
      </c>
      <c r="H4187">
        <v>9.46188846570864E-2</v>
      </c>
      <c r="J4187">
        <v>0.115453424798236</v>
      </c>
      <c r="K4187">
        <v>6.9694620510771604E-2</v>
      </c>
      <c r="M4187">
        <v>0.24646516564948301</v>
      </c>
      <c r="N4187">
        <v>0.21829804768344099</v>
      </c>
    </row>
    <row r="4188" spans="1:14" x14ac:dyDescent="0.25">
      <c r="A4188">
        <v>0.42737020289132099</v>
      </c>
      <c r="C4188">
        <v>0.41082936852132501</v>
      </c>
      <c r="E4188">
        <v>5.3876046741383098E-2</v>
      </c>
      <c r="G4188">
        <v>0.43098002165405402</v>
      </c>
      <c r="H4188">
        <v>9.4397365761838201E-2</v>
      </c>
      <c r="J4188">
        <v>0.115196623096148</v>
      </c>
      <c r="K4188">
        <v>6.9496952019177202E-2</v>
      </c>
      <c r="M4188">
        <v>0.246072044078431</v>
      </c>
      <c r="N4188">
        <v>0.21754453645966201</v>
      </c>
    </row>
    <row r="4189" spans="1:14" x14ac:dyDescent="0.25">
      <c r="A4189">
        <v>0.427077791043524</v>
      </c>
      <c r="C4189">
        <v>0.41057637457934698</v>
      </c>
      <c r="E4189">
        <v>5.3719252186000703E-2</v>
      </c>
      <c r="G4189">
        <v>0.43071943993519701</v>
      </c>
      <c r="H4189">
        <v>9.41765153546964E-2</v>
      </c>
      <c r="J4189">
        <v>0.114940384407927</v>
      </c>
      <c r="K4189">
        <v>6.9300158728126005E-2</v>
      </c>
      <c r="M4189">
        <v>0.24567850710188099</v>
      </c>
      <c r="N4189">
        <v>0.21679187925682999</v>
      </c>
    </row>
    <row r="4190" spans="1:14" x14ac:dyDescent="0.25">
      <c r="A4190">
        <v>0.42678481830531201</v>
      </c>
      <c r="C4190">
        <v>0.41032345599703701</v>
      </c>
      <c r="E4190">
        <v>5.3563168564347202E-2</v>
      </c>
      <c r="G4190">
        <v>0.43045847544496602</v>
      </c>
      <c r="H4190">
        <v>9.3956331609110405E-2</v>
      </c>
      <c r="J4190">
        <v>0.114684708780114</v>
      </c>
      <c r="K4190">
        <v>6.9104235882534601E-2</v>
      </c>
      <c r="M4190">
        <v>0.245284559368597</v>
      </c>
      <c r="N4190">
        <v>0.21604009921217901</v>
      </c>
    </row>
    <row r="4191" spans="1:14" x14ac:dyDescent="0.25">
      <c r="A4191">
        <v>0.42649128445975798</v>
      </c>
      <c r="C4191">
        <v>0.41007061565356701</v>
      </c>
      <c r="E4191">
        <v>5.3407791916700399E-2</v>
      </c>
      <c r="G4191">
        <v>0.43019712985070702</v>
      </c>
      <c r="H4191">
        <v>9.3736812698227506E-2</v>
      </c>
      <c r="J4191">
        <v>0.114429596246635</v>
      </c>
      <c r="K4191">
        <v>6.8909178754284095E-2</v>
      </c>
      <c r="M4191">
        <v>0.24489020555862101</v>
      </c>
      <c r="N4191">
        <v>0.21528921932213799</v>
      </c>
    </row>
    <row r="4192" spans="1:14" x14ac:dyDescent="0.25">
      <c r="A4192">
        <v>0.42619718925639599</v>
      </c>
      <c r="C4192">
        <v>0.409817856407313</v>
      </c>
      <c r="E4192">
        <v>5.3253118306621598E-2</v>
      </c>
      <c r="G4192">
        <v>0.429935404810114</v>
      </c>
      <c r="H4192">
        <v>9.3517956794971505E-2</v>
      </c>
      <c r="J4192">
        <v>0.114175046828873</v>
      </c>
      <c r="K4192">
        <v>6.8714982642105904E-2</v>
      </c>
      <c r="M4192">
        <v>0.244495450382857</v>
      </c>
      <c r="N4192">
        <v>0.21453926243888699</v>
      </c>
    </row>
    <row r="4193" spans="1:14" x14ac:dyDescent="0.25">
      <c r="A4193">
        <v>0.42590253241081399</v>
      </c>
      <c r="C4193">
        <v>0.40956518109568602</v>
      </c>
      <c r="E4193">
        <v>5.3099143820843402E-2</v>
      </c>
      <c r="G4193">
        <v>0.42967330197091103</v>
      </c>
      <c r="H4193">
        <v>9.3299762072119694E-2</v>
      </c>
      <c r="J4193">
        <v>0.11392106053574599</v>
      </c>
      <c r="K4193">
        <v>6.8521642871464797E-2</v>
      </c>
      <c r="M4193">
        <v>0.24410029858264701</v>
      </c>
      <c r="N4193">
        <v>0.21379025126697301</v>
      </c>
    </row>
    <row r="4194" spans="1:14" x14ac:dyDescent="0.25">
      <c r="A4194">
        <v>0.42560731360426202</v>
      </c>
      <c r="C4194">
        <v>0.40931259253496599</v>
      </c>
      <c r="E4194">
        <v>5.29458645691585E-2</v>
      </c>
      <c r="G4194">
        <v>0.42941082297053201</v>
      </c>
      <c r="H4194">
        <v>9.3082226702379894E-2</v>
      </c>
      <c r="J4194">
        <v>0.113667637363788</v>
      </c>
      <c r="K4194">
        <v>6.8329154794443805E-2</v>
      </c>
      <c r="M4194">
        <v>0.24370475492934199</v>
      </c>
      <c r="N4194">
        <v>0.213042208359978</v>
      </c>
    </row>
    <row r="4195" spans="1:14" x14ac:dyDescent="0.25">
      <c r="A4195">
        <v>0.42531153248325299</v>
      </c>
      <c r="C4195">
        <v>0.409060093520137</v>
      </c>
      <c r="E4195">
        <v>5.2793276684307597E-2</v>
      </c>
      <c r="G4195">
        <v>0.42914796943579703</v>
      </c>
      <c r="H4195">
        <v>9.2865348858465202E-2</v>
      </c>
      <c r="J4195">
        <v>0.11341477729721799</v>
      </c>
      <c r="K4195">
        <v>6.8137513789626403E-2</v>
      </c>
      <c r="M4195">
        <v>0.24330882422386599</v>
      </c>
      <c r="N4195">
        <v>0.212295156117255</v>
      </c>
    </row>
    <row r="4196" spans="1:14" x14ac:dyDescent="0.25">
      <c r="A4196">
        <v>0.42501518865917198</v>
      </c>
      <c r="C4196">
        <v>0.40880768682473501</v>
      </c>
      <c r="E4196">
        <v>5.2641376321867397E-2</v>
      </c>
      <c r="G4196">
        <v>0.42888474298259899</v>
      </c>
      <c r="H4196">
        <v>9.2649126713168994E-2</v>
      </c>
      <c r="J4196">
        <v>0.113162480308025</v>
      </c>
      <c r="K4196">
        <v>6.7946715261979596E-2</v>
      </c>
      <c r="M4196">
        <v>0.24291251129628799</v>
      </c>
      <c r="N4196">
        <v>0.211549116780716</v>
      </c>
    </row>
    <row r="4197" spans="1:14" x14ac:dyDescent="0.25">
      <c r="A4197">
        <v>0.424718281707889</v>
      </c>
      <c r="C4197">
        <v>0.40855537520068402</v>
      </c>
      <c r="E4197">
        <v>5.2490159660138702E-2</v>
      </c>
      <c r="G4197">
        <v>0.42862114521558697</v>
      </c>
      <c r="H4197">
        <v>9.2433558439438193E-2</v>
      </c>
      <c r="J4197">
        <v>0.11291074635604099</v>
      </c>
      <c r="K4197">
        <v>6.77567546427367E-2</v>
      </c>
      <c r="M4197">
        <v>0.242515821005371</v>
      </c>
      <c r="N4197">
        <v>0.210804112431691</v>
      </c>
    </row>
    <row r="4198" spans="1:14" x14ac:dyDescent="0.25">
      <c r="A4198">
        <v>0.42442081116937502</v>
      </c>
      <c r="C4198">
        <v>0.40830316137815398</v>
      </c>
      <c r="E4198">
        <v>5.2339622900033897E-2</v>
      </c>
      <c r="G4198">
        <v>0.42835717772785997</v>
      </c>
      <c r="H4198">
        <v>9.2218642210445706E-2</v>
      </c>
      <c r="J4198">
        <v>0.11265957538901999</v>
      </c>
      <c r="K4198">
        <v>6.7567627389278698E-2</v>
      </c>
      <c r="M4198">
        <v>0.242118758238138</v>
      </c>
      <c r="N4198">
        <v>0.210060164987834</v>
      </c>
    </row>
    <row r="4199" spans="1:14" x14ac:dyDescent="0.25">
      <c r="A4199">
        <v>0.424122776547317</v>
      </c>
      <c r="C4199">
        <v>0.40805104806540998</v>
      </c>
      <c r="E4199">
        <v>5.21897622649646E-2</v>
      </c>
      <c r="G4199">
        <v>0.42809284210064902</v>
      </c>
      <c r="H4199">
        <v>9.2004376199662202E-2</v>
      </c>
      <c r="J4199">
        <v>0.11240896734271601</v>
      </c>
      <c r="K4199">
        <v>6.7379328985015793E-2</v>
      </c>
      <c r="M4199">
        <v>0.241721327909418</v>
      </c>
      <c r="N4199">
        <v>0.209317296200109</v>
      </c>
    </row>
    <row r="4200" spans="1:14" x14ac:dyDescent="0.25">
      <c r="A4200">
        <v>0.423824177308742</v>
      </c>
      <c r="C4200">
        <v>0.40779903794867101</v>
      </c>
      <c r="E4200">
        <v>5.2040574000729999E-2</v>
      </c>
      <c r="G4200">
        <v>0.42782813990301899</v>
      </c>
      <c r="H4200">
        <v>9.1790758580926696E-2</v>
      </c>
      <c r="J4200">
        <v>0.112158922140959</v>
      </c>
      <c r="K4200">
        <v>6.7191854939269699E-2</v>
      </c>
      <c r="M4200">
        <v>0.241323534961395</v>
      </c>
      <c r="N4200">
        <v>0.20857552764982501</v>
      </c>
    </row>
    <row r="4201" spans="1:14" x14ac:dyDescent="0.25">
      <c r="A4201">
        <v>0.42352501288364303</v>
      </c>
      <c r="C4201">
        <v>0.40754713369197099</v>
      </c>
      <c r="E4201">
        <v>5.1892054375403403E-2</v>
      </c>
      <c r="G4201">
        <v>0.42756307269156102</v>
      </c>
      <c r="H4201">
        <v>9.1577787528515794E-2</v>
      </c>
      <c r="J4201">
        <v>0.11190943969574001</v>
      </c>
      <c r="K4201">
        <v>6.7005200787152996E-2</v>
      </c>
      <c r="M4201">
        <v>0.240925384363158</v>
      </c>
      <c r="N4201">
        <v>0.207834880745741</v>
      </c>
    </row>
    <row r="4202" spans="1:14" x14ac:dyDescent="0.25">
      <c r="A4202">
        <v>0.42322528266460502</v>
      </c>
      <c r="C4202">
        <v>0.40729533793702299</v>
      </c>
      <c r="E4202">
        <v>5.1744199679220899E-2</v>
      </c>
      <c r="G4202">
        <v>0.42729764201009102</v>
      </c>
      <c r="H4202">
        <v>9.1365461217213201E-2</v>
      </c>
      <c r="J4202">
        <v>0.11166051990728</v>
      </c>
      <c r="K4202">
        <v>6.6819362089451398E-2</v>
      </c>
      <c r="M4202">
        <v>0.24052688111023701</v>
      </c>
      <c r="N4202">
        <v>0.20709537672123801</v>
      </c>
    </row>
    <row r="4203" spans="1:14" x14ac:dyDescent="0.25">
      <c r="A4203">
        <v>0.42292498600643902</v>
      </c>
      <c r="C4203">
        <v>0.40704365330309</v>
      </c>
      <c r="E4203">
        <v>5.1597006224468001E-2</v>
      </c>
      <c r="G4203">
        <v>0.42703184938935401</v>
      </c>
      <c r="H4203">
        <v>9.1153777822376797E-2</v>
      </c>
      <c r="J4203">
        <v>0.11141216266411801</v>
      </c>
      <c r="K4203">
        <v>6.6634334432502801E-2</v>
      </c>
      <c r="M4203">
        <v>0.240128030224146</v>
      </c>
      <c r="N4203">
        <v>0.206357036631547</v>
      </c>
    </row>
    <row r="4204" spans="1:14" x14ac:dyDescent="0.25">
      <c r="A4204">
        <v>0.42262412222582202</v>
      </c>
      <c r="C4204">
        <v>0.40679208238685699</v>
      </c>
      <c r="E4204">
        <v>5.1450470345367698E-2</v>
      </c>
      <c r="G4204">
        <v>0.42676569634672801</v>
      </c>
      <c r="H4204">
        <v>9.0942735520005993E-2</v>
      </c>
      <c r="J4204">
        <v>0.111164367843182</v>
      </c>
      <c r="K4204">
        <v>6.6450113428077995E-2</v>
      </c>
      <c r="M4204">
        <v>0.239728836751915</v>
      </c>
      <c r="N4204">
        <v>0.205619881351053</v>
      </c>
    </row>
    <row r="4205" spans="1:14" x14ac:dyDescent="0.25">
      <c r="A4205">
        <v>0.42232269060093097</v>
      </c>
      <c r="C4205">
        <v>0.40654062776230898</v>
      </c>
      <c r="E4205">
        <v>5.1304588397968198E-2</v>
      </c>
      <c r="G4205">
        <v>0.42649918438593498</v>
      </c>
      <c r="H4205">
        <v>9.0732332486807801E-2</v>
      </c>
      <c r="J4205">
        <v>0.110917135309874</v>
      </c>
      <c r="K4205">
        <v>6.6266694713260799E-2</v>
      </c>
      <c r="M4205">
        <v>0.239329305765625</v>
      </c>
      <c r="N4205">
        <v>0.20488393157065701</v>
      </c>
    </row>
    <row r="4206" spans="1:14" x14ac:dyDescent="0.25">
      <c r="A4206">
        <v>0.42202069037109102</v>
      </c>
      <c r="C4206">
        <v>0.40628929198060898</v>
      </c>
      <c r="E4206">
        <v>5.1159356760029799E-2</v>
      </c>
      <c r="G4206">
        <v>0.42623231499674802</v>
      </c>
      <c r="H4206">
        <v>9.0522566900261503E-2</v>
      </c>
      <c r="J4206">
        <v>0.110670464918148</v>
      </c>
      <c r="K4206">
        <v>6.6084073950327393E-2</v>
      </c>
      <c r="M4206">
        <v>0.238929442361937</v>
      </c>
      <c r="N4206">
        <v>0.20414920779521101</v>
      </c>
    </row>
    <row r="4207" spans="1:14" x14ac:dyDescent="0.25">
      <c r="A4207">
        <v>0.42171812073642201</v>
      </c>
      <c r="C4207">
        <v>0.406038077569986</v>
      </c>
      <c r="E4207">
        <v>5.1014771830913297E-2</v>
      </c>
      <c r="G4207">
        <v>0.42596508965470797</v>
      </c>
      <c r="H4207">
        <v>9.0313436938683003E-2</v>
      </c>
      <c r="J4207">
        <v>0.11042435651058401</v>
      </c>
      <c r="K4207">
        <v>6.5902246826625793E-2</v>
      </c>
      <c r="M4207">
        <v>0.23852925166161501</v>
      </c>
      <c r="N4207">
        <v>0.20341573034101301</v>
      </c>
    </row>
    <row r="4208" spans="1:14" x14ac:dyDescent="0.25">
      <c r="A4208">
        <v>0.42141498085749002</v>
      </c>
      <c r="C4208">
        <v>0.40578698703562199</v>
      </c>
      <c r="E4208">
        <v>5.08708300314673E-2</v>
      </c>
      <c r="G4208">
        <v>0.42569750982084398</v>
      </c>
      <c r="H4208">
        <v>9.0104940781288501E-2</v>
      </c>
      <c r="J4208">
        <v>0.11017880991847701</v>
      </c>
      <c r="K4208">
        <v>6.5721209054455401E-2</v>
      </c>
      <c r="M4208">
        <v>0.238128738809056</v>
      </c>
      <c r="N4208">
        <v>0.202683519333374</v>
      </c>
    </row>
    <row r="4209" spans="1:14" x14ac:dyDescent="0.25">
      <c r="A4209">
        <v>0.421111269854966</v>
      </c>
      <c r="C4209">
        <v>0.40553602285954299</v>
      </c>
      <c r="E4209">
        <v>5.0727527803915901E-2</v>
      </c>
      <c r="G4209">
        <v>0.425429576941391</v>
      </c>
      <c r="H4209">
        <v>8.9897076608256701E-2</v>
      </c>
      <c r="J4209">
        <v>0.109933824961909</v>
      </c>
      <c r="K4209">
        <v>6.5540956370946202E-2</v>
      </c>
      <c r="M4209">
        <v>0.23772790897180701</v>
      </c>
      <c r="N4209">
        <v>0.201952594704255</v>
      </c>
    </row>
    <row r="4210" spans="1:14" x14ac:dyDescent="0.25">
      <c r="A4210">
        <v>0.42080698680928202</v>
      </c>
      <c r="C4210">
        <v>0.40528518750051501</v>
      </c>
      <c r="E4210">
        <v>5.0584861611746898E-2</v>
      </c>
      <c r="G4210">
        <v>0.42516129244751799</v>
      </c>
      <c r="H4210">
        <v>8.9689842600790201E-2</v>
      </c>
      <c r="J4210">
        <v>0.109689401449831</v>
      </c>
      <c r="K4210">
        <v>6.53614845379379E-2</v>
      </c>
      <c r="M4210">
        <v>0.23732676734008201</v>
      </c>
      <c r="N4210">
        <v>0.20122297618996501</v>
      </c>
    </row>
    <row r="4211" spans="1:14" x14ac:dyDescent="0.25">
      <c r="A4211">
        <v>0.42050213076030002</v>
      </c>
      <c r="C4211">
        <v>0.40503448339394899</v>
      </c>
      <c r="E4211">
        <v>5.0442827939599401E-2</v>
      </c>
      <c r="G4211">
        <v>0.42489265775505403</v>
      </c>
      <c r="H4211">
        <v>8.9483236941176506E-2</v>
      </c>
      <c r="J4211">
        <v>0.109445539180146</v>
      </c>
      <c r="K4211">
        <v>6.5182789341858796E-2</v>
      </c>
      <c r="M4211">
        <v>0.23692531912628301</v>
      </c>
      <c r="N4211">
        <v>0.200494683328931</v>
      </c>
    </row>
    <row r="4212" spans="1:14" x14ac:dyDescent="0.25">
      <c r="A4212">
        <v>0.42019670070698001</v>
      </c>
      <c r="C4212">
        <v>0.404783912951796</v>
      </c>
      <c r="E4212">
        <v>5.0301423293152202E-2</v>
      </c>
      <c r="G4212">
        <v>0.42462367426422198</v>
      </c>
      <c r="H4212">
        <v>8.9277257812847996E-2</v>
      </c>
      <c r="J4212">
        <v>0.109202237939783</v>
      </c>
      <c r="K4212">
        <v>6.5004866593604604E-2</v>
      </c>
      <c r="M4212">
        <v>0.23652356956451001</v>
      </c>
      <c r="N4212">
        <v>0.19976773545953799</v>
      </c>
    </row>
    <row r="4213" spans="1:14" x14ac:dyDescent="0.25">
      <c r="A4213">
        <v>0.419890695607049</v>
      </c>
      <c r="C4213">
        <v>0.40453347856246102</v>
      </c>
      <c r="E4213">
        <v>5.0160644199011298E-2</v>
      </c>
      <c r="G4213">
        <v>0.424354343359374</v>
      </c>
      <c r="H4213">
        <v>8.9071903400440494E-2</v>
      </c>
      <c r="J4213">
        <v>0.108959497504781</v>
      </c>
      <c r="K4213">
        <v>6.4827712128417495E-2</v>
      </c>
      <c r="M4213">
        <v>0.23612152391007499</v>
      </c>
      <c r="N4213">
        <v>0.19904215171803699</v>
      </c>
    </row>
    <row r="4214" spans="1:14" x14ac:dyDescent="0.25">
      <c r="A4214">
        <v>0.41958411437668403</v>
      </c>
      <c r="C4214">
        <v>0.40428318259071</v>
      </c>
      <c r="E4214">
        <v>5.0020487204599201E-2</v>
      </c>
      <c r="G4214">
        <v>0.42408466640873099</v>
      </c>
      <c r="H4214">
        <v>8.8867171889851798E-2</v>
      </c>
      <c r="J4214">
        <v>0.108717317640371</v>
      </c>
      <c r="K4214">
        <v>6.4651321805764897E-2</v>
      </c>
      <c r="M4214">
        <v>0.23571918743900799</v>
      </c>
      <c r="N4214">
        <v>0.198317951036519</v>
      </c>
    </row>
    <row r="4215" spans="1:14" x14ac:dyDescent="0.25">
      <c r="A4215">
        <v>0.41927695589019198</v>
      </c>
      <c r="C4215">
        <v>0.40403302737758801</v>
      </c>
      <c r="E4215">
        <v>4.9880948878042598E-2</v>
      </c>
      <c r="G4215">
        <v>0.423814644764127</v>
      </c>
      <c r="H4215">
        <v>8.8663061468299303E-2</v>
      </c>
      <c r="J4215">
        <v>0.108475698101052</v>
      </c>
      <c r="K4215">
        <v>6.4475691509217906E-2</v>
      </c>
      <c r="M4215">
        <v>0.23531656544756699</v>
      </c>
      <c r="N4215">
        <v>0.19759515214096199</v>
      </c>
    </row>
    <row r="4216" spans="1:14" x14ac:dyDescent="0.25">
      <c r="A4216">
        <v>0.41896921897969702</v>
      </c>
      <c r="C4216">
        <v>0.403783015240335</v>
      </c>
      <c r="E4216">
        <v>4.9742025808060898E-2</v>
      </c>
      <c r="G4216">
        <v>0.42354427976075498</v>
      </c>
      <c r="H4216">
        <v>8.8459570324375805E-2</v>
      </c>
      <c r="J4216">
        <v>0.10823463863067299</v>
      </c>
      <c r="K4216">
        <v>6.4300817146330499E-2</v>
      </c>
      <c r="M4216">
        <v>0.23491366325174301</v>
      </c>
      <c r="N4216">
        <v>0.19687377354934499</v>
      </c>
    </row>
    <row r="4217" spans="1:14" x14ac:dyDescent="0.25">
      <c r="A4217">
        <v>0.41866090243483201</v>
      </c>
      <c r="C4217">
        <v>0.40353314847230598</v>
      </c>
      <c r="G4217">
        <v>0.42327357271691701</v>
      </c>
      <c r="H4217">
        <v>8.8256696648105995E-2</v>
      </c>
      <c r="J4217">
        <v>0.107994138962514</v>
      </c>
      <c r="K4217">
        <v>6.4126694648518098E-2</v>
      </c>
      <c r="M4217">
        <v>0.23451048618676501</v>
      </c>
      <c r="N4217">
        <v>0.19615383356982999</v>
      </c>
    </row>
    <row r="4218" spans="1:14" x14ac:dyDescent="0.25">
      <c r="A4218">
        <v>0.41835200500243402</v>
      </c>
      <c r="C4218">
        <v>0.40328342934290201</v>
      </c>
      <c r="G4218">
        <v>0.42300252493378299</v>
      </c>
      <c r="H4218">
        <v>8.8054438631001195E-2</v>
      </c>
      <c r="J4218">
        <v>0.107754198819366</v>
      </c>
      <c r="K4218">
        <v>6.3953319970936104E-2</v>
      </c>
      <c r="M4218">
        <v>0.23410703960659801</v>
      </c>
      <c r="N4218">
        <v>0.19543535029902001</v>
      </c>
    </row>
    <row r="4219" spans="1:14" x14ac:dyDescent="0.25">
      <c r="A4219">
        <v>0.41804252538624698</v>
      </c>
      <c r="C4219">
        <v>0.40303386009749398</v>
      </c>
      <c r="G4219">
        <v>0.42273113769514897</v>
      </c>
      <c r="H4219">
        <v>8.7852794466113104E-2</v>
      </c>
      <c r="J4219">
        <v>0.10751481791361001</v>
      </c>
      <c r="K4219">
        <v>6.37806890923589E-2</v>
      </c>
      <c r="M4219">
        <v>0.233703328883447</v>
      </c>
      <c r="N4219">
        <v>0.19471834162027399</v>
      </c>
    </row>
    <row r="4220" spans="1:14" x14ac:dyDescent="0.25">
      <c r="A4220">
        <v>0.41773246224662602</v>
      </c>
      <c r="C4220">
        <v>0.40278444295735799</v>
      </c>
      <c r="G4220">
        <v>0.42245941226719702</v>
      </c>
      <c r="H4220">
        <v>8.7651762348087303E-2</v>
      </c>
      <c r="J4220">
        <v>0.107275995947302</v>
      </c>
      <c r="K4220">
        <v>6.3608798015058907E-2</v>
      </c>
      <c r="M4220">
        <v>0.23329935940725299</v>
      </c>
      <c r="N4220">
        <v>0.19400282520210599</v>
      </c>
    </row>
    <row r="4221" spans="1:14" x14ac:dyDescent="0.25">
      <c r="A4221">
        <v>0.41742181420024899</v>
      </c>
      <c r="C4221">
        <v>0.40253518011960998</v>
      </c>
      <c r="G4221">
        <v>0.42218734989826701</v>
      </c>
      <c r="H4221">
        <v>8.7451340473216593E-2</v>
      </c>
      <c r="J4221">
        <v>0.107037732612249</v>
      </c>
      <c r="K4221">
        <v>6.3437642764685206E-2</v>
      </c>
      <c r="M4221">
        <v>0.23289513658519401</v>
      </c>
      <c r="N4221">
        <v>0.19328881849664301</v>
      </c>
    </row>
    <row r="4222" spans="1:14" x14ac:dyDescent="0.25">
      <c r="A4222">
        <v>0.41711057981983202</v>
      </c>
      <c r="C4222">
        <v>0.40228607375714698</v>
      </c>
      <c r="G4222">
        <v>0.42191495181862598</v>
      </c>
      <c r="H4222">
        <v>8.72515270394916E-2</v>
      </c>
      <c r="J4222">
        <v>0.106800027590089</v>
      </c>
      <c r="K4222">
        <v>6.3267219390142404E-2</v>
      </c>
      <c r="M4222">
        <v>0.232490665841177</v>
      </c>
      <c r="N4222">
        <v>0.19257633873815</v>
      </c>
    </row>
    <row r="4223" spans="1:14" x14ac:dyDescent="0.25">
      <c r="A4223">
        <v>0.41679875763385199</v>
      </c>
      <c r="C4223">
        <v>0.40203712601858799</v>
      </c>
      <c r="G4223">
        <v>0.42164221924024597</v>
      </c>
      <c r="H4223">
        <v>8.7052320246652395E-2</v>
      </c>
      <c r="J4223">
        <v>0.106562880552377</v>
      </c>
      <c r="K4223">
        <v>6.3097523963470195E-2</v>
      </c>
      <c r="M4223">
        <v>0.23208595261533499</v>
      </c>
      <c r="N4223">
        <v>0.19186540294163901</v>
      </c>
    </row>
    <row r="4224" spans="1:14" x14ac:dyDescent="0.25">
      <c r="A4224">
        <v>0.416486346126271</v>
      </c>
      <c r="C4224">
        <v>0.40178833902822297</v>
      </c>
      <c r="G4224">
        <v>0.42136915335658098</v>
      </c>
      <c r="H4224">
        <v>8.6853718296239099E-2</v>
      </c>
      <c r="J4224">
        <v>0.106326291160661</v>
      </c>
      <c r="K4224">
        <v>6.2928552579722102E-2</v>
      </c>
      <c r="M4224">
        <v>0.23168100236352099</v>
      </c>
      <c r="N4224">
        <v>0.191156027901529</v>
      </c>
    </row>
    <row r="4225" spans="1:14" x14ac:dyDescent="0.25">
      <c r="A4225">
        <v>0.41617334373626602</v>
      </c>
      <c r="C4225">
        <v>0.40153971488596002</v>
      </c>
      <c r="G4225">
        <v>0.42109575534235499</v>
      </c>
      <c r="H4225">
        <v>8.6655719391640601E-2</v>
      </c>
      <c r="J4225">
        <v>0.106090259066564</v>
      </c>
      <c r="K4225">
        <v>6.2760301356845002E-2</v>
      </c>
      <c r="M4225">
        <v>0.23127582055680099</v>
      </c>
      <c r="N4225">
        <v>0.19044823019038401</v>
      </c>
    </row>
    <row r="4226" spans="1:14" x14ac:dyDescent="0.25">
      <c r="A4226">
        <v>0.41585974885797</v>
      </c>
      <c r="C4226">
        <v>0.40129125566728002</v>
      </c>
      <c r="G4226">
        <v>0.42082202635334998</v>
      </c>
      <c r="H4226">
        <v>8.6458321738143898E-2</v>
      </c>
      <c r="J4226">
        <v>0.105854783911862</v>
      </c>
      <c r="K4226">
        <v>6.2592766435558597E-2</v>
      </c>
      <c r="M4226">
        <v>0.23087041268094599</v>
      </c>
      <c r="N4226">
        <v>0.18974202615771901</v>
      </c>
    </row>
    <row r="4227" spans="1:14" x14ac:dyDescent="0.25">
      <c r="A4227">
        <v>0.41554555984021002</v>
      </c>
      <c r="C4227">
        <v>0.40104296342319301</v>
      </c>
      <c r="G4227">
        <v>0.420547967526197</v>
      </c>
      <c r="H4227">
        <v>8.6261523542981999E-2</v>
      </c>
      <c r="J4227">
        <v>0.105619865328572</v>
      </c>
      <c r="K4227">
        <v>6.2425943979234698E-2</v>
      </c>
      <c r="M4227">
        <v>0.23046478423592001</v>
      </c>
      <c r="N4227">
        <v>0.18903743192887501</v>
      </c>
    </row>
    <row r="4228" spans="1:14" x14ac:dyDescent="0.25">
      <c r="A4228">
        <v>0.41523077498625699</v>
      </c>
      <c r="C4228">
        <v>0.40079484018019901</v>
      </c>
      <c r="G4228">
        <v>0.42027357997817699</v>
      </c>
      <c r="H4228">
        <v>8.6065323015381404E-2</v>
      </c>
      <c r="J4228">
        <v>0.105385502939023</v>
      </c>
      <c r="K4228">
        <v>6.2259830173777397E-2</v>
      </c>
      <c r="M4228">
        <v>0.230058940735375</v>
      </c>
      <c r="N4228">
        <v>0.18833446340395499</v>
      </c>
    </row>
    <row r="4229" spans="1:14" x14ac:dyDescent="0.25">
      <c r="A4229">
        <v>0.41491539255357501</v>
      </c>
      <c r="C4229">
        <v>0.40054688794024701</v>
      </c>
      <c r="G4229">
        <v>0.41999886480702298</v>
      </c>
      <c r="H4229">
        <v>8.5869718366608103E-2</v>
      </c>
      <c r="J4229">
        <v>0.105151696355943</v>
      </c>
      <c r="K4229">
        <v>6.2094421227502999E-2</v>
      </c>
      <c r="M4229">
        <v>0.22965288770614101</v>
      </c>
      <c r="N4229">
        <v>0.187633136256835</v>
      </c>
    </row>
    <row r="4230" spans="1:14" x14ac:dyDescent="0.25">
      <c r="A4230">
        <v>0.41459941075358497</v>
      </c>
      <c r="C4230">
        <v>0.40029910868070701</v>
      </c>
      <c r="G4230">
        <v>0.41972382309072498</v>
      </c>
      <c r="H4230">
        <v>8.5674707810014003E-2</v>
      </c>
      <c r="J4230">
        <v>0.104918445182537</v>
      </c>
      <c r="K4230">
        <v>6.1929713371019698E-2</v>
      </c>
      <c r="M4230">
        <v>0.22924663068771001</v>
      </c>
      <c r="N4230">
        <v>0.18693346593424101</v>
      </c>
    </row>
    <row r="4231" spans="1:14" x14ac:dyDescent="0.25">
      <c r="A4231">
        <v>0.414282827751424</v>
      </c>
      <c r="C4231">
        <v>0.40005150435433501</v>
      </c>
      <c r="G4231">
        <v>0.41944845588734198</v>
      </c>
      <c r="H4231">
        <v>8.5480289561082001E-2</v>
      </c>
      <c r="J4231">
        <v>0.104685749012568</v>
      </c>
      <c r="K4231">
        <v>6.1765702857107897E-2</v>
      </c>
      <c r="M4231">
        <v>0.228840175231732</v>
      </c>
      <c r="N4231">
        <v>0.18623546765488999</v>
      </c>
    </row>
    <row r="4232" spans="1:14" x14ac:dyDescent="0.25">
      <c r="A4232">
        <v>0.41396564166571498</v>
      </c>
      <c r="C4232">
        <v>0.39980407688924702</v>
      </c>
      <c r="G4232">
        <v>0.41917276423481897</v>
      </c>
      <c r="H4232">
        <v>8.5286461837470198E-2</v>
      </c>
      <c r="J4232">
        <v>0.10445360743043799</v>
      </c>
      <c r="K4232">
        <v>6.1602385960601302E-2</v>
      </c>
      <c r="M4232">
        <v>0.22843352690149901</v>
      </c>
      <c r="N4232">
        <v>0.185539156408699</v>
      </c>
    </row>
    <row r="4233" spans="1:14" x14ac:dyDescent="0.25">
      <c r="A4233">
        <v>0.41364785056834602</v>
      </c>
      <c r="C4233">
        <v>0.39955682818889499</v>
      </c>
      <c r="G4233">
        <v>0.41889674915080599</v>
      </c>
      <c r="H4233">
        <v>8.5093222859055906E-2</v>
      </c>
      <c r="J4233">
        <v>0.104222020011266</v>
      </c>
      <c r="K4233">
        <v>6.1439758978267103E-2</v>
      </c>
      <c r="M4233">
        <v>0.22802669127143799</v>
      </c>
      <c r="N4233">
        <v>0.18484454695606001</v>
      </c>
    </row>
    <row r="4234" spans="1:14" x14ac:dyDescent="0.25">
      <c r="A4234">
        <v>0.41332945248424802</v>
      </c>
      <c r="C4234">
        <v>0.399309760132045</v>
      </c>
      <c r="G4234">
        <v>0.41862041163248398</v>
      </c>
      <c r="H4234">
        <v>8.4900570847978404E-2</v>
      </c>
      <c r="J4234">
        <v>0.10399098632097099</v>
      </c>
      <c r="K4234">
        <v>6.1277818228686901E-2</v>
      </c>
      <c r="M4234">
        <v>0.22761967392659499</v>
      </c>
      <c r="N4234">
        <v>0.18415165382718199</v>
      </c>
    </row>
    <row r="4235" spans="1:14" x14ac:dyDescent="0.25">
      <c r="A4235">
        <v>0.41301044539118398</v>
      </c>
      <c r="C4235">
        <v>0.39906287457275802</v>
      </c>
      <c r="G4235">
        <v>0.41834375265639601</v>
      </c>
      <c r="H4235">
        <v>8.4708504028681894E-2</v>
      </c>
      <c r="J4235">
        <v>0.10376050591635</v>
      </c>
      <c r="K4235">
        <v>6.1116560052138502E-2</v>
      </c>
      <c r="M4235">
        <v>0.227212480462128</v>
      </c>
      <c r="N4235">
        <v>0.183460491321492</v>
      </c>
    </row>
    <row r="4236" spans="1:14" x14ac:dyDescent="0.25">
      <c r="A4236">
        <v>0.41269082721953898</v>
      </c>
      <c r="C4236">
        <v>0.398816173340378</v>
      </c>
      <c r="G4236">
        <v>0.41806677317828</v>
      </c>
      <c r="H4236">
        <v>8.4517020627956602E-2</v>
      </c>
      <c r="J4236">
        <v>0.103530578345159</v>
      </c>
      <c r="K4236">
        <v>6.0955980810476297E-2</v>
      </c>
      <c r="M4236">
        <v>0.226805116482793</v>
      </c>
      <c r="N4236">
        <v>0.182771073507113</v>
      </c>
    </row>
    <row r="4237" spans="1:14" x14ac:dyDescent="0.25">
      <c r="A4237">
        <v>0.41237059585212199</v>
      </c>
      <c r="C4237">
        <v>0.39856965823951601</v>
      </c>
      <c r="G4237">
        <v>0.41778947413290701</v>
      </c>
      <c r="H4237">
        <v>8.4326118874980094E-2</v>
      </c>
      <c r="J4237">
        <v>0.10330120314619499</v>
      </c>
      <c r="K4237">
        <v>6.0796076887014203E-2</v>
      </c>
      <c r="M4237">
        <v>0.226397587602436</v>
      </c>
      <c r="N4237">
        <v>0.18208341422039101</v>
      </c>
    </row>
    <row r="4238" spans="1:14" x14ac:dyDescent="0.25">
      <c r="A4238">
        <v>0.41204974912397102</v>
      </c>
      <c r="C4238">
        <v>0.39832333105004197</v>
      </c>
      <c r="G4238">
        <v>0.41751185643392702</v>
      </c>
      <c r="H4238">
        <v>8.4135797001357607E-2</v>
      </c>
      <c r="J4238">
        <v>0.10307237984937</v>
      </c>
      <c r="K4238">
        <v>6.0636844686406198E-2</v>
      </c>
      <c r="M4238">
        <v>0.225989899443479</v>
      </c>
      <c r="N4238">
        <v>0.181397527065497</v>
      </c>
    </row>
    <row r="4239" spans="1:14" x14ac:dyDescent="0.25">
      <c r="A4239">
        <v>0.41172828482216101</v>
      </c>
      <c r="C4239">
        <v>0.39807719352707699</v>
      </c>
      <c r="G4239">
        <v>0.41723392097371897</v>
      </c>
      <c r="H4239">
        <v>8.3946053241162E-2</v>
      </c>
      <c r="J4239">
        <v>0.102844107975799</v>
      </c>
      <c r="K4239">
        <v>6.0478280634530097E-2</v>
      </c>
      <c r="M4239">
        <v>0.22558205763641501</v>
      </c>
      <c r="N4239">
        <v>0.180713425414086</v>
      </c>
    </row>
    <row r="4240" spans="1:14" x14ac:dyDescent="0.25">
      <c r="A4240">
        <v>0.411406200685625</v>
      </c>
      <c r="C4240">
        <v>0.39783124740099302</v>
      </c>
      <c r="G4240">
        <v>0.41695566862323802</v>
      </c>
      <c r="H4240">
        <v>8.3756885830972697E-2</v>
      </c>
      <c r="J4240">
        <v>0.102616387037872</v>
      </c>
      <c r="K4240">
        <v>6.0320381178368597E-2</v>
      </c>
      <c r="M4240">
        <v>0.225174067819294</v>
      </c>
      <c r="N4240">
        <v>0.180031122405022</v>
      </c>
    </row>
    <row r="4241" spans="1:14" x14ac:dyDescent="0.25">
      <c r="A4241">
        <v>0.41108349440497699</v>
      </c>
      <c r="C4241">
        <v>0.39758549437740798</v>
      </c>
      <c r="G4241">
        <v>0.41667710023188098</v>
      </c>
      <c r="H4241">
        <v>8.3568293009913697E-2</v>
      </c>
      <c r="J4241">
        <v>0.102389216539338</v>
      </c>
      <c r="K4241">
        <v>6.0163142785893103E-2</v>
      </c>
      <c r="M4241">
        <v>0.224765935637215</v>
      </c>
      <c r="N4241">
        <v>0.17935063094415801</v>
      </c>
    </row>
    <row r="4242" spans="1:14" x14ac:dyDescent="0.25">
      <c r="A4242">
        <v>0.41076016362234102</v>
      </c>
      <c r="C4242">
        <v>0.39733993613718799</v>
      </c>
      <c r="G4242">
        <v>0.416398216627343</v>
      </c>
      <c r="H4242">
        <v>8.3380273019692294E-2</v>
      </c>
      <c r="J4242">
        <v>0.10216259597538301</v>
      </c>
      <c r="K4242">
        <v>6.0006561945946398E-2</v>
      </c>
      <c r="M4242">
        <v>0.224357666741822</v>
      </c>
      <c r="N4242">
        <v>0.178671963704187</v>
      </c>
    </row>
    <row r="4243" spans="1:14" x14ac:dyDescent="0.25">
      <c r="A4243">
        <v>0.41043620593118701</v>
      </c>
      <c r="C4243">
        <v>0.39709457433645501</v>
      </c>
      <c r="G4243">
        <v>0.416119018615489</v>
      </c>
      <c r="H4243">
        <v>8.3192824104635493E-2</v>
      </c>
      <c r="J4243">
        <v>0.101936524832711</v>
      </c>
      <c r="K4243">
        <v>5.9850635168126103E-2</v>
      </c>
      <c r="M4243">
        <v>0.223949266790792</v>
      </c>
      <c r="N4243">
        <v>0.17799513312454501</v>
      </c>
    </row>
    <row r="4244" spans="1:14" x14ac:dyDescent="0.25">
      <c r="A4244">
        <v>0.41011161887617598</v>
      </c>
      <c r="C4244">
        <v>0.39684941060659101</v>
      </c>
      <c r="G4244">
        <v>0.41583950698022298</v>
      </c>
      <c r="H4244">
        <v>8.3005944511726798E-2</v>
      </c>
      <c r="J4244">
        <v>0.101711002589621</v>
      </c>
      <c r="K4244">
        <v>5.9695358982668298E-2</v>
      </c>
      <c r="M4244">
        <v>0.22354074144732999</v>
      </c>
      <c r="N4244">
        <v>0.17732015141138099</v>
      </c>
    </row>
    <row r="4245" spans="1:14" x14ac:dyDescent="0.25">
      <c r="A4245">
        <v>0.40978639995300598</v>
      </c>
      <c r="C4245">
        <v>0.39660444655424798</v>
      </c>
      <c r="G4245">
        <v>0.415559682483368</v>
      </c>
      <c r="H4245">
        <v>8.2819632490642295E-2</v>
      </c>
      <c r="J4245">
        <v>0.101486028716085</v>
      </c>
      <c r="K4245">
        <v>5.9540729940332E-2</v>
      </c>
      <c r="M4245">
        <v>0.22313209637966699</v>
      </c>
      <c r="N4245">
        <v>0.176647030537574</v>
      </c>
    </row>
    <row r="4246" spans="1:14" x14ac:dyDescent="0.25">
      <c r="A4246">
        <v>0.40946054660827502</v>
      </c>
      <c r="C4246">
        <v>0.39635968376136099</v>
      </c>
      <c r="G4246">
        <v>0.41527954586454302</v>
      </c>
      <c r="H4246">
        <v>8.2633886293785902E-2</v>
      </c>
      <c r="J4246">
        <v>0.101261602673831</v>
      </c>
      <c r="K4246">
        <v>5.9386744612282702E-2</v>
      </c>
      <c r="M4246">
        <v>0.22272333726055199</v>
      </c>
      <c r="N4246">
        <v>0.17597578224282301</v>
      </c>
    </row>
    <row r="4247" spans="1:14" x14ac:dyDescent="0.25">
      <c r="A4247">
        <v>0.40913405623933402</v>
      </c>
      <c r="C4247">
        <v>0.39611512378516101</v>
      </c>
      <c r="G4247">
        <v>0.41499909784105499</v>
      </c>
      <c r="H4247">
        <v>8.2448704176323995E-2</v>
      </c>
      <c r="J4247">
        <v>0.10103772391642001</v>
      </c>
      <c r="K4247">
        <v>5.9233399589978301E-2</v>
      </c>
      <c r="M4247">
        <v>0.22231446976675101</v>
      </c>
      <c r="N4247">
        <v>0.17530641803378699</v>
      </c>
    </row>
    <row r="4248" spans="1:14" x14ac:dyDescent="0.25">
      <c r="A4248">
        <v>0.40880692619416498</v>
      </c>
      <c r="C4248">
        <v>0.395870768158196</v>
      </c>
      <c r="G4248">
        <v>0.41471833910778699</v>
      </c>
      <c r="H4248">
        <v>8.2264084396219794E-2</v>
      </c>
      <c r="J4248">
        <v>0.100814391889321</v>
      </c>
      <c r="K4248">
        <v>5.9080691485052898E-2</v>
      </c>
      <c r="M4248">
        <v>0.221905499578545</v>
      </c>
      <c r="N4248">
        <v>0.174638949184278</v>
      </c>
    </row>
    <row r="4249" spans="1:14" x14ac:dyDescent="0.25">
      <c r="A4249">
        <v>0.40847915377125199</v>
      </c>
      <c r="C4249">
        <v>0.39562661838834701</v>
      </c>
      <c r="G4249">
        <v>0.41443727033708999</v>
      </c>
      <c r="H4249">
        <v>8.2080025214266703E-2</v>
      </c>
      <c r="J4249">
        <v>0.10059160602999601</v>
      </c>
      <c r="K4249">
        <v>5.8928616929203002E-2</v>
      </c>
      <c r="M4249">
        <v>0.221496432379232</v>
      </c>
      <c r="N4249">
        <v>0.17397338673551799</v>
      </c>
    </row>
    <row r="4250" spans="1:14" x14ac:dyDescent="0.25">
      <c r="A4250">
        <v>0.40815073621946901</v>
      </c>
      <c r="C4250">
        <v>0.39538267595885201</v>
      </c>
      <c r="G4250">
        <v>0.41415589217869198</v>
      </c>
      <c r="H4250">
        <v>8.1896524894121497E-2</v>
      </c>
      <c r="J4250">
        <v>0.10036936576797301</v>
      </c>
      <c r="K4250">
        <v>5.8777172574073201E-2</v>
      </c>
      <c r="M4250">
        <v>0.22108727385462601</v>
      </c>
      <c r="N4250">
        <v>0.17330974149644701</v>
      </c>
    </row>
    <row r="4251" spans="1:14" x14ac:dyDescent="0.25">
      <c r="A4251">
        <v>0.40782167073796399</v>
      </c>
      <c r="C4251">
        <v>0.39513894232833002</v>
      </c>
      <c r="G4251">
        <v>0.41387420525959601</v>
      </c>
      <c r="H4251">
        <v>8.1713581702336099E-2</v>
      </c>
      <c r="J4251">
        <v>0.100147670524926</v>
      </c>
      <c r="K4251">
        <v>5.8626355091142099E-2</v>
      </c>
      <c r="M4251">
        <v>0.22067802969255901</v>
      </c>
      <c r="N4251">
        <v>0.172648024044085</v>
      </c>
    </row>
    <row r="4252" spans="1:14" x14ac:dyDescent="0.25">
      <c r="A4252">
        <v>0.40749195447606101</v>
      </c>
      <c r="C4252">
        <v>0.39489541893080699</v>
      </c>
      <c r="G4252">
        <v>0.413592210183991</v>
      </c>
      <c r="H4252">
        <v>8.1531193908390601E-2</v>
      </c>
      <c r="J4252">
        <v>9.9926519714753304E-2</v>
      </c>
      <c r="K4252">
        <v>5.8476161171608802E-2</v>
      </c>
      <c r="M4252">
        <v>0.22026870558239101</v>
      </c>
      <c r="N4252">
        <v>0.17198824472395099</v>
      </c>
    </row>
    <row r="4253" spans="1:14" x14ac:dyDescent="0.25">
      <c r="A4253">
        <v>0.40716158453316498</v>
      </c>
      <c r="C4253">
        <v>0.394652107175746</v>
      </c>
      <c r="G4253">
        <v>0.41330990753316799</v>
      </c>
      <c r="H4253">
        <v>8.1349359784723296E-2</v>
      </c>
      <c r="J4253">
        <v>9.9705912743653397E-2</v>
      </c>
      <c r="K4253">
        <v>5.8326587526280102E-2</v>
      </c>
      <c r="M4253">
        <v>0.21985930721451</v>
      </c>
      <c r="N4253">
        <v>0.17133041365052601</v>
      </c>
    </row>
    <row r="4254" spans="1:14" x14ac:dyDescent="0.25">
      <c r="A4254">
        <v>0.40683055795866702</v>
      </c>
      <c r="C4254">
        <v>0.39440900844807902</v>
      </c>
      <c r="G4254">
        <v>0.41302729786543901</v>
      </c>
      <c r="H4254">
        <v>8.1168077606761896E-2</v>
      </c>
      <c r="J4254">
        <v>9.9485849010205296E-2</v>
      </c>
      <c r="K4254">
        <v>5.8177630885457597E-2</v>
      </c>
      <c r="M4254">
        <v>0.21944984027984701</v>
      </c>
      <c r="N4254">
        <v>0.17067454070778301</v>
      </c>
    </row>
    <row r="4255" spans="1:14" x14ac:dyDescent="0.25">
      <c r="A4255">
        <v>0.40649887175187099</v>
      </c>
      <c r="C4255">
        <v>0.39416612410823598</v>
      </c>
      <c r="G4255">
        <v>0.41274438171605898</v>
      </c>
      <c r="H4255">
        <v>8.0987345652953999E-2</v>
      </c>
      <c r="J4255">
        <v>9.9266327905443805E-2</v>
      </c>
      <c r="K4255">
        <v>5.8029287998825098E-2</v>
      </c>
      <c r="M4255">
        <v>0.219040310469378</v>
      </c>
      <c r="N4255">
        <v>0.170020635549751</v>
      </c>
    </row>
    <row r="4256" spans="1:14" x14ac:dyDescent="0.25">
      <c r="A4256">
        <v>0.40616652286191302</v>
      </c>
      <c r="C4256">
        <v>0.39392345549218699</v>
      </c>
      <c r="G4256">
        <v>0.41246115959715102</v>
      </c>
      <c r="H4256">
        <v>8.0807162204796001E-2</v>
      </c>
      <c r="J4256">
        <v>9.9047348812937502E-2</v>
      </c>
      <c r="K4256">
        <v>5.7881555635337201E-2</v>
      </c>
      <c r="M4256">
        <v>0.21863072347364601</v>
      </c>
      <c r="N4256">
        <v>0.169368707601142</v>
      </c>
    </row>
    <row r="4257" spans="1:14" x14ac:dyDescent="0.25">
      <c r="A4257">
        <v>0.40583350818769898</v>
      </c>
      <c r="C4257">
        <v>0.39368100391147498</v>
      </c>
      <c r="G4257">
        <v>0.41217763199764801</v>
      </c>
      <c r="H4257">
        <v>8.0627525546862602E-2</v>
      </c>
      <c r="J4257">
        <v>9.88289111088652E-2</v>
      </c>
      <c r="K4257">
        <v>5.7734430583107003E-2</v>
      </c>
      <c r="M4257">
        <v>0.218221084982269</v>
      </c>
      <c r="N4257">
        <v>0.168718766058022</v>
      </c>
    </row>
    <row r="4258" spans="1:14" x14ac:dyDescent="0.25">
      <c r="A4258">
        <v>0.405499824577844</v>
      </c>
      <c r="C4258">
        <v>0.393438770653256</v>
      </c>
      <c r="G4258">
        <v>0.41189379938321902</v>
      </c>
      <c r="H4258">
        <v>8.0448433966835403E-2</v>
      </c>
      <c r="J4258">
        <v>9.8611014162093003E-2</v>
      </c>
      <c r="K4258">
        <v>5.7587909649295797E-2</v>
      </c>
      <c r="M4258">
        <v>0.217811400683456</v>
      </c>
      <c r="N4258">
        <v>0.16807081988852901</v>
      </c>
    </row>
    <row r="4259" spans="1:14" x14ac:dyDescent="0.25">
      <c r="A4259">
        <v>0.40516546883062099</v>
      </c>
      <c r="C4259">
        <v>0.39319675698034201</v>
      </c>
      <c r="G4259">
        <v>0.41160966219621697</v>
      </c>
      <c r="H4259">
        <v>8.0269885755530498E-2</v>
      </c>
      <c r="J4259">
        <v>9.83936573342509E-2</v>
      </c>
      <c r="K4259">
        <v>5.7441989660001698E-2</v>
      </c>
      <c r="M4259">
        <v>0.21740167626353199</v>
      </c>
      <c r="N4259">
        <v>0.16742487783364199</v>
      </c>
    </row>
    <row r="4260" spans="1:14" x14ac:dyDescent="0.25">
      <c r="A4260">
        <v>0.40483043769391303</v>
      </c>
      <c r="C4260">
        <v>0.39295496413124598</v>
      </c>
      <c r="G4260">
        <v>0.41132522085562401</v>
      </c>
      <c r="H4260">
        <v>8.0091879206926495E-2</v>
      </c>
      <c r="J4260">
        <v>9.81768399798085E-2</v>
      </c>
      <c r="K4260">
        <v>5.7296667460149699E-2</v>
      </c>
      <c r="M4260">
        <v>0.21699191740645199</v>
      </c>
      <c r="N4260">
        <v>0.16678094840799301</v>
      </c>
    </row>
    <row r="4261" spans="1:14" x14ac:dyDescent="0.25">
      <c r="A4261">
        <v>0.40449472786518298</v>
      </c>
      <c r="C4261">
        <v>0.39271339332022098</v>
      </c>
      <c r="G4261">
        <v>0.41104047575699998</v>
      </c>
      <c r="H4261">
        <v>7.9914412618190697E-2</v>
      </c>
      <c r="J4261">
        <v>9.7960561446152006E-2</v>
      </c>
      <c r="K4261">
        <v>5.7151939913381203E-2</v>
      </c>
      <c r="M4261">
        <v>0.216582129793332</v>
      </c>
      <c r="N4261">
        <v>0.16613903990073001</v>
      </c>
    </row>
    <row r="4262" spans="1:14" x14ac:dyDescent="0.25">
      <c r="A4262">
        <v>0.40415833599144202</v>
      </c>
      <c r="C4262">
        <v>0.39247204573731598</v>
      </c>
      <c r="G4262">
        <v>0.41075542727243602</v>
      </c>
      <c r="H4262">
        <v>7.9737484289706506E-2</v>
      </c>
      <c r="J4262">
        <v>9.7744821073659199E-2</v>
      </c>
      <c r="K4262">
        <v>5.7007803901945299E-2</v>
      </c>
      <c r="M4262">
        <v>0.21617231910196899</v>
      </c>
      <c r="N4262">
        <v>0.16549916037641799</v>
      </c>
    </row>
    <row r="4263" spans="1:14" x14ac:dyDescent="0.25">
      <c r="A4263">
        <v>0.40382125866922602</v>
      </c>
      <c r="C4263">
        <v>0.39223092254841702</v>
      </c>
      <c r="G4263">
        <v>0.41047007575051803</v>
      </c>
      <c r="H4263">
        <v>7.9561092525098603E-2</v>
      </c>
      <c r="J4263">
        <v>9.75296181957757E-2</v>
      </c>
      <c r="K4263">
        <v>5.6864256326589001E-2</v>
      </c>
      <c r="M4263">
        <v>0.21576249100637299</v>
      </c>
      <c r="N4263">
        <v>0.164861317675987</v>
      </c>
    </row>
    <row r="4264" spans="1:14" x14ac:dyDescent="0.25">
      <c r="A4264">
        <v>0.40348349244458698</v>
      </c>
      <c r="C4264">
        <v>0.39199002489530299</v>
      </c>
      <c r="G4264">
        <v>0.41018442151628498</v>
      </c>
      <c r="H4264">
        <v>7.9385235631258502E-2</v>
      </c>
      <c r="J4264">
        <v>9.731495213909E-2</v>
      </c>
      <c r="K4264">
        <v>5.6721294106449299E-2</v>
      </c>
      <c r="M4264">
        <v>0.21535265117629701</v>
      </c>
      <c r="N4264">
        <v>0.16422551941772701</v>
      </c>
    </row>
    <row r="4265" spans="1:14" x14ac:dyDescent="0.25">
      <c r="A4265">
        <v>0.40314503381308497</v>
      </c>
      <c r="C4265">
        <v>0.39174935389569798</v>
      </c>
      <c r="G4265">
        <v>0.40989846487119802</v>
      </c>
      <c r="H4265">
        <v>7.9209911918369999E-2</v>
      </c>
      <c r="J4265">
        <v>9.7100822223408406E-2</v>
      </c>
      <c r="K4265">
        <v>5.6578914178944201E-2</v>
      </c>
      <c r="M4265">
        <v>0.21494280527677401</v>
      </c>
      <c r="N4265">
        <v>0.16359177299831501</v>
      </c>
    </row>
    <row r="4266" spans="1:14" x14ac:dyDescent="0.25">
      <c r="A4266">
        <v>0.402805879219792</v>
      </c>
      <c r="C4266">
        <v>0.39150891064332299</v>
      </c>
      <c r="G4266">
        <v>0.409612206093114</v>
      </c>
      <c r="H4266">
        <v>7.9035119699932904E-2</v>
      </c>
      <c r="J4266">
        <v>9.6887227761830799E-2</v>
      </c>
      <c r="K4266">
        <v>5.6437113499665403E-2</v>
      </c>
      <c r="M4266">
        <v>0.21453295896765201</v>
      </c>
      <c r="N4266">
        <v>0.162960085593892</v>
      </c>
    </row>
    <row r="4267" spans="1:14" x14ac:dyDescent="0.25">
      <c r="A4267">
        <v>0.40246602505930401</v>
      </c>
      <c r="C4267">
        <v>0.39126869620795302</v>
      </c>
      <c r="G4267">
        <v>0.40932564543625799</v>
      </c>
      <c r="H4267">
        <v>7.8860857292787606E-2</v>
      </c>
      <c r="J4267">
        <v>9.6674168060823906E-2</v>
      </c>
      <c r="K4267">
        <v>5.6295889042270897E-2</v>
      </c>
      <c r="M4267">
        <v>0.21412311790313299</v>
      </c>
      <c r="N4267">
        <v>0.162330464161178</v>
      </c>
    </row>
    <row r="4268" spans="1:14" x14ac:dyDescent="0.25">
      <c r="A4268">
        <v>0.40212546767575802</v>
      </c>
      <c r="C4268">
        <v>0.39102871163547398</v>
      </c>
      <c r="G4268">
        <v>0.40903878313120201</v>
      </c>
      <c r="H4268">
        <v>7.8687123017137997E-2</v>
      </c>
      <c r="J4268">
        <v>9.64616424202972E-2</v>
      </c>
      <c r="K4268">
        <v>5.6155237798378103E-2</v>
      </c>
      <c r="M4268">
        <v>0.21371328773131901</v>
      </c>
      <c r="N4268">
        <v>0.16170291543862</v>
      </c>
    </row>
    <row r="4269" spans="1:14" x14ac:dyDescent="0.25">
      <c r="A4269">
        <v>0.40178420336286103</v>
      </c>
      <c r="C4269">
        <v>0.390788957947942</v>
      </c>
      <c r="G4269">
        <v>0.40875161938485399</v>
      </c>
      <c r="H4269">
        <v>7.8513915196575093E-2</v>
      </c>
      <c r="J4269">
        <v>9.6249650133675896E-2</v>
      </c>
      <c r="K4269">
        <v>5.6015156777457303E-2</v>
      </c>
      <c r="M4269">
        <v>0.213303474093753</v>
      </c>
      <c r="N4269">
        <v>0.16107744594758899</v>
      </c>
    </row>
    <row r="4270" spans="1:14" x14ac:dyDescent="0.25">
      <c r="A4270">
        <v>0.40144222836392401</v>
      </c>
      <c r="C4270">
        <v>0.39054943614364601</v>
      </c>
      <c r="G4270">
        <v>0.40846415438043998</v>
      </c>
      <c r="H4270">
        <v>7.8341232158099294E-2</v>
      </c>
      <c r="J4270">
        <v>9.6038190487975197E-2</v>
      </c>
      <c r="K4270">
        <v>5.5875643006725699E-2</v>
      </c>
      <c r="M4270">
        <v>0.21289368262497499</v>
      </c>
      <c r="N4270">
        <v>0.16045406199359999</v>
      </c>
    </row>
    <row r="4271" spans="1:14" x14ac:dyDescent="0.25">
      <c r="A4271">
        <v>0.40109953887191002</v>
      </c>
      <c r="C4271">
        <v>0.390310147197165</v>
      </c>
      <c r="G4271">
        <v>0.40817638827750002</v>
      </c>
      <c r="H4271">
        <v>7.8169072232142103E-2</v>
      </c>
      <c r="J4271">
        <v>9.5827262763874002E-2</v>
      </c>
      <c r="K4271">
        <v>5.5736693531041902E-2</v>
      </c>
      <c r="M4271">
        <v>0.212483918952069</v>
      </c>
      <c r="N4271">
        <v>0.159832769667586</v>
      </c>
    </row>
    <row r="4272" spans="1:14" x14ac:dyDescent="0.25">
      <c r="A4272">
        <v>0.40075613102948299</v>
      </c>
      <c r="C4272">
        <v>0.39007109205943402</v>
      </c>
      <c r="G4272">
        <v>0.40788832121187801</v>
      </c>
      <c r="H4272">
        <v>7.7997433752588399E-2</v>
      </c>
      <c r="J4272">
        <v>9.5616866235788397E-2</v>
      </c>
      <c r="K4272">
        <v>5.5598305412800898E-2</v>
      </c>
      <c r="M4272">
        <v>0.21207418869421901</v>
      </c>
      <c r="N4272">
        <v>0.15921357484718701</v>
      </c>
    </row>
    <row r="4273" spans="1:14" x14ac:dyDescent="0.25">
      <c r="A4273">
        <v>0.40041200092907098</v>
      </c>
      <c r="C4273">
        <v>0.38983227165780898</v>
      </c>
      <c r="G4273">
        <v>0.40759995329572801</v>
      </c>
      <c r="H4273">
        <v>7.7826315056797296E-2</v>
      </c>
      <c r="J4273">
        <v>9.5407000171943895E-2</v>
      </c>
      <c r="K4273">
        <v>5.5460475731829197E-2</v>
      </c>
      <c r="M4273">
        <v>0.21166449746227001</v>
      </c>
      <c r="N4273">
        <v>0.158596483198093</v>
      </c>
    </row>
    <row r="4274" spans="1:14" x14ac:dyDescent="0.25">
      <c r="A4274">
        <v>0.40006714461293302</v>
      </c>
      <c r="C4274">
        <v>0.389593686896131</v>
      </c>
      <c r="G4274">
        <v>0.40731128461750998</v>
      </c>
      <c r="H4274">
        <v>7.7655714485622696E-2</v>
      </c>
      <c r="J4274">
        <v>9.51976638344494E-2</v>
      </c>
      <c r="K4274">
        <v>5.5323201585280903E-2</v>
      </c>
      <c r="M4274">
        <v>0.21125485085828799</v>
      </c>
      <c r="N4274">
        <v>0.157981500175401</v>
      </c>
    </row>
    <row r="4275" spans="1:14" x14ac:dyDescent="0.25">
      <c r="A4275">
        <v>0.399721558073243</v>
      </c>
      <c r="C4275">
        <v>0.38935533865479599</v>
      </c>
      <c r="G4275">
        <v>0.407022315242002</v>
      </c>
      <c r="H4275">
        <v>7.7485630383433798E-2</v>
      </c>
      <c r="J4275">
        <v>9.4988856479368902E-2</v>
      </c>
      <c r="K4275">
        <v>5.5186480087533699E-2</v>
      </c>
      <c r="M4275">
        <v>0.210845254475128</v>
      </c>
      <c r="N4275">
        <v>0.15736863102502399</v>
      </c>
    </row>
    <row r="4276" spans="1:14" x14ac:dyDescent="0.25">
      <c r="A4276">
        <v>0.399375237252173</v>
      </c>
      <c r="C4276">
        <v>0.38911722779081998</v>
      </c>
      <c r="G4276">
        <v>0.40673304521030501</v>
      </c>
      <c r="H4276">
        <v>7.7316061098135103E-2</v>
      </c>
      <c r="J4276">
        <v>9.4780577356793905E-2</v>
      </c>
      <c r="K4276">
        <v>5.5050308370086003E-2</v>
      </c>
      <c r="M4276">
        <v>0.21043571389599999</v>
      </c>
      <c r="N4276">
        <v>0.15675788078511299</v>
      </c>
    </row>
    <row r="4277" spans="1:14" x14ac:dyDescent="0.25">
      <c r="A4277">
        <v>0.39902817804199198</v>
      </c>
      <c r="C4277">
        <v>0.388879355137911</v>
      </c>
      <c r="G4277">
        <v>0.40644347453986401</v>
      </c>
      <c r="H4277">
        <v>7.7147004981185194E-2</v>
      </c>
      <c r="J4277">
        <v>9.4572825710915201E-2</v>
      </c>
      <c r="K4277">
        <v>5.4914683581453898E-2</v>
      </c>
      <c r="M4277">
        <v>0.210026234694043</v>
      </c>
      <c r="N4277">
        <v>0.15614925428752299</v>
      </c>
    </row>
    <row r="4278" spans="1:14" x14ac:dyDescent="0.25">
      <c r="A4278">
        <v>0.398680376285167</v>
      </c>
      <c r="C4278">
        <v>0.38864172150653797</v>
      </c>
      <c r="G4278">
        <v>0.40615360322447602</v>
      </c>
      <c r="H4278">
        <v>7.6978460387616604E-2</v>
      </c>
      <c r="J4278">
        <v>9.4365600780094996E-2</v>
      </c>
      <c r="K4278">
        <v>5.47796028870687E-2</v>
      </c>
      <c r="M4278">
        <v>0.20961682243190299</v>
      </c>
      <c r="N4278">
        <v>0.15554275615930199</v>
      </c>
    </row>
    <row r="4279" spans="1:14" x14ac:dyDescent="0.25">
      <c r="A4279">
        <v>0.39833182777448201</v>
      </c>
      <c r="C4279">
        <v>0.38840432768400301</v>
      </c>
      <c r="G4279">
        <v>0.40586343123431701</v>
      </c>
      <c r="H4279">
        <v>7.6810425676053395E-2</v>
      </c>
      <c r="J4279">
        <v>9.4158901796937797E-2</v>
      </c>
      <c r="K4279">
        <v>5.4645063469175401E-2</v>
      </c>
      <c r="M4279">
        <v>0.20920748266130901</v>
      </c>
      <c r="N4279">
        <v>0.15493839082420599</v>
      </c>
    </row>
    <row r="4280" spans="1:14" x14ac:dyDescent="0.25">
      <c r="A4280">
        <v>0.39798252825316099</v>
      </c>
      <c r="C4280">
        <v>0.38816717443451498</v>
      </c>
      <c r="G4280">
        <v>0.40557295851596598</v>
      </c>
      <c r="H4280">
        <v>7.6642899208730395E-2</v>
      </c>
      <c r="J4280">
        <v>9.3952727988361504E-2</v>
      </c>
      <c r="K4280">
        <v>5.4511062526731199E-2</v>
      </c>
      <c r="M4280">
        <v>0.20879822092266001</v>
      </c>
      <c r="N4280">
        <v>0.154336162504251</v>
      </c>
    </row>
    <row r="4281" spans="1:14" x14ac:dyDescent="0.25">
      <c r="A4281">
        <v>0.39763247341499802</v>
      </c>
      <c r="C4281">
        <v>0.38793026249926299</v>
      </c>
      <c r="G4281">
        <v>0.40528218499242602</v>
      </c>
      <c r="H4281">
        <v>7.6475879351509901E-2</v>
      </c>
      <c r="J4281">
        <v>9.3747078575668399E-2</v>
      </c>
      <c r="K4281">
        <v>5.4377597275304598E-2</v>
      </c>
      <c r="M4281">
        <v>0.20838904274461101</v>
      </c>
      <c r="N4281">
        <v>0.15373607522128199</v>
      </c>
    </row>
    <row r="4282" spans="1:14" x14ac:dyDescent="0.25">
      <c r="A4282">
        <v>0.39728165890449901</v>
      </c>
      <c r="C4282">
        <v>0.38769359259649</v>
      </c>
      <c r="G4282">
        <v>0.40499111056316101</v>
      </c>
      <c r="H4282">
        <v>7.6309364473899702E-2</v>
      </c>
      <c r="J4282">
        <v>9.3541952774615494E-2</v>
      </c>
      <c r="K4282">
        <v>5.4244664946974698E-2</v>
      </c>
      <c r="M4282">
        <v>0.20797995364366401</v>
      </c>
      <c r="N4282">
        <v>0.15313813279857399</v>
      </c>
    </row>
    <row r="4283" spans="1:14" x14ac:dyDescent="0.25">
      <c r="A4283">
        <v>0.39693008031703603</v>
      </c>
      <c r="C4283">
        <v>0.38745716542156999</v>
      </c>
      <c r="G4283">
        <v>0.40469973510412799</v>
      </c>
      <c r="H4283">
        <v>7.6143352949069501E-2</v>
      </c>
      <c r="J4283">
        <v>9.3337349795484706E-2</v>
      </c>
      <c r="K4283">
        <v>5.4112262790231701E-2</v>
      </c>
      <c r="M4283">
        <v>0.207570959123763</v>
      </c>
      <c r="N4283">
        <v>0.152542338862451</v>
      </c>
    </row>
    <row r="4284" spans="1:14" x14ac:dyDescent="0.25">
      <c r="A4284">
        <v>0.39657773319900802</v>
      </c>
      <c r="C4284">
        <v>0.38722098164708102</v>
      </c>
      <c r="G4284">
        <v>0.40440805846781103</v>
      </c>
      <c r="H4284">
        <v>7.59778431538677E-2</v>
      </c>
      <c r="J4284">
        <v>9.3133268843152497E-2</v>
      </c>
      <c r="K4284">
        <v>5.3980388069876997E-2</v>
      </c>
      <c r="M4284">
        <v>0.20716206467589299</v>
      </c>
      <c r="N4284">
        <v>0.151948696843937</v>
      </c>
    </row>
    <row r="4285" spans="1:14" x14ac:dyDescent="0.25">
      <c r="A4285">
        <v>0.39622461304800699</v>
      </c>
      <c r="C4285">
        <v>0.38698504192288702</v>
      </c>
      <c r="G4285">
        <v>0.40411608048325998</v>
      </c>
      <c r="H4285">
        <v>7.5812833468837798E-2</v>
      </c>
      <c r="J4285">
        <v>9.2929709117159504E-2</v>
      </c>
      <c r="K4285">
        <v>5.38490380669246E-2</v>
      </c>
      <c r="M4285">
        <v>0.20675327577768399</v>
      </c>
      <c r="N4285">
        <v>0.15135720998042199</v>
      </c>
    </row>
    <row r="4286" spans="1:14" x14ac:dyDescent="0.25">
      <c r="A4286">
        <v>0.395870715313002</v>
      </c>
      <c r="C4286">
        <v>0.38674934687621498</v>
      </c>
      <c r="G4286">
        <v>0.40382380095613901</v>
      </c>
      <c r="H4286">
        <v>7.5648322278233607E-2</v>
      </c>
      <c r="J4286">
        <v>9.2726669811780196E-2</v>
      </c>
      <c r="K4286">
        <v>5.3718210078502103E-2</v>
      </c>
      <c r="M4286">
        <v>0.20634459789301601</v>
      </c>
      <c r="N4286">
        <v>0.15076788131735799</v>
      </c>
    </row>
    <row r="4287" spans="1:14" x14ac:dyDescent="0.25">
      <c r="A4287">
        <v>0.39551603539452801</v>
      </c>
      <c r="C4287">
        <v>0.38651389711173001</v>
      </c>
      <c r="G4287">
        <v>0.40353121966876498</v>
      </c>
      <c r="H4287">
        <v>7.54843079700349E-2</v>
      </c>
      <c r="J4287">
        <v>9.2524150116090803E-2</v>
      </c>
      <c r="K4287">
        <v>5.35879014177532E-2</v>
      </c>
      <c r="M4287">
        <v>0.205936036471632</v>
      </c>
      <c r="N4287">
        <v>0.150180713709967</v>
      </c>
    </row>
    <row r="4288" spans="1:14" x14ac:dyDescent="0.25">
      <c r="A4288">
        <v>0.39516056864488602</v>
      </c>
      <c r="C4288">
        <v>0.38627869321161801</v>
      </c>
      <c r="G4288">
        <v>0.40323833638015999</v>
      </c>
      <c r="H4288">
        <v>7.5320788935962002E-2</v>
      </c>
      <c r="J4288">
        <v>9.2322149214038904E-2</v>
      </c>
      <c r="K4288">
        <v>5.3458109413739498E-2</v>
      </c>
      <c r="M4288">
        <v>0.20552759694875</v>
      </c>
      <c r="N4288">
        <v>0.149595709824977</v>
      </c>
    </row>
    <row r="4289" spans="1:14" x14ac:dyDescent="0.25">
      <c r="A4289">
        <v>0.39480431036834901</v>
      </c>
      <c r="C4289">
        <v>0.38604373573566603</v>
      </c>
      <c r="G4289">
        <v>0.4029451508261</v>
      </c>
      <c r="H4289">
        <v>7.5157763571491204E-2</v>
      </c>
      <c r="J4289">
        <v>9.2120666284510905E-2</v>
      </c>
      <c r="K4289">
        <v>5.3328831411344098E-2</v>
      </c>
      <c r="M4289">
        <v>0.20511928474468699</v>
      </c>
      <c r="N4289">
        <v>0.14901287214237399</v>
      </c>
    </row>
    <row r="4290" spans="1:14" x14ac:dyDescent="0.25">
      <c r="A4290">
        <v>0.39444725582138701</v>
      </c>
      <c r="C4290">
        <v>0.38580902522134097</v>
      </c>
      <c r="G4290">
        <v>0.40265166271916603</v>
      </c>
      <c r="H4290">
        <v>7.4995230275868199E-2</v>
      </c>
      <c r="J4290">
        <v>9.1919700501400303E-2</v>
      </c>
      <c r="K4290">
        <v>5.3200064771174303E-2</v>
      </c>
      <c r="M4290">
        <v>0.204711105264477</v>
      </c>
      <c r="N4290">
        <v>0.148432202957169</v>
      </c>
    </row>
    <row r="4291" spans="1:14" x14ac:dyDescent="0.25">
      <c r="A4291">
        <v>0.39408940021289302</v>
      </c>
      <c r="C4291">
        <v>0.38557456218387198</v>
      </c>
      <c r="G4291">
        <v>0.402357871748805</v>
      </c>
      <c r="H4291">
        <v>7.4833187452122099E-2</v>
      </c>
      <c r="J4291">
        <v>9.17192510336758E-2</v>
      </c>
      <c r="K4291">
        <v>5.30718068694662E-2</v>
      </c>
      <c r="M4291">
        <v>0.20430306389750399</v>
      </c>
      <c r="N4291">
        <v>0.147853704381188</v>
      </c>
    </row>
    <row r="4292" spans="1:14" x14ac:dyDescent="0.25">
      <c r="A4292">
        <v>0.39373073870442399</v>
      </c>
      <c r="C4292">
        <v>0.38534034711633303</v>
      </c>
      <c r="G4292">
        <v>0.40206377758138601</v>
      </c>
      <c r="H4292">
        <v>7.4671633507079505E-2</v>
      </c>
      <c r="J4292">
        <v>9.1519317045447302E-2</v>
      </c>
      <c r="K4292">
        <v>5.2944055097988503E-2</v>
      </c>
      <c r="M4292">
        <v>0.20389516601713001</v>
      </c>
      <c r="N4292">
        <v>0.147277378344878</v>
      </c>
    </row>
    <row r="4293" spans="1:14" x14ac:dyDescent="0.25">
      <c r="A4293">
        <v>0.39337126641044901</v>
      </c>
      <c r="C4293">
        <v>0.38510638048972401</v>
      </c>
      <c r="G4293">
        <v>0.40176937986025701</v>
      </c>
      <c r="H4293">
        <v>7.4510566851376497E-2</v>
      </c>
      <c r="J4293">
        <v>9.1319897696034005E-2</v>
      </c>
      <c r="K4293">
        <v>5.2816806863947602E-2</v>
      </c>
      <c r="M4293">
        <v>0.20348741698033099</v>
      </c>
      <c r="N4293">
        <v>0.14670322659912299</v>
      </c>
    </row>
    <row r="4294" spans="1:14" x14ac:dyDescent="0.25">
      <c r="A4294">
        <v>0.39301097839861299</v>
      </c>
      <c r="C4294">
        <v>0.38487266275305398</v>
      </c>
      <c r="G4294">
        <v>0.40147467820581401</v>
      </c>
      <c r="H4294">
        <v>7.4349985899472795E-2</v>
      </c>
      <c r="J4294">
        <v>9.1120992140030596E-2</v>
      </c>
      <c r="K4294">
        <v>5.2690059589892702E-2</v>
      </c>
      <c r="M4294">
        <v>0.20307982212734099</v>
      </c>
      <c r="N4294">
        <v>0.146131250717082</v>
      </c>
    </row>
    <row r="4295" spans="1:14" x14ac:dyDescent="0.25">
      <c r="A4295">
        <v>0.39264986969000598</v>
      </c>
      <c r="C4295">
        <v>0.38463919433342397</v>
      </c>
      <c r="G4295">
        <v>0.401179672215562</v>
      </c>
      <c r="H4295">
        <v>7.4189889069663104E-2</v>
      </c>
      <c r="J4295">
        <v>9.0922599527373499E-2</v>
      </c>
      <c r="K4295">
        <v>5.2563810713622199E-2</v>
      </c>
      <c r="M4295">
        <v>0.20267238678129401</v>
      </c>
      <c r="N4295">
        <v>0.14556145209603599</v>
      </c>
    </row>
    <row r="4296" spans="1:14" x14ac:dyDescent="0.25">
      <c r="A4296">
        <v>0.392287935259445</v>
      </c>
      <c r="C4296">
        <v>0.38440597563611101</v>
      </c>
      <c r="G4296">
        <v>0.40088436146418299</v>
      </c>
      <c r="H4296">
        <v>7.4030274784089606E-2</v>
      </c>
      <c r="J4296">
        <v>9.0724719003406604E-2</v>
      </c>
      <c r="K4296">
        <v>5.2438057688089297E-2</v>
      </c>
      <c r="M4296">
        <v>0.20226511624787399</v>
      </c>
      <c r="N4296">
        <v>0.144993831959251</v>
      </c>
    </row>
    <row r="4297" spans="1:14" x14ac:dyDescent="0.25">
      <c r="A4297">
        <v>0.39192517003576399</v>
      </c>
      <c r="C4297">
        <v>0.38417300704465102</v>
      </c>
      <c r="G4297">
        <v>0.40058874550360701</v>
      </c>
      <c r="H4297">
        <v>7.3871141468753995E-2</v>
      </c>
      <c r="J4297">
        <v>9.0527349708947602E-2</v>
      </c>
      <c r="K4297">
        <v>5.2312797981309202E-2</v>
      </c>
      <c r="M4297">
        <v>0.20185801581497101</v>
      </c>
      <c r="N4297">
        <v>0.14442839135785401</v>
      </c>
    </row>
    <row r="4298" spans="1:14" x14ac:dyDescent="0.25">
      <c r="A4298">
        <v>0.39156156890212002</v>
      </c>
      <c r="C4298">
        <v>0.38394028892092502</v>
      </c>
      <c r="G4298">
        <v>0.40029282386308102</v>
      </c>
      <c r="H4298">
        <v>7.37124875535283E-2</v>
      </c>
      <c r="J4298">
        <v>9.0330490780352102E-2</v>
      </c>
      <c r="K4298">
        <v>5.2188029076266199E-2</v>
      </c>
      <c r="M4298">
        <v>0.201451090752333</v>
      </c>
      <c r="N4298">
        <v>0.14386513117271199</v>
      </c>
    </row>
    <row r="4299" spans="1:14" x14ac:dyDescent="0.25">
      <c r="A4299">
        <v>0.39119712669630502</v>
      </c>
      <c r="C4299">
        <v>0.38370782160524203</v>
      </c>
      <c r="G4299">
        <v>0.39999659604924398</v>
      </c>
      <c r="H4299">
        <v>7.3554311472166595E-2</v>
      </c>
      <c r="J4299">
        <v>9.0134141349579699E-2</v>
      </c>
      <c r="K4299">
        <v>5.20637484708215E-2</v>
      </c>
      <c r="M4299">
        <v>0.20104434631123599</v>
      </c>
      <c r="N4299">
        <v>0.14330405211634001</v>
      </c>
    </row>
    <row r="4300" spans="1:14" x14ac:dyDescent="0.25">
      <c r="A4300">
        <v>0.39083183821107298</v>
      </c>
      <c r="C4300">
        <v>0.38347560541642201</v>
      </c>
      <c r="G4300">
        <v>0.39970006154620202</v>
      </c>
      <c r="H4300">
        <v>7.3396611662314995E-2</v>
      </c>
      <c r="J4300">
        <v>8.9938300544257693E-2</v>
      </c>
      <c r="K4300">
        <v>5.1939953677621699E-2</v>
      </c>
      <c r="M4300">
        <v>0.200637787724148</v>
      </c>
      <c r="N4300">
        <v>0.14274515473479499</v>
      </c>
    </row>
    <row r="4301" spans="1:14" x14ac:dyDescent="0.25">
      <c r="A4301">
        <v>0.39046569819447102</v>
      </c>
      <c r="C4301">
        <v>0.38324364065188299</v>
      </c>
      <c r="G4301">
        <v>0.39940321981560301</v>
      </c>
      <c r="H4301">
        <v>7.3239386565522702E-2</v>
      </c>
      <c r="J4301">
        <v>8.9742967487745698E-2</v>
      </c>
      <c r="K4301">
        <v>5.1816642224006997E-2</v>
      </c>
      <c r="M4301">
        <v>0.20023142020439899</v>
      </c>
      <c r="N4301">
        <v>0.14218843940960199</v>
      </c>
    </row>
    <row r="4302" spans="1:14" x14ac:dyDescent="0.25">
      <c r="A4302">
        <v>0.39009870135019198</v>
      </c>
      <c r="C4302">
        <v>0.38301192758772801</v>
      </c>
      <c r="G4302">
        <v>0.39910607029671902</v>
      </c>
      <c r="H4302">
        <v>7.3082634627252202E-2</v>
      </c>
      <c r="J4302">
        <v>8.9548141299199399E-2</v>
      </c>
      <c r="K4302">
        <v>5.1693811651920697E-2</v>
      </c>
      <c r="M4302">
        <v>0.19982524894585901</v>
      </c>
      <c r="N4302">
        <v>0.14163390635967199</v>
      </c>
    </row>
    <row r="4303" spans="1:14" x14ac:dyDescent="0.25">
      <c r="A4303">
        <v>0.38973084233792699</v>
      </c>
      <c r="C4303">
        <v>0.38278046647882402</v>
      </c>
      <c r="G4303">
        <v>0.39880861240652199</v>
      </c>
      <c r="H4303">
        <v>7.2926354296888304E-2</v>
      </c>
      <c r="J4303">
        <v>8.9353821093634198E-2</v>
      </c>
      <c r="K4303">
        <v>5.1571459517819301E-2</v>
      </c>
      <c r="M4303">
        <v>0.199419279122622</v>
      </c>
      <c r="N4303">
        <v>0.14108155564323499</v>
      </c>
    </row>
    <row r="4304" spans="1:14" x14ac:dyDescent="0.25">
      <c r="A4304">
        <v>0.38936211577373903</v>
      </c>
      <c r="C4304">
        <v>0.38254925755889402</v>
      </c>
      <c r="G4304">
        <v>0.39851084553976801</v>
      </c>
      <c r="H4304">
        <v>7.2770544027748296E-2</v>
      </c>
      <c r="J4304">
        <v>8.9160005981988102E-2</v>
      </c>
      <c r="K4304">
        <v>5.1449583392581801E-2</v>
      </c>
      <c r="M4304">
        <v>0.19901351588868399</v>
      </c>
      <c r="N4304">
        <v>0.140531387159782</v>
      </c>
    </row>
    <row r="4305" spans="1:14" x14ac:dyDescent="0.25">
      <c r="A4305">
        <v>0.38899251623044401</v>
      </c>
      <c r="C4305">
        <v>0.382318301040594</v>
      </c>
      <c r="G4305">
        <v>0.39821276906907999</v>
      </c>
      <c r="H4305">
        <v>7.2615202277090896E-2</v>
      </c>
      <c r="J4305">
        <v>8.8966695071184695E-2</v>
      </c>
      <c r="K4305">
        <v>5.1328180861420998E-2</v>
      </c>
      <c r="M4305">
        <v>0.198607964377641</v>
      </c>
      <c r="N4305">
        <v>0.13998340065200399</v>
      </c>
    </row>
    <row r="4306" spans="1:14" x14ac:dyDescent="0.25">
      <c r="A4306">
        <v>0.38862203823800001</v>
      </c>
      <c r="C4306">
        <v>0.38208759711560702</v>
      </c>
      <c r="G4306">
        <v>0.39791438234503301</v>
      </c>
      <c r="H4306">
        <v>7.2460327506124994E-2</v>
      </c>
      <c r="J4306">
        <v>8.87738874641959E-2</v>
      </c>
      <c r="K4306">
        <v>5.1207249523794698E-2</v>
      </c>
      <c r="M4306">
        <v>0.19820262970237801</v>
      </c>
      <c r="N4306">
        <v>0.139437595707745</v>
      </c>
    </row>
    <row r="4307" spans="1:14" x14ac:dyDescent="0.25">
      <c r="A4307">
        <v>0.38825067628391402</v>
      </c>
      <c r="C4307">
        <v>0.38185714595472098</v>
      </c>
      <c r="G4307">
        <v>0.39761568469623698</v>
      </c>
      <c r="H4307">
        <v>7.2305918180018497E-2</v>
      </c>
      <c r="J4307">
        <v>8.85815822601035E-2</v>
      </c>
      <c r="K4307">
        <v>5.1086786993316903E-2</v>
      </c>
      <c r="M4307">
        <v>0.19779751695477199</v>
      </c>
      <c r="N4307">
        <v>0.138893971761959</v>
      </c>
    </row>
    <row r="4308" spans="1:14" x14ac:dyDescent="0.25">
      <c r="A4308">
        <v>0.38787842481365797</v>
      </c>
      <c r="C4308">
        <v>0.381626947707919</v>
      </c>
      <c r="G4308">
        <v>0.397316675429427</v>
      </c>
      <c r="H4308">
        <v>7.2151972767906303E-2</v>
      </c>
      <c r="J4308">
        <v>8.8389778554160997E-2</v>
      </c>
      <c r="K4308">
        <v>5.0966790897670297E-2</v>
      </c>
      <c r="M4308">
        <v>0.19739263120539499</v>
      </c>
      <c r="N4308">
        <v>0.138352528098665</v>
      </c>
    </row>
    <row r="4309" spans="1:14" x14ac:dyDescent="0.25">
      <c r="A4309">
        <v>0.38750527823109499</v>
      </c>
      <c r="C4309">
        <v>0.38139700250446001</v>
      </c>
      <c r="G4309">
        <v>0.39701735382955</v>
      </c>
      <c r="H4309">
        <v>7.1998489742898394E-2</v>
      </c>
      <c r="J4309">
        <v>8.8198475437855695E-2</v>
      </c>
      <c r="K4309">
        <v>5.0847258878518403E-2</v>
      </c>
      <c r="M4309">
        <v>0.196987977503222</v>
      </c>
      <c r="N4309">
        <v>0.13781326385291001</v>
      </c>
    </row>
    <row r="4310" spans="1:14" x14ac:dyDescent="0.25">
      <c r="A4310">
        <v>0.38713123089891999</v>
      </c>
      <c r="C4310">
        <v>0.38116731045296498</v>
      </c>
      <c r="G4310">
        <v>0.39671771915985499</v>
      </c>
      <c r="H4310">
        <v>7.1845467582087499E-2</v>
      </c>
      <c r="J4310">
        <v>8.8007671998968695E-2</v>
      </c>
      <c r="K4310">
        <v>5.07281885914194E-2</v>
      </c>
      <c r="M4310">
        <v>0.19658356087534401</v>
      </c>
      <c r="N4310">
        <v>0.137276178012737</v>
      </c>
    </row>
    <row r="4311" spans="1:14" x14ac:dyDescent="0.25">
      <c r="A4311">
        <v>0.38675627713911198</v>
      </c>
      <c r="C4311">
        <v>0.380937871641502</v>
      </c>
      <c r="G4311">
        <v>0.39641777066197997</v>
      </c>
      <c r="H4311">
        <v>7.1692904766556403E-2</v>
      </c>
      <c r="J4311">
        <v>8.7817367321636197E-2</v>
      </c>
      <c r="K4311">
        <v>5.0609577705738797E-2</v>
      </c>
      <c r="M4311">
        <v>0.19617938632668999</v>
      </c>
      <c r="N4311">
        <v>0.13674126942114601</v>
      </c>
    </row>
    <row r="4312" spans="1:14" x14ac:dyDescent="0.25">
      <c r="A4312">
        <v>0.386380411233398</v>
      </c>
      <c r="C4312">
        <v>0.380708686137672</v>
      </c>
      <c r="G4312">
        <v>0.39611750755604702</v>
      </c>
      <c r="H4312">
        <v>7.1540799781385306E-2</v>
      </c>
      <c r="J4312">
        <v>8.7627560486409795E-2</v>
      </c>
      <c r="K4312">
        <v>5.0491423904564299E-2</v>
      </c>
      <c r="M4312">
        <v>0.19577545883974401</v>
      </c>
      <c r="N4312">
        <v>0.13620853677806799</v>
      </c>
    </row>
    <row r="4313" spans="1:14" x14ac:dyDescent="0.25">
      <c r="A4313">
        <v>0.38600362742372801</v>
      </c>
      <c r="C4313">
        <v>0.38047975398868999</v>
      </c>
      <c r="G4313">
        <v>0.395816929040754</v>
      </c>
      <c r="H4313">
        <v>7.1389151115658397E-2</v>
      </c>
      <c r="J4313">
        <v>8.7438250570315998E-2</v>
      </c>
      <c r="K4313">
        <v>5.0373724884619497E-2</v>
      </c>
      <c r="M4313">
        <v>0.19537178337427899</v>
      </c>
      <c r="N4313">
        <v>0.135677978642331</v>
      </c>
    </row>
    <row r="4314" spans="1:14" x14ac:dyDescent="0.25">
      <c r="A4314">
        <v>0.38562591991276501</v>
      </c>
      <c r="C4314">
        <v>0.380251075221468</v>
      </c>
      <c r="G4314">
        <v>0.39551603429346499</v>
      </c>
      <c r="H4314">
        <v>7.1237957262470494E-2</v>
      </c>
      <c r="J4314">
        <v>8.7249436646916201E-2</v>
      </c>
      <c r="K4314">
        <v>5.0256478356179801E-2</v>
      </c>
      <c r="M4314">
        <v>0.19496836486708399</v>
      </c>
      <c r="N4314">
        <v>0.13514959343362801</v>
      </c>
    </row>
    <row r="4315" spans="1:14" x14ac:dyDescent="0.25">
      <c r="A4315">
        <v>0.38524728286438698</v>
      </c>
      <c r="C4315">
        <v>0.38002264984270301</v>
      </c>
      <c r="G4315">
        <v>0.39521482247030298</v>
      </c>
      <c r="H4315">
        <v>7.1087216718933394E-2</v>
      </c>
      <c r="J4315">
        <v>8.7061117786365994E-2</v>
      </c>
      <c r="K4315">
        <v>5.01396820429868E-2</v>
      </c>
      <c r="M4315">
        <v>0.19456520823170501</v>
      </c>
      <c r="N4315">
        <v>0.13462337943448499</v>
      </c>
    </row>
    <row r="4316" spans="1:14" x14ac:dyDescent="0.25">
      <c r="A4316">
        <v>0.38486771040419798</v>
      </c>
      <c r="C4316">
        <v>0.37979447783895698</v>
      </c>
      <c r="G4316">
        <v>0.39491329270625097</v>
      </c>
      <c r="H4316">
        <v>7.0936927986181703E-2</v>
      </c>
      <c r="J4316">
        <v>8.6873293055473297E-2</v>
      </c>
      <c r="K4316">
        <v>5.0023333682165397E-2</v>
      </c>
      <c r="M4316">
        <v>0.19416231835818301</v>
      </c>
      <c r="N4316">
        <v>0.13409933479223199</v>
      </c>
    </row>
    <row r="4317" spans="1:14" x14ac:dyDescent="0.25">
      <c r="A4317">
        <v>0.38448719662005798</v>
      </c>
      <c r="C4317">
        <v>0.37956655917673998</v>
      </c>
      <c r="G4317">
        <v>0.39461144411523702</v>
      </c>
      <c r="H4317">
        <v>7.0787089569378903E-2</v>
      </c>
      <c r="J4317">
        <v>8.6685961517757495E-2</v>
      </c>
      <c r="K4317">
        <v>4.9907431024139297E-2</v>
      </c>
      <c r="M4317">
        <v>0.19375970011280599</v>
      </c>
      <c r="N4317">
        <v>0.133577457520964</v>
      </c>
    </row>
    <row r="4318" spans="1:14" x14ac:dyDescent="0.25">
      <c r="A4318">
        <v>0.38410573556261801</v>
      </c>
      <c r="C4318">
        <v>0.379338893802592</v>
      </c>
      <c r="G4318">
        <v>0.394309275790237</v>
      </c>
      <c r="H4318">
        <v>7.0637699977722304E-2</v>
      </c>
      <c r="J4318">
        <v>8.6499122233507697E-2</v>
      </c>
      <c r="M4318">
        <v>0.193357358337856</v>
      </c>
      <c r="N4318">
        <v>0.13305774550350699</v>
      </c>
    </row>
    <row r="4319" spans="1:14" x14ac:dyDescent="0.25">
      <c r="A4319">
        <v>0.38372332124587599</v>
      </c>
      <c r="C4319">
        <v>0.37911148164316699</v>
      </c>
      <c r="G4319">
        <v>0.39400678680336798</v>
      </c>
      <c r="H4319">
        <v>7.0488757724449E-2</v>
      </c>
      <c r="J4319">
        <v>8.6312774259839603E-2</v>
      </c>
      <c r="M4319">
        <v>0.192955297851365</v>
      </c>
      <c r="N4319">
        <v>0.13254019649337601</v>
      </c>
    </row>
    <row r="4320" spans="1:14" x14ac:dyDescent="0.25">
      <c r="A4320">
        <v>0.38333994764774199</v>
      </c>
      <c r="C4320">
        <v>0.37888432260531302</v>
      </c>
      <c r="G4320">
        <v>0.39370397620598302</v>
      </c>
      <c r="H4320">
        <v>7.0340261326840098E-2</v>
      </c>
      <c r="J4320">
        <v>8.6126916650753699E-2</v>
      </c>
      <c r="M4320">
        <v>0.19255352344688001</v>
      </c>
      <c r="N4320">
        <v>0.132024808116734</v>
      </c>
    </row>
    <row r="4321" spans="1:14" x14ac:dyDescent="0.25">
      <c r="A4321">
        <v>0.38295560871061401</v>
      </c>
      <c r="C4321">
        <v>0.37865741657614999</v>
      </c>
      <c r="G4321">
        <v>0.39340084302877198</v>
      </c>
      <c r="H4321">
        <v>7.0192209306226203E-2</v>
      </c>
      <c r="J4321">
        <v>8.5941548457191805E-2</v>
      </c>
      <c r="M4321">
        <v>0.19215203989322499</v>
      </c>
      <c r="N4321">
        <v>0.13151157787434201</v>
      </c>
    </row>
    <row r="4322" spans="1:14" x14ac:dyDescent="0.25">
      <c r="A4322">
        <v>0.38257029834196998</v>
      </c>
      <c r="C4322">
        <v>0.37843076342315801</v>
      </c>
      <c r="G4322">
        <v>0.39309738628185098</v>
      </c>
      <c r="H4322">
        <v>7.0044600187990996E-2</v>
      </c>
      <c r="J4322">
        <v>8.5756668727094101E-2</v>
      </c>
      <c r="M4322">
        <v>0.19175085193427199</v>
      </c>
      <c r="N4322">
        <v>0.131000503143512</v>
      </c>
    </row>
    <row r="4323" spans="1:14" x14ac:dyDescent="0.25">
      <c r="A4323">
        <v>0.38218401041497502</v>
      </c>
      <c r="C4323">
        <v>0.37820436299424898</v>
      </c>
      <c r="G4323">
        <v>0.39279360495486898</v>
      </c>
      <c r="H4323">
        <v>6.9897432501576401E-2</v>
      </c>
      <c r="J4323">
        <v>8.5572276505454806E-2</v>
      </c>
      <c r="M4323">
        <v>0.19134996428871701</v>
      </c>
      <c r="N4323">
        <v>0.130491581180044</v>
      </c>
    </row>
    <row r="4324" spans="1:14" x14ac:dyDescent="0.25">
      <c r="A4324">
        <v>0.38179673876909997</v>
      </c>
      <c r="C4324">
        <v>0.37797821511785101</v>
      </c>
      <c r="G4324">
        <v>0.39248949801709798</v>
      </c>
      <c r="H4324">
        <v>6.9750704780485701E-2</v>
      </c>
      <c r="J4324">
        <v>8.5388370834378696E-2</v>
      </c>
      <c r="M4324">
        <v>0.190949381649861</v>
      </c>
      <c r="N4324">
        <v>0.12998480912017099</v>
      </c>
    </row>
    <row r="4325" spans="1:14" x14ac:dyDescent="0.25">
      <c r="A4325">
        <v>0.381408477210748</v>
      </c>
      <c r="C4325">
        <v>0.377752319602983</v>
      </c>
      <c r="G4325">
        <v>0.39218506441753098</v>
      </c>
      <c r="H4325">
        <v>6.9604415562288094E-2</v>
      </c>
      <c r="J4325">
        <v>8.5204950753136097E-2</v>
      </c>
      <c r="M4325">
        <v>0.19054910868539099</v>
      </c>
      <c r="N4325">
        <v>0.12948018398248501</v>
      </c>
    </row>
    <row r="4326" spans="1:14" x14ac:dyDescent="0.25">
      <c r="A4326">
        <v>0.38101921951390799</v>
      </c>
      <c r="C4326">
        <v>0.377526676239338</v>
      </c>
      <c r="G4326">
        <v>0.391880303084985</v>
      </c>
      <c r="H4326">
        <v>6.94585633886214E-2</v>
      </c>
      <c r="J4326">
        <v>8.5022015298218401E-2</v>
      </c>
      <c r="M4326">
        <v>0.190149150037174</v>
      </c>
      <c r="N4326">
        <v>0.128977702669866</v>
      </c>
    </row>
    <row r="4327" spans="1:14" x14ac:dyDescent="0.25">
      <c r="A4327">
        <v>0.38062895942080899</v>
      </c>
      <c r="C4327">
        <v>0.37730128479735697</v>
      </c>
      <c r="G4327">
        <v>0.39157521292819297</v>
      </c>
      <c r="H4327">
        <v>6.9313146805196305E-2</v>
      </c>
      <c r="J4327">
        <v>8.4839563503392598E-2</v>
      </c>
      <c r="M4327">
        <v>0.189749510321048</v>
      </c>
      <c r="N4327">
        <v>0.1284773619714</v>
      </c>
    </row>
    <row r="4328" spans="1:14" x14ac:dyDescent="0.25">
      <c r="A4328">
        <v>0.380237690642594</v>
      </c>
      <c r="C4328">
        <v>0.377076145028304</v>
      </c>
      <c r="G4328">
        <v>0.39126979283590202</v>
      </c>
      <c r="H4328">
        <v>6.9168164361798304E-2</v>
      </c>
      <c r="J4328">
        <v>8.4657594399755898E-2</v>
      </c>
      <c r="M4328">
        <v>0.18935019412661999</v>
      </c>
      <c r="N4328">
        <v>0.12797915856428899</v>
      </c>
    </row>
    <row r="4329" spans="1:14" x14ac:dyDescent="0.25">
      <c r="A4329">
        <v>0.37984540686000901</v>
      </c>
      <c r="C4329">
        <v>0.37685125666434699</v>
      </c>
      <c r="G4329">
        <v>0.39096404167697402</v>
      </c>
      <c r="H4329">
        <v>6.9023614612291395E-2</v>
      </c>
      <c r="J4329">
        <v>8.4476107015789295E-2</v>
      </c>
      <c r="M4329">
        <v>0.18895120601707299</v>
      </c>
      <c r="N4329">
        <v>0.127483089015756</v>
      </c>
    </row>
    <row r="4330" spans="1:14" x14ac:dyDescent="0.25">
      <c r="A4330">
        <v>0.37945210172410299</v>
      </c>
      <c r="C4330">
        <v>0.37662661941862902</v>
      </c>
      <c r="G4330">
        <v>0.390657958300482</v>
      </c>
      <c r="H4330">
        <v>6.8879496114620395E-2</v>
      </c>
      <c r="J4330">
        <v>8.4295100377412099E-2</v>
      </c>
      <c r="M4330">
        <v>0.18855255052897099</v>
      </c>
      <c r="N4330">
        <v>0.126989149784942</v>
      </c>
    </row>
    <row r="4331" spans="1:14" x14ac:dyDescent="0.25">
      <c r="A4331">
        <v>0.37905776885694498</v>
      </c>
      <c r="C4331">
        <v>0.37640223298534498</v>
      </c>
      <c r="G4331">
        <v>0.39035154153580298</v>
      </c>
      <c r="H4331">
        <v>6.8735807430813103E-2</v>
      </c>
      <c r="J4331">
        <v>8.4114573508034196E-2</v>
      </c>
      <c r="M4331">
        <v>0.188154232172076</v>
      </c>
      <c r="N4331">
        <v>0.12649733722478701</v>
      </c>
    </row>
    <row r="4332" spans="1:14" x14ac:dyDescent="0.25">
      <c r="A4332">
        <v>0.378662401852352</v>
      </c>
      <c r="C4332">
        <v>0.37617809703981298</v>
      </c>
      <c r="G4332">
        <v>0.39004479019272298</v>
      </c>
      <c r="H4332">
        <v>6.8592547126982803E-2</v>
      </c>
      <c r="J4332">
        <v>8.3934525428609505E-2</v>
      </c>
      <c r="M4332">
        <v>0.18775625542916</v>
      </c>
      <c r="N4332">
        <v>0.126007647583915</v>
      </c>
    </row>
    <row r="4333" spans="1:14" x14ac:dyDescent="0.25">
      <c r="A4333">
        <v>0.37826599427663499</v>
      </c>
      <c r="C4333">
        <v>0.37595421123855</v>
      </c>
      <c r="G4333">
        <v>0.389737703061527</v>
      </c>
      <c r="H4333">
        <v>6.8449713773330104E-2</v>
      </c>
      <c r="J4333">
        <v>8.3754955157688493E-2</v>
      </c>
      <c r="M4333">
        <v>0.18735862475583001</v>
      </c>
      <c r="N4333">
        <v>0.12552007700849699</v>
      </c>
    </row>
    <row r="4334" spans="1:14" x14ac:dyDescent="0.25">
      <c r="A4334">
        <v>0.37786853966935702</v>
      </c>
      <c r="C4334">
        <v>0.37573057521934</v>
      </c>
      <c r="G4334">
        <v>0.38943027891309701</v>
      </c>
      <c r="H4334">
        <v>6.8307305944144706E-2</v>
      </c>
      <c r="J4334">
        <v>8.3575861711470398E-2</v>
      </c>
      <c r="M4334">
        <v>0.18696134458035599</v>
      </c>
      <c r="N4334">
        <v>0.12503462154411199</v>
      </c>
    </row>
    <row r="4335" spans="1:14" x14ac:dyDescent="0.25">
      <c r="A4335">
        <v>0.37747003154410802</v>
      </c>
      <c r="C4335">
        <v>0.37550718860131099</v>
      </c>
      <c r="G4335">
        <v>0.38912251649901303</v>
      </c>
      <c r="H4335">
        <v>6.8165322217806495E-2</v>
      </c>
      <c r="J4335">
        <v>8.3397244103854795E-2</v>
      </c>
      <c r="M4335">
        <v>0.18656441930350201</v>
      </c>
      <c r="N4335">
        <v>0.12455127713759601</v>
      </c>
    </row>
    <row r="4336" spans="1:14" x14ac:dyDescent="0.25">
      <c r="A4336">
        <v>0.37707046338929001</v>
      </c>
      <c r="C4336">
        <v>0.37528405098499901</v>
      </c>
      <c r="G4336">
        <v>0.38881441455164201</v>
      </c>
      <c r="H4336">
        <v>6.8023761176787795E-2</v>
      </c>
      <c r="J4336">
        <v>8.3219101346493005E-2</v>
      </c>
      <c r="M4336">
        <v>0.186167853298359</v>
      </c>
      <c r="N4336">
        <v>0.124070039638879</v>
      </c>
    </row>
    <row r="4337" spans="1:14" x14ac:dyDescent="0.25">
      <c r="A4337">
        <v>0.37666982866892401</v>
      </c>
      <c r="C4337">
        <v>0.37506116195242101</v>
      </c>
      <c r="G4337">
        <v>0.38850597178423801</v>
      </c>
      <c r="H4337">
        <v>6.7882621407653596E-2</v>
      </c>
      <c r="J4337">
        <v>8.30414324488392E-2</v>
      </c>
      <c r="M4337">
        <v>0.18577165091018999</v>
      </c>
      <c r="N4337">
        <v>0.123590904802813</v>
      </c>
    </row>
    <row r="4338" spans="1:14" x14ac:dyDescent="0.25">
      <c r="A4338">
        <v>0.376268120823464</v>
      </c>
      <c r="C4338">
        <v>0.37483852106714199</v>
      </c>
      <c r="G4338">
        <v>0.38819718689103899</v>
      </c>
      <c r="H4338">
        <v>6.7741901501062796E-2</v>
      </c>
      <c r="J4338">
        <v>8.2864236418201398E-2</v>
      </c>
      <c r="M4338">
        <v>0.18537581645627199</v>
      </c>
      <c r="N4338">
        <v>0.123113868290987</v>
      </c>
    </row>
    <row r="4339" spans="1:14" x14ac:dyDescent="0.25">
      <c r="A4339">
        <v>0.37586533327063598</v>
      </c>
      <c r="C4339">
        <v>0.37461612787434501</v>
      </c>
      <c r="G4339">
        <v>0.38788805854735497</v>
      </c>
      <c r="H4339">
        <v>6.7601600051769198E-2</v>
      </c>
      <c r="J4339">
        <v>8.2687512259791304E-2</v>
      </c>
      <c r="M4339">
        <v>0.18498035422574799</v>
      </c>
      <c r="N4339">
        <v>0.122638925673535</v>
      </c>
    </row>
    <row r="4340" spans="1:14" x14ac:dyDescent="0.25">
      <c r="A4340">
        <v>0.37546145940627701</v>
      </c>
      <c r="C4340">
        <v>0.37439398190089401</v>
      </c>
      <c r="G4340">
        <v>0.38757858540967</v>
      </c>
      <c r="H4340">
        <v>6.7461715658621801E-2</v>
      </c>
      <c r="J4340">
        <v>8.2511258976774193E-2</v>
      </c>
      <c r="M4340">
        <v>0.18458526847947801</v>
      </c>
      <c r="N4340">
        <v>0.122166072430925</v>
      </c>
    </row>
    <row r="4341" spans="1:14" x14ac:dyDescent="0.25">
      <c r="A4341">
        <v>0.37505649260520801</v>
      </c>
      <c r="C4341">
        <v>0.37417208265539997</v>
      </c>
      <c r="G4341">
        <v>0.38726876611573002</v>
      </c>
      <c r="H4341">
        <v>6.7322246924564802E-2</v>
      </c>
      <c r="J4341">
        <v>8.2335475570319006E-2</v>
      </c>
      <c r="M4341">
        <v>0.18419056344990201</v>
      </c>
      <c r="N4341">
        <v>0.121695303955743</v>
      </c>
    </row>
    <row r="4342" spans="1:14" x14ac:dyDescent="0.25">
      <c r="A4342">
        <v>0.37465042622210598</v>
      </c>
      <c r="C4342">
        <v>0.37395042962828701</v>
      </c>
      <c r="G4342">
        <v>0.38695859928464099</v>
      </c>
      <c r="H4342">
        <v>6.7183192456638396E-2</v>
      </c>
      <c r="J4342">
        <v>8.2160161039646795E-2</v>
      </c>
      <c r="M4342">
        <v>0.183796243340901</v>
      </c>
      <c r="N4342">
        <v>0.121226615554462</v>
      </c>
    </row>
    <row r="4343" spans="1:14" x14ac:dyDescent="0.25">
      <c r="A4343">
        <v>0.37424325359240002</v>
      </c>
      <c r="C4343">
        <v>0.373729022291857</v>
      </c>
      <c r="G4343">
        <v>0.38664808351696101</v>
      </c>
      <c r="H4343">
        <v>6.7044550865978603E-2</v>
      </c>
      <c r="J4343">
        <v>8.1985314382080302E-2</v>
      </c>
      <c r="M4343">
        <v>0.18340231232766399</v>
      </c>
      <c r="N4343">
        <v>0.12076000244919501</v>
      </c>
    </row>
    <row r="4344" spans="1:14" x14ac:dyDescent="0.25">
      <c r="A4344">
        <v>0.373834968033185</v>
      </c>
      <c r="C4344">
        <v>0.37350786010034798</v>
      </c>
      <c r="G4344">
        <v>0.38633721739478999</v>
      </c>
      <c r="H4344">
        <v>6.6906320767816496E-2</v>
      </c>
      <c r="J4344">
        <v>8.1810934593091994E-2</v>
      </c>
      <c r="M4344">
        <v>0.18300877455656001</v>
      </c>
      <c r="N4344">
        <v>0.120295459779442</v>
      </c>
    </row>
    <row r="4345" spans="1:14" x14ac:dyDescent="0.25">
      <c r="A4345">
        <v>0.37342556284413703</v>
      </c>
      <c r="C4345">
        <v>0.373286942489998</v>
      </c>
      <c r="G4345">
        <v>0.386025999481866</v>
      </c>
      <c r="H4345">
        <v>6.6768500781478293E-2</v>
      </c>
      <c r="J4345">
        <v>8.1637020666351603E-2</v>
      </c>
      <c r="M4345">
        <v>0.182615634145017</v>
      </c>
      <c r="N4345">
        <v>0.119832982603819</v>
      </c>
    </row>
    <row r="4346" spans="1:14" x14ac:dyDescent="0.25">
      <c r="A4346">
        <v>0.37301503130846497</v>
      </c>
      <c r="C4346">
        <v>0.37306626887910399</v>
      </c>
      <c r="G4346">
        <v>0.38571442832365199</v>
      </c>
      <c r="H4346">
        <v>6.6631089530384893E-2</v>
      </c>
      <c r="J4346">
        <v>8.1463571593775097E-2</v>
      </c>
      <c r="M4346">
        <v>0.182222895181401</v>
      </c>
      <c r="N4346">
        <v>0.119372565901777</v>
      </c>
    </row>
    <row r="4347" spans="1:14" x14ac:dyDescent="0.25">
      <c r="A4347">
        <v>0.37260336669386002</v>
      </c>
      <c r="C4347">
        <v>0.37284583866808502</v>
      </c>
      <c r="G4347">
        <v>0.38540250244743202</v>
      </c>
      <c r="H4347">
        <v>6.6494085642050699E-2</v>
      </c>
      <c r="J4347">
        <v>8.1290586365570697E-2</v>
      </c>
      <c r="M4347">
        <v>0.181830561724901</v>
      </c>
      <c r="N4347">
        <v>0.1189142045753</v>
      </c>
    </row>
    <row r="4348" spans="1:14" x14ac:dyDescent="0.25">
      <c r="A4348">
        <v>0.37219056225347202</v>
      </c>
      <c r="C4348">
        <v>0.37262565123953301</v>
      </c>
      <c r="G4348">
        <v>0.38509022036239898</v>
      </c>
      <c r="H4348">
        <v>6.6357487748083102E-2</v>
      </c>
      <c r="J4348">
        <v>8.1118063970286799E-2</v>
      </c>
      <c r="M4348">
        <v>0.181438637805418</v>
      </c>
      <c r="N4348">
        <v>0.118457893450601</v>
      </c>
    </row>
    <row r="4349" spans="1:14" x14ac:dyDescent="0.25">
      <c r="A4349">
        <v>0.37177661122689698</v>
      </c>
      <c r="C4349">
        <v>0.37240570595827599</v>
      </c>
      <c r="G4349">
        <v>0.38477758055974498</v>
      </c>
      <c r="H4349">
        <v>6.6221294484180904E-2</v>
      </c>
      <c r="J4349">
        <v>8.0946003394857899E-2</v>
      </c>
      <c r="M4349">
        <v>0.18104712742346099</v>
      </c>
      <c r="N4349">
        <v>0.118003627279798</v>
      </c>
    </row>
    <row r="4350" spans="1:14" x14ac:dyDescent="0.25">
      <c r="A4350">
        <v>0.37136150684118002</v>
      </c>
      <c r="C4350">
        <v>0.372186002171432</v>
      </c>
      <c r="G4350">
        <v>0.38446458151275098</v>
      </c>
      <c r="H4350">
        <v>6.6085504490133506E-2</v>
      </c>
      <c r="J4350">
        <v>8.0774403624651103E-2</v>
      </c>
      <c r="M4350">
        <v>0.180656034550045</v>
      </c>
      <c r="N4350">
        <v>0.11755140074257001</v>
      </c>
    </row>
    <row r="4351" spans="1:14" x14ac:dyDescent="0.25">
      <c r="A4351">
        <v>0.37094524231183601</v>
      </c>
      <c r="C4351">
        <v>0.37196653920846001</v>
      </c>
      <c r="G4351">
        <v>0.38415122167687699</v>
      </c>
      <c r="H4351">
        <v>6.5950116409819404E-2</v>
      </c>
      <c r="J4351">
        <v>8.0603263643512099E-2</v>
      </c>
      <c r="M4351">
        <v>0.180265363126589</v>
      </c>
      <c r="N4351">
        <v>0.117101208447809</v>
      </c>
    </row>
    <row r="4352" spans="1:14" x14ac:dyDescent="0.25">
      <c r="A4352">
        <v>0.37052781084389103</v>
      </c>
      <c r="C4352">
        <v>0.37174731638122099</v>
      </c>
      <c r="G4352">
        <v>0.38383749948984602</v>
      </c>
      <c r="H4352">
        <v>6.5815128891204402E-2</v>
      </c>
      <c r="J4352">
        <v>8.0432582433810504E-2</v>
      </c>
      <c r="M4352">
        <v>0.179875117064829</v>
      </c>
      <c r="N4352">
        <v>0.116653044935253</v>
      </c>
    </row>
    <row r="4353" spans="1:14" x14ac:dyDescent="0.25">
      <c r="A4353">
        <v>0.37010920563292798</v>
      </c>
      <c r="C4353">
        <v>0.37152833298401999</v>
      </c>
      <c r="G4353">
        <v>0.38352341337174101</v>
      </c>
      <c r="H4353">
        <v>6.5680540586339806E-2</v>
      </c>
      <c r="J4353">
        <v>8.0262358976484496E-2</v>
      </c>
      <c r="M4353">
        <v>0.17948530024672299</v>
      </c>
      <c r="N4353">
        <v>0.116206904677104</v>
      </c>
    </row>
    <row r="4354" spans="1:14" x14ac:dyDescent="0.25">
      <c r="A4354">
        <v>0.36968941986616399</v>
      </c>
      <c r="C4354">
        <v>0.371309588293666</v>
      </c>
      <c r="G4354">
        <v>0.38320896172508301</v>
      </c>
      <c r="H4354">
        <v>6.5546350151360996E-2</v>
      </c>
      <c r="J4354">
        <v>8.0092592251086697E-2</v>
      </c>
      <c r="M4354">
        <v>0.17909591652437001</v>
      </c>
      <c r="N4354">
        <v>0.115762782079631</v>
      </c>
    </row>
    <row r="4355" spans="1:14" x14ac:dyDescent="0.25">
      <c r="A4355">
        <v>0.36926844672352899</v>
      </c>
      <c r="C4355">
        <v>0.37109108156951598</v>
      </c>
      <c r="G4355">
        <v>0.38289414293492502</v>
      </c>
      <c r="H4355">
        <v>6.5412556246484704E-2</v>
      </c>
      <c r="J4355">
        <v>7.9923281235827606E-2</v>
      </c>
      <c r="M4355">
        <v>0.178706969719926</v>
      </c>
      <c r="N4355">
        <v>0.115320671484757</v>
      </c>
    </row>
    <row r="4356" spans="1:14" x14ac:dyDescent="0.25">
      <c r="A4356">
        <v>0.36884627937877201</v>
      </c>
      <c r="C4356">
        <v>0.37087281205352801</v>
      </c>
      <c r="G4356">
        <v>0.38257895536893199</v>
      </c>
      <c r="H4356">
        <v>6.5279157536007298E-2</v>
      </c>
      <c r="J4356">
        <v>7.9754424907619706E-2</v>
      </c>
      <c r="M4356">
        <v>0.178318463625528</v>
      </c>
      <c r="N4356">
        <v>0.114880567171636</v>
      </c>
    </row>
    <row r="4357" spans="1:14" x14ac:dyDescent="0.25">
      <c r="A4357">
        <v>0.36842291100058</v>
      </c>
      <c r="C4357">
        <v>0.37065477897030102</v>
      </c>
      <c r="G4357">
        <v>0.382263397377476</v>
      </c>
      <c r="H4357">
        <v>6.5146152688302206E-2</v>
      </c>
      <c r="J4357">
        <v>7.9586022242121704E-2</v>
      </c>
      <c r="M4357">
        <v>0.17793040200322199</v>
      </c>
      <c r="N4357">
        <v>0.114442463358211</v>
      </c>
    </row>
    <row r="4358" spans="1:14" x14ac:dyDescent="0.25">
      <c r="A4358">
        <v>0.36799833475371202</v>
      </c>
      <c r="C4358">
        <v>0.37043698152713</v>
      </c>
      <c r="G4358">
        <v>0.38194746729371298</v>
      </c>
      <c r="H4358">
        <v>6.5013540375817205E-2</v>
      </c>
      <c r="J4358">
        <v>7.9418072213781096E-2</v>
      </c>
      <c r="M4358">
        <v>0.177542788584893</v>
      </c>
      <c r="N4358">
        <v>0.114006354202753</v>
      </c>
    </row>
    <row r="4359" spans="1:14" x14ac:dyDescent="0.25">
      <c r="A4359">
        <v>0.36757254380014998</v>
      </c>
      <c r="C4359">
        <v>0.37021941891404198</v>
      </c>
      <c r="G4359">
        <v>0.38163116343367398</v>
      </c>
      <c r="H4359">
        <v>6.4881319275072194E-2</v>
      </c>
      <c r="J4359">
        <v>7.9250573795877799E-2</v>
      </c>
      <c r="M4359">
        <v>0.17715562707220001</v>
      </c>
      <c r="N4359">
        <v>0.113572233805395</v>
      </c>
    </row>
    <row r="4360" spans="1:14" x14ac:dyDescent="0.25">
      <c r="A4360">
        <v>0.367145531300272</v>
      </c>
      <c r="C4360">
        <v>0.37000209030384601</v>
      </c>
      <c r="G4360">
        <v>0.38131448409634899</v>
      </c>
      <c r="H4360">
        <v>6.4749488066655994E-2</v>
      </c>
      <c r="J4360">
        <v>7.9083525960566101E-2</v>
      </c>
      <c r="M4360">
        <v>0.17676892113651599</v>
      </c>
      <c r="N4360">
        <v>0.113140096209637</v>
      </c>
    </row>
    <row r="4361" spans="1:14" x14ac:dyDescent="0.25">
      <c r="A4361">
        <v>0.366717290414032</v>
      </c>
      <c r="C4361">
        <v>0.36978499485217098</v>
      </c>
      <c r="G4361">
        <v>0.38099742756376898</v>
      </c>
      <c r="H4361">
        <v>6.4618045435223606E-2</v>
      </c>
      <c r="J4361">
        <v>7.8916927678917295E-2</v>
      </c>
      <c r="M4361">
        <v>0.17638267441887001</v>
      </c>
      <c r="N4361">
        <v>0.11270993540384799</v>
      </c>
    </row>
    <row r="4362" spans="1:14" x14ac:dyDescent="0.25">
      <c r="A4362">
        <v>0.366287814302167</v>
      </c>
      <c r="C4362">
        <v>0.36956813169750702</v>
      </c>
      <c r="G4362">
        <v>0.38067999210109399</v>
      </c>
      <c r="H4362">
        <v>6.4486990069492794E-2</v>
      </c>
      <c r="J4362">
        <v>7.8750777920961398E-2</v>
      </c>
      <c r="M4362">
        <v>0.17599689052989101</v>
      </c>
      <c r="N4362">
        <v>0.112281745322744</v>
      </c>
    </row>
    <row r="4363" spans="1:14" x14ac:dyDescent="0.25">
      <c r="A4363">
        <v>0.36585709612741302</v>
      </c>
      <c r="C4363">
        <v>0.369351499961246</v>
      </c>
      <c r="G4363">
        <v>0.38036217595669303</v>
      </c>
      <c r="H4363">
        <v>6.4356320662241395E-2</v>
      </c>
      <c r="J4363">
        <v>7.8585075655728504E-2</v>
      </c>
      <c r="M4363">
        <v>0.17561157304976699</v>
      </c>
      <c r="N4363">
        <v>0.111855519848854</v>
      </c>
    </row>
    <row r="4364" spans="1:14" x14ac:dyDescent="0.25">
      <c r="A4364">
        <v>0.36542512905574098</v>
      </c>
      <c r="C4364">
        <v>0.36913509874771899</v>
      </c>
      <c r="G4364">
        <v>0.380043977362233</v>
      </c>
      <c r="H4364">
        <v>6.4226035910303306E-2</v>
      </c>
      <c r="J4364">
        <v>7.8419819851290304E-2</v>
      </c>
      <c r="M4364">
        <v>0.17522672552818899</v>
      </c>
      <c r="N4364">
        <v>0.111431252813967</v>
      </c>
    </row>
    <row r="4365" spans="1:14" x14ac:dyDescent="0.25">
      <c r="A4365">
        <v>0.36499190625761402</v>
      </c>
      <c r="C4365">
        <v>0.36891892714423202</v>
      </c>
      <c r="G4365">
        <v>0.379725394532759</v>
      </c>
      <c r="H4365">
        <v>6.4096134514565598E-2</v>
      </c>
      <c r="J4365">
        <v>7.8255009474800394E-2</v>
      </c>
      <c r="M4365">
        <v>0.17484235148431501</v>
      </c>
      <c r="N4365">
        <v>0.111008938000569</v>
      </c>
    </row>
    <row r="4366" spans="1:14" x14ac:dyDescent="0.25">
      <c r="A4366">
        <v>0.36455742090925197</v>
      </c>
      <c r="C4366">
        <v>0.36870298422110298</v>
      </c>
      <c r="G4366">
        <v>0.37940642566677601</v>
      </c>
      <c r="H4366">
        <v>6.3966615179964506E-2</v>
      </c>
      <c r="J4366">
        <v>7.8090643492535097E-2</v>
      </c>
      <c r="M4366">
        <v>0.17445845440673299</v>
      </c>
      <c r="N4366">
        <v>0.110588569143256</v>
      </c>
    </row>
    <row r="4367" spans="1:14" x14ac:dyDescent="0.25">
      <c r="A4367">
        <v>0.364121666193919</v>
      </c>
      <c r="C4367">
        <v>0.36848726903169199</v>
      </c>
      <c r="G4367">
        <v>0.37908706894633798</v>
      </c>
      <c r="H4367">
        <v>6.3837476615481503E-2</v>
      </c>
      <c r="J4367">
        <v>7.7926720869933297E-2</v>
      </c>
      <c r="M4367">
        <v>0.17407503775342001</v>
      </c>
      <c r="N4367">
        <v>0.110170139930135</v>
      </c>
    </row>
    <row r="4368" spans="1:14" x14ac:dyDescent="0.25">
      <c r="A4368">
        <v>0.36368463530323197</v>
      </c>
      <c r="C4368">
        <v>0.36827178061243998</v>
      </c>
      <c r="G4368">
        <v>0.37876732253712397</v>
      </c>
      <c r="H4368">
        <v>6.3708717534139897E-2</v>
      </c>
      <c r="J4368">
        <v>7.7763240571636194E-2</v>
      </c>
      <c r="M4368">
        <v>0.17369210495171999</v>
      </c>
      <c r="N4368">
        <v>0.109753644004215</v>
      </c>
    </row>
    <row r="4369" spans="1:14" x14ac:dyDescent="0.25">
      <c r="A4369">
        <v>0.36324632143847502</v>
      </c>
      <c r="C4369">
        <v>0.36805651798289202</v>
      </c>
      <c r="G4369">
        <v>0.378447184588527</v>
      </c>
      <c r="H4369">
        <v>6.3580336653000294E-2</v>
      </c>
      <c r="J4369">
        <v>7.7600201561526902E-2</v>
      </c>
      <c r="M4369">
        <v>0.173309659398308</v>
      </c>
      <c r="N4369">
        <v>0.109339074964766</v>
      </c>
    </row>
    <row r="4370" spans="1:14" x14ac:dyDescent="0.25">
      <c r="A4370">
        <v>0.36280671781194201</v>
      </c>
      <c r="C4370">
        <v>0.36784148014573398</v>
      </c>
      <c r="G4370">
        <v>0.37812665323373401</v>
      </c>
      <c r="H4370">
        <v>6.3452332693156893E-2</v>
      </c>
      <c r="J4370">
        <v>7.7437602802769206E-2</v>
      </c>
      <c r="M4370">
        <v>0.17292770445917299</v>
      </c>
      <c r="N4370">
        <v>0.10892642636868199</v>
      </c>
    </row>
    <row r="4371" spans="1:14" x14ac:dyDescent="0.25">
      <c r="A4371">
        <v>0.36236581764829001</v>
      </c>
      <c r="C4371">
        <v>0.36762666608681599</v>
      </c>
      <c r="G4371">
        <v>0.37780572658981099</v>
      </c>
      <c r="H4371">
        <v>6.3324704379732796E-2</v>
      </c>
      <c r="J4371">
        <v>7.7275443257846105E-2</v>
      </c>
      <c r="M4371">
        <v>0.17254624346959499</v>
      </c>
      <c r="N4371">
        <v>0.108515691731808</v>
      </c>
    </row>
    <row r="4372" spans="1:14" x14ac:dyDescent="0.25">
      <c r="A4372">
        <v>0.36192361418590902</v>
      </c>
      <c r="C4372">
        <v>0.36741207477518301</v>
      </c>
      <c r="G4372">
        <v>0.377484402757783</v>
      </c>
      <c r="H4372">
        <v>6.3197450441875899E-2</v>
      </c>
      <c r="J4372">
        <v>7.7113721888598594E-2</v>
      </c>
      <c r="M4372">
        <v>0.17216527973412801</v>
      </c>
      <c r="N4372">
        <v>0.10810686453026901</v>
      </c>
    </row>
    <row r="4373" spans="1:14" x14ac:dyDescent="0.25">
      <c r="A4373">
        <v>0.36148010067831499</v>
      </c>
      <c r="C4373">
        <v>0.36719770516309702</v>
      </c>
      <c r="G4373">
        <v>0.377162679822722</v>
      </c>
      <c r="H4373">
        <v>6.3070569612754604E-2</v>
      </c>
      <c r="J4373">
        <v>7.6952437656263403E-2</v>
      </c>
      <c r="M4373">
        <v>0.171784816526588</v>
      </c>
      <c r="N4373">
        <v>0.107699938201766</v>
      </c>
    </row>
    <row r="4374" spans="1:14" x14ac:dyDescent="0.25">
      <c r="A4374">
        <v>0.36103527039555</v>
      </c>
      <c r="C4374">
        <v>0.36698355618606299</v>
      </c>
      <c r="G4374">
        <v>0.37684055585382698</v>
      </c>
      <c r="H4374">
        <v>6.2944060629552406E-2</v>
      </c>
      <c r="J4374">
        <v>7.6791589521510398E-2</v>
      </c>
      <c r="M4374">
        <v>0.171404857090041</v>
      </c>
      <c r="N4374">
        <v>0.107294906146871</v>
      </c>
    </row>
    <row r="4375" spans="1:14" x14ac:dyDescent="0.25">
      <c r="A4375">
        <v>0.36058911662561</v>
      </c>
      <c r="C4375">
        <v>0.36676962676285102</v>
      </c>
      <c r="G4375">
        <v>0.37651802890450697</v>
      </c>
      <c r="H4375">
        <v>6.2817922233463996E-2</v>
      </c>
      <c r="J4375">
        <v>7.6631176444480295E-2</v>
      </c>
      <c r="M4375">
        <v>0.17102540463680199</v>
      </c>
      <c r="N4375">
        <v>0.10689176173029299</v>
      </c>
    </row>
    <row r="4376" spans="1:14" x14ac:dyDescent="0.25">
      <c r="A4376">
        <v>0.360141632675884</v>
      </c>
      <c r="C4376">
        <v>0.366555915795516</v>
      </c>
      <c r="G4376">
        <v>0.37619509701247</v>
      </c>
      <c r="H4376">
        <v>6.2692153169689804E-2</v>
      </c>
      <c r="J4376">
        <v>7.6471197384821096E-2</v>
      </c>
      <c r="M4376">
        <v>0.17064646234842301</v>
      </c>
      <c r="N4376">
        <v>0.106490498282138</v>
      </c>
    </row>
    <row r="4377" spans="1:14" x14ac:dyDescent="0.25">
      <c r="A4377">
        <v>0.359692811874609</v>
      </c>
      <c r="C4377">
        <v>0.36634242216941998</v>
      </c>
      <c r="G4377">
        <v>0.37587175819980301</v>
      </c>
      <c r="H4377">
        <v>6.2566752187431601E-2</v>
      </c>
      <c r="J4377">
        <v>7.6311651301725403E-2</v>
      </c>
      <c r="M4377">
        <v>0.17026803337570301</v>
      </c>
      <c r="N4377">
        <v>0.106091109099144</v>
      </c>
    </row>
    <row r="4378" spans="1:14" x14ac:dyDescent="0.25">
      <c r="A4378">
        <v>0.35924264757234298</v>
      </c>
      <c r="C4378">
        <v>0.36612914475324798</v>
      </c>
      <c r="G4378">
        <v>0.37554801047305703</v>
      </c>
      <c r="H4378">
        <v>6.24417180398869E-2</v>
      </c>
      <c r="J4378">
        <v>7.6152537153965694E-2</v>
      </c>
      <c r="M4378">
        <v>0.16989012083868399</v>
      </c>
      <c r="N4378">
        <v>0.10569358744590999</v>
      </c>
    </row>
    <row r="4379" spans="1:14" x14ac:dyDescent="0.25">
      <c r="A4379">
        <v>0.35879113314345701</v>
      </c>
      <c r="C4379">
        <v>0.36591608239902801</v>
      </c>
      <c r="G4379">
        <v>0.37522385182333601</v>
      </c>
      <c r="H4379">
        <v>6.2317049484243998E-2</v>
      </c>
      <c r="J4379">
        <v>7.5993853899931504E-2</v>
      </c>
      <c r="M4379">
        <v>0.16951272782665999</v>
      </c>
      <c r="N4379">
        <v>0.105297926556095</v>
      </c>
    </row>
    <row r="4380" spans="1:14" x14ac:dyDescent="0.25">
      <c r="A4380">
        <v>0.35833826198764401</v>
      </c>
      <c r="C4380">
        <v>0.36570323394214099</v>
      </c>
      <c r="G4380">
        <v>0.37489928022637697</v>
      </c>
      <c r="H4380">
        <v>6.2192745281676703E-2</v>
      </c>
      <c r="J4380">
        <v>7.58356004976634E-2</v>
      </c>
      <c r="M4380">
        <v>0.16913585739819001</v>
      </c>
      <c r="N4380">
        <v>0.104904119633617</v>
      </c>
    </row>
    <row r="4381" spans="1:14" x14ac:dyDescent="0.25">
      <c r="A4381">
        <v>0.357884027531437</v>
      </c>
      <c r="C4381">
        <v>0.365490598201341</v>
      </c>
      <c r="G4381">
        <v>0.374574293642642</v>
      </c>
      <c r="H4381">
        <v>6.2068804197338998E-2</v>
      </c>
      <c r="J4381">
        <v>7.5677775904889805E-2</v>
      </c>
      <c r="M4381">
        <v>0.168759512581105</v>
      </c>
      <c r="N4381">
        <v>0.10451215985382301</v>
      </c>
    </row>
    <row r="4382" spans="1:14" x14ac:dyDescent="0.25">
      <c r="A4382">
        <v>0.35742842322975799</v>
      </c>
      <c r="C4382">
        <v>0.365278173978762</v>
      </c>
      <c r="G4382">
        <v>0.37424889001740202</v>
      </c>
      <c r="H4382">
        <v>6.19452250003594E-2</v>
      </c>
      <c r="J4382">
        <v>7.5520379079061103E-2</v>
      </c>
      <c r="M4382">
        <v>0.16838369637252801</v>
      </c>
      <c r="N4382">
        <v>0.104122040364649</v>
      </c>
    </row>
    <row r="4383" spans="1:14" x14ac:dyDescent="0.25">
      <c r="A4383">
        <v>0.35697144256746699</v>
      </c>
      <c r="C4383">
        <v>0.36506596005993303</v>
      </c>
      <c r="G4383">
        <v>0.37392306728082603</v>
      </c>
      <c r="H4383">
        <v>6.1822006463835497E-2</v>
      </c>
      <c r="J4383">
        <v>7.5363408977383806E-2</v>
      </c>
      <c r="M4383">
        <v>0.168008411738894</v>
      </c>
      <c r="N4383">
        <v>0.10373375428776301</v>
      </c>
    </row>
    <row r="4384" spans="1:14" x14ac:dyDescent="0.25">
      <c r="A4384">
        <v>0.35651307906094198</v>
      </c>
      <c r="C4384">
        <v>0.364853955213785</v>
      </c>
      <c r="G4384">
        <v>0.37359682334806799</v>
      </c>
      <c r="H4384">
        <v>6.1699147364828302E-2</v>
      </c>
      <c r="J4384">
        <v>7.5206864556855907E-2</v>
      </c>
      <c r="M4384">
        <v>0.16763366161596899</v>
      </c>
      <c r="N4384">
        <v>0.10334729471969301</v>
      </c>
    </row>
    <row r="4385" spans="1:14" x14ac:dyDescent="0.25">
      <c r="A4385">
        <v>0.35605332625966502</v>
      </c>
      <c r="C4385">
        <v>0.36464215819265999</v>
      </c>
      <c r="G4385">
        <v>0.37327015611935899</v>
      </c>
      <c r="H4385">
        <v>6.1576646484356103E-2</v>
      </c>
      <c r="J4385">
        <v>7.5050744774299905E-2</v>
      </c>
      <c r="M4385">
        <v>0.16725944890887401</v>
      </c>
      <c r="N4385">
        <v>0.10296265473293401</v>
      </c>
    </row>
    <row r="4386" spans="1:14" x14ac:dyDescent="0.25">
      <c r="A4386">
        <v>0.35559217774783303</v>
      </c>
      <c r="C4386">
        <v>0.36443056773231902</v>
      </c>
      <c r="G4386">
        <v>0.37294306348009498</v>
      </c>
      <c r="H4386">
        <v>6.14545026073893E-2</v>
      </c>
      <c r="J4386">
        <v>7.4895048586396798E-2</v>
      </c>
      <c r="M4386">
        <v>0.16688577649212</v>
      </c>
      <c r="N4386">
        <v>0.102579827377049</v>
      </c>
    </row>
    <row r="4387" spans="1:14" x14ac:dyDescent="0.25">
      <c r="A4387">
        <v>0.35512962714597501</v>
      </c>
      <c r="C4387">
        <v>0.36421918255194202</v>
      </c>
      <c r="G4387">
        <v>0.372615543300929</v>
      </c>
      <c r="H4387">
        <v>6.1332714522843501E-2</v>
      </c>
      <c r="J4387">
        <v>7.4739774949718896E-2</v>
      </c>
      <c r="M4387">
        <v>0.16651264720962899</v>
      </c>
      <c r="N4387">
        <v>0.102198805679745</v>
      </c>
    </row>
    <row r="4388" spans="1:14" x14ac:dyDescent="0.25">
      <c r="A4388">
        <v>0.35466566811259598</v>
      </c>
      <c r="C4388">
        <v>0.36400800135413902</v>
      </c>
      <c r="G4388">
        <v>0.37228759343786499</v>
      </c>
      <c r="H4388">
        <v>6.1211281023574399E-2</v>
      </c>
      <c r="J4388">
        <v>7.45849228207634E-2</v>
      </c>
      <c r="M4388">
        <v>0.16614006387477701</v>
      </c>
      <c r="N4388">
        <v>0.101819582647935</v>
      </c>
    </row>
    <row r="4389" spans="1:14" x14ac:dyDescent="0.25">
      <c r="A4389">
        <v>0.35420029434583</v>
      </c>
      <c r="C4389">
        <v>0.36379702282494503</v>
      </c>
      <c r="G4389">
        <v>0.37195921173234903</v>
      </c>
      <c r="H4389">
        <v>6.1090200906370899E-2</v>
      </c>
      <c r="J4389">
        <v>7.4430491155984393E-2</v>
      </c>
      <c r="M4389">
        <v>0.165768029270423</v>
      </c>
      <c r="N4389">
        <v>0.101442151268791</v>
      </c>
    </row>
    <row r="4390" spans="1:14" x14ac:dyDescent="0.25">
      <c r="A4390">
        <v>0.35373349958511002</v>
      </c>
      <c r="C4390">
        <v>0.36358624563382702</v>
      </c>
      <c r="G4390">
        <v>0.37163039601136499</v>
      </c>
      <c r="H4390">
        <v>6.0969472971949198E-2</v>
      </c>
      <c r="J4390">
        <v>7.42764789118254E-2</v>
      </c>
      <c r="M4390">
        <v>0.16539654614895299</v>
      </c>
      <c r="N4390">
        <v>0.101066504510772</v>
      </c>
    </row>
    <row r="4391" spans="1:14" x14ac:dyDescent="0.25">
      <c r="A4391">
        <v>0.35326527761285598</v>
      </c>
      <c r="C4391">
        <v>0.36337566843367702</v>
      </c>
      <c r="G4391">
        <v>0.37130114408753301</v>
      </c>
      <c r="H4391">
        <v>6.0849096024946502E-2</v>
      </c>
      <c r="J4391">
        <v>7.4122885044751202E-2</v>
      </c>
      <c r="M4391">
        <v>0.16502561723232001</v>
      </c>
      <c r="N4391">
        <v>0.10069263532464399</v>
      </c>
    </row>
    <row r="4392" spans="1:14" x14ac:dyDescent="0.25">
      <c r="A4392">
        <v>0.352795622256179</v>
      </c>
      <c r="C4392">
        <v>0.36316528986081598</v>
      </c>
      <c r="G4392">
        <v>0.37097145375920099</v>
      </c>
      <c r="H4392">
        <v>6.0729068873914403E-2</v>
      </c>
      <c r="J4392">
        <v>7.3969708511279694E-2</v>
      </c>
      <c r="M4392">
        <v>0.16465524521208899</v>
      </c>
      <c r="N4392">
        <v>0.10032053664448</v>
      </c>
    </row>
    <row r="4393" spans="1:14" x14ac:dyDescent="0.25">
      <c r="A4393">
        <v>0.35232452738859199</v>
      </c>
      <c r="C4393">
        <v>0.36295510853498397</v>
      </c>
      <c r="G4393">
        <v>0.37064132281055101</v>
      </c>
      <c r="H4393">
        <v>6.0609390331312601E-2</v>
      </c>
      <c r="J4393">
        <v>7.3816948268013202E-2</v>
      </c>
      <c r="M4393">
        <v>0.16428543274948401</v>
      </c>
      <c r="N4393">
        <v>9.9950201388644702E-2</v>
      </c>
    </row>
    <row r="4394" spans="1:14" x14ac:dyDescent="0.25">
      <c r="A4394">
        <v>0.35185198693175102</v>
      </c>
      <c r="C4394">
        <v>0.36274512305934098</v>
      </c>
      <c r="G4394">
        <v>0.37031074901169198</v>
      </c>
      <c r="H4394">
        <v>6.0490059213502201E-2</v>
      </c>
      <c r="J4394">
        <v>7.3664603271668794E-2</v>
      </c>
      <c r="M4394">
        <v>0.16391618247543799</v>
      </c>
      <c r="N4394">
        <v>9.9581622460770097E-2</v>
      </c>
    </row>
    <row r="4395" spans="1:14" x14ac:dyDescent="0.25">
      <c r="A4395">
        <v>0.35137799485719801</v>
      </c>
      <c r="C4395">
        <v>0.36253533202045501</v>
      </c>
      <c r="G4395">
        <v>0.369979730118768</v>
      </c>
      <c r="H4395">
        <v>6.0371074340738698E-2</v>
      </c>
      <c r="J4395">
        <v>7.3512672479109795E-2</v>
      </c>
      <c r="M4395">
        <v>0.163547496990644</v>
      </c>
      <c r="N4395">
        <v>9.92147927507077E-2</v>
      </c>
    </row>
    <row r="4396" spans="1:14" x14ac:dyDescent="0.25">
      <c r="A4396">
        <v>0.35090254518812602</v>
      </c>
      <c r="C4396">
        <v>0.36232573398829798</v>
      </c>
      <c r="G4396">
        <v>0.36964826387405703</v>
      </c>
      <c r="H4396">
        <v>6.0252434537166298E-2</v>
      </c>
      <c r="J4396">
        <v>7.3361154847375903E-2</v>
      </c>
      <c r="M4396">
        <v>0.16317937886561401</v>
      </c>
      <c r="N4396">
        <v>9.8849705135470298E-2</v>
      </c>
    </row>
    <row r="4397" spans="1:14" x14ac:dyDescent="0.25">
      <c r="A4397">
        <v>0.35042563200115401</v>
      </c>
      <c r="C4397">
        <v>0.36211632751623302</v>
      </c>
      <c r="G4397">
        <v>0.36931634800608099</v>
      </c>
      <c r="H4397">
        <v>6.0134138630809998E-2</v>
      </c>
      <c r="J4397">
        <v>7.3210049333712807E-2</v>
      </c>
      <c r="M4397">
        <v>0.16281183064073099</v>
      </c>
      <c r="N4397">
        <v>9.8486352480158301E-2</v>
      </c>
    </row>
    <row r="4398" spans="1:14" x14ac:dyDescent="0.25">
      <c r="A4398">
        <v>0.349947249428124</v>
      </c>
      <c r="C4398">
        <v>0.36190711114100599</v>
      </c>
      <c r="G4398">
        <v>0.36898398022970702</v>
      </c>
      <c r="H4398">
        <v>6.0016185453568897E-2</v>
      </c>
      <c r="J4398">
        <v>7.3059354895602599E-2</v>
      </c>
      <c r="M4398">
        <v>0.16244485482631299</v>
      </c>
      <c r="N4398">
        <v>9.8124727638870105E-2</v>
      </c>
    </row>
    <row r="4399" spans="1:14" x14ac:dyDescent="0.25">
      <c r="A4399">
        <v>0.34946739165790403</v>
      </c>
      <c r="C4399">
        <v>0.36169808338273202</v>
      </c>
      <c r="G4399">
        <v>0.36865115824626099</v>
      </c>
      <c r="H4399">
        <v>5.9898573841209703E-2</v>
      </c>
      <c r="J4399">
        <v>7.2909070490792802E-2</v>
      </c>
      <c r="M4399">
        <v>0.162078453902673</v>
      </c>
      <c r="N4399">
        <v>9.7764823455598504E-2</v>
      </c>
    </row>
    <row r="4400" spans="1:14" x14ac:dyDescent="0.25">
      <c r="A4400">
        <v>0.348986052938208</v>
      </c>
      <c r="C4400">
        <v>0.36148924274488198</v>
      </c>
      <c r="G4400">
        <v>0.368317879743637</v>
      </c>
      <c r="H4400">
        <v>5.9781302633359602E-2</v>
      </c>
      <c r="J4400">
        <v>7.2759195077325103E-2</v>
      </c>
      <c r="M4400">
        <v>0.16171263032018199</v>
      </c>
      <c r="N4400">
        <v>9.7406632765112106E-2</v>
      </c>
    </row>
    <row r="4401" spans="1:14" x14ac:dyDescent="0.25">
      <c r="A4401">
        <v>0.34850322757743502</v>
      </c>
      <c r="C4401">
        <v>0.36128058771426502</v>
      </c>
      <c r="G4401">
        <v>0.36798414239640898</v>
      </c>
      <c r="H4401">
        <v>5.9664370673498397E-2</v>
      </c>
      <c r="J4401">
        <v>7.26097276135651E-2</v>
      </c>
      <c r="M4401">
        <v>0.16134738649934099</v>
      </c>
      <c r="N4401">
        <v>9.7050148393822699E-2</v>
      </c>
    </row>
    <row r="4402" spans="1:14" x14ac:dyDescent="0.25">
      <c r="A4402">
        <v>0.34801890994650903</v>
      </c>
      <c r="C4402">
        <v>0.36107211676101603</v>
      </c>
      <c r="G4402">
        <v>0.36764994386594901</v>
      </c>
      <c r="H4402">
        <v>5.9547776808952499E-2</v>
      </c>
      <c r="J4402">
        <v>7.2460667058229997E-2</v>
      </c>
      <c r="M4402">
        <v>0.160982724830845</v>
      </c>
      <c r="N4402">
        <v>9.6695363160637399E-2</v>
      </c>
    </row>
    <row r="4403" spans="1:14" x14ac:dyDescent="0.25">
      <c r="A4403">
        <v>0.34753309448075198</v>
      </c>
      <c r="C4403">
        <v>0.360863828338574</v>
      </c>
      <c r="G4403">
        <v>0.36731528180053902</v>
      </c>
      <c r="H4403">
        <v>5.9431519890886499E-2</v>
      </c>
      <c r="J4403">
        <v>7.2312012370416998E-2</v>
      </c>
      <c r="M4403">
        <v>0.16061864767565601</v>
      </c>
      <c r="N4403">
        <v>9.6342269877796996E-2</v>
      </c>
    </row>
    <row r="4404" spans="1:14" x14ac:dyDescent="0.25">
      <c r="A4404">
        <v>0.34704577568174599</v>
      </c>
      <c r="C4404">
        <v>0.36065572088366399</v>
      </c>
      <c r="G4404">
        <v>0.36698015383549698</v>
      </c>
      <c r="H4404">
        <v>5.9315598774296797E-2</v>
      </c>
      <c r="J4404">
        <v>7.2163762509631496E-2</v>
      </c>
      <c r="M4404">
        <v>0.16025515736507701</v>
      </c>
      <c r="N4404">
        <v>9.5990861351699402E-2</v>
      </c>
    </row>
    <row r="4405" spans="1:14" x14ac:dyDescent="0.25">
      <c r="A4405">
        <v>0.34655694811922999</v>
      </c>
      <c r="C4405">
        <v>0.36044779281627498</v>
      </c>
      <c r="G4405">
        <v>0.36664455759329201</v>
      </c>
      <c r="H4405">
        <v>5.9200012318003599E-2</v>
      </c>
      <c r="J4405">
        <v>7.2015916435814301E-2</v>
      </c>
      <c r="M4405">
        <v>0.159892256200829</v>
      </c>
      <c r="N4405">
        <v>9.5641130383710304E-2</v>
      </c>
    </row>
    <row r="4406" spans="1:14" x14ac:dyDescent="0.25">
      <c r="A4406">
        <v>0.34606660643299297</v>
      </c>
      <c r="C4406">
        <v>0.36024004253963898</v>
      </c>
      <c r="G4406">
        <v>0.36630849068367499</v>
      </c>
      <c r="H4406">
        <v>5.9084759384643699E-2</v>
      </c>
      <c r="J4406">
        <v>7.1868473109368794E-2</v>
      </c>
      <c r="M4406">
        <v>0.159529946455123</v>
      </c>
      <c r="N4406">
        <v>9.5293069770958E-2</v>
      </c>
    </row>
    <row r="4407" spans="1:14" x14ac:dyDescent="0.25">
      <c r="A4407">
        <v>0.34557474533479299</v>
      </c>
      <c r="C4407">
        <v>0.36003246844020698</v>
      </c>
      <c r="G4407">
        <v>0.36597195070380001</v>
      </c>
      <c r="H4407">
        <v>5.8969838840663001E-2</v>
      </c>
      <c r="J4407">
        <v>7.1721431491188897E-2</v>
      </c>
      <c r="M4407">
        <v>0.15916823037074801</v>
      </c>
      <c r="N4407">
        <v>9.4946672307115995E-2</v>
      </c>
    </row>
    <row r="4408" spans="1:14" x14ac:dyDescent="0.25">
      <c r="A4408">
        <v>0.34508135961027298</v>
      </c>
      <c r="C4408">
        <v>0.359825068887623</v>
      </c>
      <c r="G4408">
        <v>0.365634935238355</v>
      </c>
      <c r="H4408">
        <v>5.8855249556308699E-2</v>
      </c>
      <c r="J4408">
        <v>7.15747905426843E-2</v>
      </c>
      <c r="M4408">
        <v>0.15880711016114499</v>
      </c>
      <c r="N4408">
        <v>9.4601930783170599E-2</v>
      </c>
    </row>
    <row r="4409" spans="1:14" x14ac:dyDescent="0.25">
      <c r="A4409">
        <v>0.344586444120902</v>
      </c>
      <c r="C4409">
        <v>0.359617842234698</v>
      </c>
      <c r="G4409">
        <v>0.36529744185969698</v>
      </c>
      <c r="H4409">
        <v>5.8740990405622001E-2</v>
      </c>
      <c r="J4409">
        <v>7.1428549225808005E-2</v>
      </c>
      <c r="M4409">
        <v>0.15844658801049699</v>
      </c>
      <c r="N4409">
        <v>9.4258837988175498E-2</v>
      </c>
    </row>
    <row r="4410" spans="1:14" x14ac:dyDescent="0.25">
      <c r="A4410">
        <v>0.34408999380591998</v>
      </c>
      <c r="C4410">
        <v>0.35941078681738298</v>
      </c>
      <c r="G4410">
        <v>0.36495946812798102</v>
      </c>
      <c r="H4410">
        <v>5.8627060266430102E-2</v>
      </c>
      <c r="J4410">
        <v>7.12827065030818E-2</v>
      </c>
      <c r="M4410">
        <v>0.158086666073811</v>
      </c>
      <c r="N4410">
        <v>9.3917386709992598E-2</v>
      </c>
    </row>
    <row r="4411" spans="1:14" x14ac:dyDescent="0.25">
      <c r="A4411">
        <v>0.34359200368429399</v>
      </c>
      <c r="C4411">
        <v>0.35920390095473798</v>
      </c>
      <c r="G4411">
        <v>0.364621011591301</v>
      </c>
      <c r="H4411">
        <v>5.8513458020338603E-2</v>
      </c>
      <c r="J4411">
        <v>7.1137261337622604E-2</v>
      </c>
      <c r="M4411">
        <v>0.15772734647700701</v>
      </c>
      <c r="N4411">
        <v>9.3577569736019897E-2</v>
      </c>
    </row>
    <row r="4412" spans="1:14" x14ac:dyDescent="0.25">
      <c r="A4412">
        <v>0.34309246885668998</v>
      </c>
      <c r="C4412">
        <v>0.35899718294890298</v>
      </c>
      <c r="G4412">
        <v>0.36428206978583</v>
      </c>
      <c r="H4412">
        <v>5.8400182552723598E-2</v>
      </c>
      <c r="J4412">
        <v>7.0992212693167495E-2</v>
      </c>
      <c r="M4412">
        <v>0.15736863131700801</v>
      </c>
      <c r="N4412">
        <v>9.3239379853904597E-2</v>
      </c>
    </row>
    <row r="4413" spans="1:14" x14ac:dyDescent="0.25">
      <c r="A4413">
        <v>0.34259138450744703</v>
      </c>
      <c r="C4413">
        <v>0.35879063108506498</v>
      </c>
      <c r="G4413">
        <v>0.36394264023596201</v>
      </c>
      <c r="H4413">
        <v>5.8287232752723697E-2</v>
      </c>
      <c r="J4413">
        <v>7.08475595340992E-2</v>
      </c>
      <c r="M4413">
        <v>0.15701052266182899</v>
      </c>
      <c r="N4413">
        <v>9.2902809852245402E-2</v>
      </c>
    </row>
    <row r="4414" spans="1:14" x14ac:dyDescent="0.25">
      <c r="A4414">
        <v>0.34208874590656502</v>
      </c>
      <c r="C4414">
        <v>0.35858424363142499</v>
      </c>
      <c r="G4414">
        <v>0.36360272045445802</v>
      </c>
      <c r="H4414">
        <v>5.8174607513232598E-2</v>
      </c>
      <c r="J4414">
        <v>7.0703300825470897E-2</v>
      </c>
      <c r="M4414">
        <v>0.15665302255067301</v>
      </c>
      <c r="N4414">
        <v>9.2567852521279304E-2</v>
      </c>
    </row>
    <row r="4415" spans="1:14" x14ac:dyDescent="0.25">
      <c r="A4415">
        <v>0.34158454841170499</v>
      </c>
      <c r="C4415">
        <v>0.35837801883916698</v>
      </c>
      <c r="G4415">
        <v>0.36326230794259701</v>
      </c>
      <c r="H4415">
        <v>5.8062305730890197E-2</v>
      </c>
      <c r="J4415">
        <v>7.0559435533031206E-2</v>
      </c>
      <c r="M4415">
        <v>0.156296132994026</v>
      </c>
      <c r="N4415">
        <v>9.2234500653557094E-2</v>
      </c>
    </row>
    <row r="4416" spans="1:14" x14ac:dyDescent="0.25">
      <c r="A4416">
        <v>0.34107878747019399</v>
      </c>
      <c r="C4416">
        <v>0.35817195494241399</v>
      </c>
      <c r="G4416">
        <v>0.36292140019032498</v>
      </c>
      <c r="H4416">
        <v>5.79503263060753E-2</v>
      </c>
      <c r="J4416">
        <v>7.0415962623247993E-2</v>
      </c>
      <c r="M4416">
        <v>0.15593985597375001</v>
      </c>
      <c r="N4416">
        <v>9.1902747044605798E-2</v>
      </c>
    </row>
    <row r="4417" spans="1:14" x14ac:dyDescent="0.25">
      <c r="A4417">
        <v>0.34057145862103799</v>
      </c>
      <c r="C4417">
        <v>0.35796605015819999</v>
      </c>
      <c r="G4417">
        <v>0.362579994676413</v>
      </c>
      <c r="H4417">
        <v>5.7838668142897599E-2</v>
      </c>
      <c r="J4417">
        <v>7.0272881063333306E-2</v>
      </c>
      <c r="M4417">
        <v>0.155584193443186</v>
      </c>
      <c r="N4417">
        <v>9.1572584493577594E-2</v>
      </c>
    </row>
    <row r="4418" spans="1:14" x14ac:dyDescent="0.25">
      <c r="A4418">
        <v>0.34006255749694497</v>
      </c>
      <c r="C4418">
        <v>0.357760302686427</v>
      </c>
      <c r="G4418">
        <v>0.36223808886861703</v>
      </c>
      <c r="H4418">
        <v>5.7727330149188703E-2</v>
      </c>
      <c r="J4418">
        <v>7.0130189821266301E-2</v>
      </c>
      <c r="M4418">
        <v>0.15522914732725099</v>
      </c>
      <c r="N4418">
        <v>9.1244005803887196E-2</v>
      </c>
    </row>
    <row r="4419" spans="1:14" x14ac:dyDescent="0.25">
      <c r="A4419">
        <v>0.33955207982635599</v>
      </c>
      <c r="C4419">
        <v>0.35755471070982398</v>
      </c>
      <c r="G4419">
        <v>0.361895680223836</v>
      </c>
      <c r="H4419">
        <v>5.7616311236495001E-2</v>
      </c>
      <c r="J4419">
        <v>6.9987887865817403E-2</v>
      </c>
      <c r="M4419">
        <v>0.154874719522541</v>
      </c>
      <c r="N4419">
        <v>9.0917003783836201E-2</v>
      </c>
    </row>
    <row r="4420" spans="1:14" x14ac:dyDescent="0.25">
      <c r="A4420">
        <v>0.33904002143548301</v>
      </c>
      <c r="C4420">
        <v>0.35734927239391101</v>
      </c>
      <c r="G4420">
        <v>0.36155276618828103</v>
      </c>
      <c r="H4420">
        <v>5.7505610320068297E-2</v>
      </c>
      <c r="J4420">
        <v>6.9845974166571498E-2</v>
      </c>
      <c r="M4420">
        <v>0.154520911897431</v>
      </c>
      <c r="N4420">
        <v>9.0591571247225805E-2</v>
      </c>
    </row>
    <row r="4421" spans="1:14" x14ac:dyDescent="0.25">
      <c r="A4421">
        <v>0.33852637825034998</v>
      </c>
      <c r="C4421">
        <v>0.35714398588695201</v>
      </c>
      <c r="G4421">
        <v>0.361209344197642</v>
      </c>
      <c r="H4421">
        <v>5.7395226318858697E-2</v>
      </c>
      <c r="J4421">
        <v>6.97044476939504E-2</v>
      </c>
      <c r="M4421">
        <v>0.154167726292187</v>
      </c>
      <c r="N4421">
        <v>9.0267701013956203E-2</v>
      </c>
    </row>
    <row r="4422" spans="1:14" x14ac:dyDescent="0.25">
      <c r="A4422">
        <v>0.33801114629884599</v>
      </c>
      <c r="C4422">
        <v>0.35693884931991698</v>
      </c>
      <c r="G4422">
        <v>0.36086541167726199</v>
      </c>
      <c r="H4422">
        <v>5.7285158155505403E-2</v>
      </c>
      <c r="J4422">
        <v>6.95633074192364E-2</v>
      </c>
      <c r="M4422">
        <v>0.15381516451906199</v>
      </c>
      <c r="N4422">
        <v>8.9945385910615405E-2</v>
      </c>
    </row>
    <row r="4423" spans="1:14" x14ac:dyDescent="0.25">
      <c r="A4423">
        <v>0.33749432171277899</v>
      </c>
      <c r="C4423">
        <v>0.35673386080642999</v>
      </c>
      <c r="G4423">
        <v>0.36052096604230999</v>
      </c>
      <c r="H4423">
        <v>5.7175404756328499E-2</v>
      </c>
      <c r="J4423">
        <v>6.9422552314594002E-2</v>
      </c>
      <c r="M4423">
        <v>0.15346322836241399</v>
      </c>
      <c r="N4423">
        <v>8.9624618771055098E-2</v>
      </c>
    </row>
    <row r="4424" spans="1:14" x14ac:dyDescent="0.25">
      <c r="A4424">
        <v>0.336975900729936</v>
      </c>
      <c r="C4424">
        <v>0.35652901844273099</v>
      </c>
      <c r="G4424">
        <v>0.36017600469796701</v>
      </c>
      <c r="H4424">
        <v>5.7065965051320999E-2</v>
      </c>
      <c r="J4424">
        <v>6.9282181353092595E-2</v>
      </c>
      <c r="M4424">
        <v>0.15311191957880799</v>
      </c>
      <c r="N4424">
        <v>8.93053924369549E-2</v>
      </c>
    </row>
    <row r="4425" spans="1:14" x14ac:dyDescent="0.25">
      <c r="A4425">
        <v>0.33645587969614998</v>
      </c>
      <c r="C4425">
        <v>0.35632432030762701</v>
      </c>
      <c r="G4425">
        <v>0.359830525039602</v>
      </c>
      <c r="H4425">
        <v>5.69568379741398E-2</v>
      </c>
      <c r="J4425">
        <v>6.9142193508728106E-2</v>
      </c>
      <c r="M4425">
        <v>0.152761239897128</v>
      </c>
      <c r="N4425">
        <v>8.8987699758375699E-2</v>
      </c>
    </row>
    <row r="4426" spans="1:14" x14ac:dyDescent="0.25">
      <c r="A4426">
        <v>0.33593425506736702</v>
      </c>
      <c r="C4426">
        <v>0.35611976446243998</v>
      </c>
      <c r="G4426">
        <v>0.35948452445296403</v>
      </c>
      <c r="H4426">
        <v>5.6848022462097303E-2</v>
      </c>
      <c r="J4426">
        <v>6.9002587756444703E-2</v>
      </c>
      <c r="M4426">
        <v>0.15241119101869199</v>
      </c>
      <c r="N4426">
        <v>8.8671533594300397E-2</v>
      </c>
    </row>
    <row r="4427" spans="1:14" x14ac:dyDescent="0.25">
      <c r="A4427">
        <v>0.33541102341172102</v>
      </c>
      <c r="C4427">
        <v>0.35591534895096399</v>
      </c>
      <c r="G4427">
        <v>0.35913800031437199</v>
      </c>
      <c r="H4427">
        <v>5.6739517456153202E-2</v>
      </c>
      <c r="J4427">
        <v>6.8863363072156195E-2</v>
      </c>
      <c r="M4427">
        <v>0.15206177461736201</v>
      </c>
      <c r="N4427">
        <v>8.8356886813164504E-2</v>
      </c>
    </row>
    <row r="4428" spans="1:14" x14ac:dyDescent="0.25">
      <c r="A4428">
        <v>0.33488618141160897</v>
      </c>
      <c r="C4428">
        <v>0.35571107179940997</v>
      </c>
      <c r="G4428">
        <v>0.35879094999090799</v>
      </c>
      <c r="H4428">
        <v>5.6631321900905598E-2</v>
      </c>
      <c r="J4428">
        <v>6.8724518432767001E-2</v>
      </c>
      <c r="M4428">
        <v>0.15171299233965799</v>
      </c>
      <c r="N4428">
        <v>8.8043752293374397E-2</v>
      </c>
    </row>
    <row r="4429" spans="1:14" x14ac:dyDescent="0.25">
      <c r="A4429">
        <v>0.33435972586576701</v>
      </c>
      <c r="C4429">
        <v>0.355506931016358</v>
      </c>
      <c r="G4429">
        <v>0.358443370840619</v>
      </c>
      <c r="H4429">
        <v>5.6523434744582199E-2</v>
      </c>
      <c r="J4429">
        <v>6.8586052816193399E-2</v>
      </c>
      <c r="M4429">
        <v>0.151364845804877</v>
      </c>
      <c r="N4429">
        <v>8.7732122923814701E-2</v>
      </c>
    </row>
    <row r="4430" spans="1:14" x14ac:dyDescent="0.25">
      <c r="A4430">
        <v>0.33383165369134898</v>
      </c>
      <c r="C4430">
        <v>0.35530292459270402</v>
      </c>
      <c r="G4430">
        <v>0.35809526021271898</v>
      </c>
      <c r="H4430">
        <v>5.6415854939032298E-2</v>
      </c>
      <c r="J4430">
        <v>6.8447965201383798E-2</v>
      </c>
      <c r="M4430">
        <v>0.151017336605207</v>
      </c>
      <c r="N4430">
        <v>8.74219916043458E-2</v>
      </c>
    </row>
    <row r="4431" spans="1:14" x14ac:dyDescent="0.25">
      <c r="A4431">
        <v>0.33330196192601302</v>
      </c>
      <c r="C4431">
        <v>0.35509905050160501</v>
      </c>
      <c r="G4431">
        <v>0.35774661544779301</v>
      </c>
      <c r="H4431">
        <v>5.6308581439717197E-2</v>
      </c>
      <c r="J4431">
        <v>6.8310254568338905E-2</v>
      </c>
      <c r="M4431">
        <v>0.15067046630584799</v>
      </c>
      <c r="N4431">
        <v>8.7113351246288898E-2</v>
      </c>
    </row>
    <row r="4432" spans="1:14" x14ac:dyDescent="0.25">
      <c r="A4432">
        <v>0.33277064772999498</v>
      </c>
      <c r="C4432">
        <v>0.35489530669842601</v>
      </c>
      <c r="G4432">
        <v>0.35739743387801198</v>
      </c>
      <c r="H4432">
        <v>5.6201613205702203E-2</v>
      </c>
      <c r="J4432">
        <v>6.8172919898132595E-2</v>
      </c>
      <c r="M4432">
        <v>0.15032423644512899</v>
      </c>
      <c r="N4432">
        <v>8.6806194772901302E-2</v>
      </c>
    </row>
    <row r="4433" spans="1:14" x14ac:dyDescent="0.25">
      <c r="A4433">
        <v>0.332237708388192</v>
      </c>
      <c r="C4433">
        <v>0.35469169112068399</v>
      </c>
      <c r="G4433">
        <v>0.35704771282734699</v>
      </c>
      <c r="H4433">
        <v>5.6094949199647401E-2</v>
      </c>
      <c r="J4433">
        <v>6.8035960172930801E-2</v>
      </c>
      <c r="M4433">
        <v>0.149978648534628</v>
      </c>
      <c r="N4433">
        <v>8.6500515119841095E-2</v>
      </c>
    </row>
    <row r="4434" spans="1:14" x14ac:dyDescent="0.25">
      <c r="A4434">
        <v>0.33170314131224299</v>
      </c>
      <c r="C4434">
        <v>0.354488201687993</v>
      </c>
      <c r="G4434">
        <v>0.35669744961178601</v>
      </c>
      <c r="H4434">
        <v>5.5988588387799097E-2</v>
      </c>
      <c r="J4434">
        <v>6.7899374376011595E-2</v>
      </c>
      <c r="M4434">
        <v>0.14963370405929699</v>
      </c>
      <c r="N4434">
        <v>8.6196305235621398E-2</v>
      </c>
    </row>
    <row r="4435" spans="1:14" x14ac:dyDescent="0.25">
      <c r="A4435">
        <v>0.33116694404260599</v>
      </c>
      <c r="C4435">
        <v>0.35428483630200602</v>
      </c>
      <c r="G4435">
        <v>0.35634664153956003</v>
      </c>
      <c r="H4435">
        <v>5.5882529739981E-2</v>
      </c>
      <c r="J4435">
        <v>6.7763161491784504E-2</v>
      </c>
      <c r="M4435">
        <v>0.14928940447758099</v>
      </c>
      <c r="N4435">
        <v>8.5893558082053498E-2</v>
      </c>
    </row>
    <row r="4436" spans="1:14" x14ac:dyDescent="0.25">
      <c r="A4436">
        <v>0.33062911425063402</v>
      </c>
      <c r="C4436">
        <v>0.35408159284635599</v>
      </c>
      <c r="G4436">
        <v>0.35599528591137097</v>
      </c>
      <c r="H4436">
        <v>5.5776772229584902E-2</v>
      </c>
      <c r="J4436">
        <v>6.7627320505809593E-2</v>
      </c>
      <c r="M4436">
        <v>0.14894575122154299</v>
      </c>
      <c r="N4436">
        <v>8.55922666346811E-2</v>
      </c>
    </row>
    <row r="4437" spans="1:14" x14ac:dyDescent="0.25">
      <c r="A4437">
        <v>0.33008964974064697</v>
      </c>
      <c r="C4437">
        <v>0.35387846918659599</v>
      </c>
      <c r="G4437">
        <v>0.35564338002062301</v>
      </c>
      <c r="H4437">
        <v>5.5671314833562302E-2</v>
      </c>
      <c r="J4437">
        <v>6.7491850404816103E-2</v>
      </c>
      <c r="M4437">
        <v>0.14860274569699</v>
      </c>
      <c r="N4437">
        <v>8.5292423883203697E-2</v>
      </c>
    </row>
    <row r="4438" spans="1:14" x14ac:dyDescent="0.25">
      <c r="A4438">
        <v>0.32954854845200299</v>
      </c>
      <c r="C4438">
        <v>0.35367546317014198</v>
      </c>
      <c r="G4438">
        <v>0.35529092115365801</v>
      </c>
      <c r="H4438">
        <v>5.5566156532415298E-2</v>
      </c>
      <c r="J4438">
        <v>6.73567501767212E-2</v>
      </c>
      <c r="M4438">
        <v>0.148260389283598</v>
      </c>
      <c r="N4438">
        <v>8.4994022831890004E-2</v>
      </c>
    </row>
    <row r="4439" spans="1:14" x14ac:dyDescent="0.25">
      <c r="A4439">
        <v>0.32900580846116001</v>
      </c>
      <c r="C4439">
        <v>0.35347257262621101</v>
      </c>
      <c r="G4439">
        <v>0.35493790659000102</v>
      </c>
      <c r="H4439">
        <v>5.5461296310187501E-2</v>
      </c>
      <c r="J4439">
        <v>6.7222018810648404E-2</v>
      </c>
      <c r="M4439">
        <v>0.14791868333503699</v>
      </c>
      <c r="N4439">
        <v>8.4697056499982104E-2</v>
      </c>
    </row>
    <row r="4440" spans="1:14" x14ac:dyDescent="0.25">
      <c r="A4440">
        <v>0.32846142798373901</v>
      </c>
      <c r="C4440">
        <v>0.35326979536575698</v>
      </c>
      <c r="G4440">
        <v>0.354584333602598</v>
      </c>
      <c r="H4440">
        <v>5.53567331544551E-2</v>
      </c>
      <c r="J4440">
        <v>6.7087655296945395E-2</v>
      </c>
      <c r="M4440">
        <v>0.147577629179101</v>
      </c>
      <c r="N4440">
        <v>8.44015179220894E-2</v>
      </c>
    </row>
    <row r="4441" spans="1:14" x14ac:dyDescent="0.25">
      <c r="A4441">
        <v>0.32791540537657299</v>
      </c>
      <c r="C4441">
        <v>0.35306712918141198</v>
      </c>
      <c r="G4441">
        <v>0.35423019945807399</v>
      </c>
      <c r="H4441">
        <v>5.5252466056317902E-2</v>
      </c>
      <c r="J4441">
        <v>6.6953658627202206E-2</v>
      </c>
      <c r="M4441">
        <v>0.14723722811783499</v>
      </c>
      <c r="N4441">
        <v>8.4107400148573402E-2</v>
      </c>
    </row>
    <row r="4442" spans="1:14" x14ac:dyDescent="0.25">
      <c r="A4442">
        <v>0.32736773913976103</v>
      </c>
      <c r="C4442">
        <v>0.35286457184741798</v>
      </c>
      <c r="G4442">
        <v>0.35387550141698099</v>
      </c>
      <c r="H4442">
        <v>5.5148494010390098E-2</v>
      </c>
      <c r="J4442">
        <v>6.6820027794268697E-2</v>
      </c>
      <c r="M4442">
        <v>0.14689748142766401</v>
      </c>
      <c r="N4442">
        <v>8.3814696245922901E-2</v>
      </c>
    </row>
    <row r="4443" spans="1:14" x14ac:dyDescent="0.25">
      <c r="A4443">
        <v>0.32681842791869797</v>
      </c>
      <c r="C4443">
        <v>0.35266212111956802</v>
      </c>
      <c r="G4443">
        <v>0.35352023673406102</v>
      </c>
      <c r="H4443">
        <v>5.5044816014791602E-2</v>
      </c>
      <c r="J4443">
        <v>6.6686761792271995E-2</v>
      </c>
      <c r="M4443">
        <v>0.146558390359524</v>
      </c>
      <c r="N4443">
        <v>8.3523399297120299E-2</v>
      </c>
    </row>
    <row r="4444" spans="1:14" x14ac:dyDescent="0.25">
      <c r="A4444">
        <v>0.32626747050611599</v>
      </c>
      <c r="C4444">
        <v>0.35245977473513801</v>
      </c>
      <c r="G4444">
        <v>0.35316440265850901</v>
      </c>
      <c r="H4444">
        <v>5.49414310711384E-2</v>
      </c>
      <c r="J4444">
        <v>6.6553859616633501E-2</v>
      </c>
      <c r="M4444">
        <v>0.146219956138993</v>
      </c>
      <c r="N4444">
        <v>8.3233502401997894E-2</v>
      </c>
    </row>
    <row r="4445" spans="1:14" x14ac:dyDescent="0.25">
      <c r="A4445">
        <v>0.32571486584409798</v>
      </c>
      <c r="C4445">
        <v>0.35225753041282298</v>
      </c>
      <c r="G4445">
        <v>0.35280799643423699</v>
      </c>
      <c r="H4445">
        <v>5.4838338184533597E-2</v>
      </c>
      <c r="J4445">
        <v>6.6421320264085898E-2</v>
      </c>
      <c r="M4445">
        <v>0.145882179966423</v>
      </c>
      <c r="N4445">
        <v>8.2944998677586201E-2</v>
      </c>
    </row>
    <row r="4446" spans="1:14" x14ac:dyDescent="0.25">
      <c r="A4446">
        <v>0.325160613026097</v>
      </c>
      <c r="C4446">
        <v>0.35205538585266999</v>
      </c>
      <c r="G4446">
        <v>0.35245101530015299</v>
      </c>
      <c r="H4446">
        <v>5.4735536363558698E-2</v>
      </c>
      <c r="J4446">
        <v>6.6289142732690196E-2</v>
      </c>
      <c r="M4446">
        <v>0.14554506301707101</v>
      </c>
      <c r="N4446">
        <v>8.2657881258452304E-2</v>
      </c>
    </row>
    <row r="4447" spans="1:14" x14ac:dyDescent="0.25">
      <c r="A4447">
        <v>0.32460471129893098</v>
      </c>
      <c r="C4447">
        <v>0.35185333873600999</v>
      </c>
      <c r="G4447">
        <v>0.352093456490435</v>
      </c>
      <c r="H4447">
        <v>5.4633024620263801E-2</v>
      </c>
      <c r="J4447">
        <v>6.6157326021851301E-2</v>
      </c>
      <c r="M4447">
        <v>0.14520860644123301</v>
      </c>
      <c r="N4447">
        <v>8.2372143297030603E-2</v>
      </c>
    </row>
    <row r="4448" spans="1:14" x14ac:dyDescent="0.25">
      <c r="A4448">
        <v>0.32404716006478101</v>
      </c>
      <c r="C4448">
        <v>0.35165138672539198</v>
      </c>
      <c r="G4448">
        <v>0.35173531723481199</v>
      </c>
      <c r="H4448">
        <v>5.4530801970158797E-2</v>
      </c>
      <c r="J4448">
        <v>6.6025869132335199E-2</v>
      </c>
      <c r="M4448">
        <v>0.14487281136437899</v>
      </c>
      <c r="N4448">
        <v>8.2087777963944203E-2</v>
      </c>
    </row>
    <row r="4449" spans="1:14" x14ac:dyDescent="0.25">
      <c r="A4449">
        <v>0.32348795888316101</v>
      </c>
      <c r="C4449">
        <v>0.35144952746451702</v>
      </c>
      <c r="G4449">
        <v>0.35137659475885202</v>
      </c>
      <c r="H4449">
        <v>5.4428867432203799E-2</v>
      </c>
      <c r="J4449">
        <v>6.5894771066284497E-2</v>
      </c>
      <c r="M4449">
        <v>0.144537678887284</v>
      </c>
      <c r="N4449">
        <v>8.1804778448317905E-2</v>
      </c>
    </row>
    <row r="4450" spans="1:14" x14ac:dyDescent="0.25">
      <c r="A4450">
        <v>0.322927107472886</v>
      </c>
      <c r="C4450">
        <v>0.35124775857816398</v>
      </c>
      <c r="G4450">
        <v>0.35101728628425599</v>
      </c>
      <c r="H4450">
        <v>5.4327220028800499E-2</v>
      </c>
      <c r="J4450">
        <v>6.5764030827234102E-2</v>
      </c>
      <c r="M4450">
        <v>0.14420321008616899</v>
      </c>
      <c r="N4450">
        <v>8.1523137958082498E-2</v>
      </c>
    </row>
    <row r="4451" spans="1:14" x14ac:dyDescent="0.25">
      <c r="A4451">
        <v>0.32236460571402298</v>
      </c>
      <c r="C4451">
        <v>0.35104607767212698</v>
      </c>
      <c r="G4451">
        <v>0.350657389029149</v>
      </c>
      <c r="H4451">
        <v>5.4225858785782101E-2</v>
      </c>
      <c r="J4451">
        <v>6.5633647420127103E-2</v>
      </c>
      <c r="M4451">
        <v>0.14386940601283199</v>
      </c>
      <c r="N4451">
        <v>8.1242849720271404E-2</v>
      </c>
    </row>
    <row r="4452" spans="1:14" x14ac:dyDescent="0.25">
      <c r="A4452">
        <v>0.32180045364982601</v>
      </c>
      <c r="C4452">
        <v>0.35084448233313897</v>
      </c>
      <c r="G4452">
        <v>0.350296900208387</v>
      </c>
      <c r="H4452">
        <v>5.4124782732405001E-2</v>
      </c>
      <c r="J4452">
        <v>6.5503619851329797E-2</v>
      </c>
      <c r="M4452">
        <v>0.143536267694785</v>
      </c>
      <c r="N4452">
        <v>8.0963906981308897E-2</v>
      </c>
    </row>
    <row r="4453" spans="1:14" x14ac:dyDescent="0.25">
      <c r="A4453">
        <v>0.32123465148865299</v>
      </c>
      <c r="C4453">
        <v>0.35064297012880902</v>
      </c>
      <c r="G4453">
        <v>0.34993581703385801</v>
      </c>
      <c r="H4453">
        <v>5.4023990901338401E-2</v>
      </c>
      <c r="J4453">
        <v>6.5373947128647206E-2</v>
      </c>
      <c r="M4453">
        <v>0.143203796135393</v>
      </c>
      <c r="N4453">
        <v>8.06863030072901E-2</v>
      </c>
    </row>
    <row r="4454" spans="1:14" x14ac:dyDescent="0.25">
      <c r="A4454">
        <v>0.32066719960587198</v>
      </c>
      <c r="C4454">
        <v>0.35044153860754401</v>
      </c>
      <c r="G4454">
        <v>0.34957413671479298</v>
      </c>
      <c r="H4454">
        <v>5.3923482328655903E-2</v>
      </c>
      <c r="J4454">
        <v>6.5244628261337506E-2</v>
      </c>
      <c r="M4454">
        <v>0.14287199231400999</v>
      </c>
      <c r="N4454">
        <v>8.0410031084253306E-2</v>
      </c>
    </row>
    <row r="4455" spans="1:14" x14ac:dyDescent="0.25">
      <c r="A4455">
        <v>0.320098098545744</v>
      </c>
      <c r="C4455">
        <v>0.350240185298485</v>
      </c>
      <c r="G4455">
        <v>0.349211856458085</v>
      </c>
      <c r="H4455">
        <v>5.3823256053825798E-2</v>
      </c>
      <c r="J4455">
        <v>6.51156622601268E-2</v>
      </c>
      <c r="M4455">
        <v>0.142540857186117</v>
      </c>
      <c r="N4455">
        <v>8.0135084518444699E-2</v>
      </c>
    </row>
    <row r="4456" spans="1:14" x14ac:dyDescent="0.25">
      <c r="A4456">
        <v>0.319527349023288</v>
      </c>
      <c r="C4456">
        <v>0.35003890771143198</v>
      </c>
      <c r="G4456">
        <v>0.34884897346860499</v>
      </c>
      <c r="H4456">
        <v>5.3723311119701501E-2</v>
      </c>
      <c r="J4456">
        <v>6.4987048137223793E-2</v>
      </c>
      <c r="M4456">
        <v>0.142210391683462</v>
      </c>
      <c r="N4456">
        <v>7.9861456636574304E-2</v>
      </c>
    </row>
    <row r="4457" spans="1:14" x14ac:dyDescent="0.25">
      <c r="A4457">
        <v>0.31895495192613299</v>
      </c>
      <c r="C4457">
        <v>0.349837703336771</v>
      </c>
      <c r="G4457">
        <v>0.34848548494953002</v>
      </c>
      <c r="H4457">
        <v>5.3623646572512597E-2</v>
      </c>
      <c r="J4457">
        <v>6.4858784906334302E-2</v>
      </c>
      <c r="M4457">
        <v>0.14188059671419501</v>
      </c>
      <c r="N4457">
        <v>7.9589140786066201E-2</v>
      </c>
    </row>
    <row r="4458" spans="1:14" x14ac:dyDescent="0.25">
      <c r="A4458">
        <v>0.31838090831633697</v>
      </c>
      <c r="C4458">
        <v>0.34963656964540701</v>
      </c>
      <c r="G4458">
        <v>0.34812138810267002</v>
      </c>
      <c r="H4458">
        <v>5.3524261461855301E-2</v>
      </c>
      <c r="J4458">
        <v>6.4730871582674293E-2</v>
      </c>
      <c r="M4458">
        <v>0.141551473163013</v>
      </c>
      <c r="N4458">
        <v>7.9318130335299997E-2</v>
      </c>
    </row>
    <row r="4459" spans="1:14" x14ac:dyDescent="0.25">
      <c r="A4459">
        <v>0.31780521943219903</v>
      </c>
      <c r="C4459">
        <v>0.34943550408868701</v>
      </c>
      <c r="G4459">
        <v>0.34775668012880601</v>
      </c>
      <c r="H4459">
        <v>5.3425154840682901E-2</v>
      </c>
      <c r="J4459">
        <v>6.4603307182984696E-2</v>
      </c>
      <c r="M4459">
        <v>0.14122302189129701</v>
      </c>
      <c r="N4459">
        <v>7.9048418673844795E-2</v>
      </c>
    </row>
    <row r="4460" spans="1:14" x14ac:dyDescent="0.25">
      <c r="A4460">
        <v>0.31722788669003699</v>
      </c>
      <c r="C4460">
        <v>0.34923450409833301</v>
      </c>
      <c r="G4460">
        <v>0.34739135822802403</v>
      </c>
      <c r="H4460">
        <v>5.3326325765296598E-2</v>
      </c>
      <c r="J4460">
        <v>6.4476090725544805E-2</v>
      </c>
      <c r="M4460">
        <v>0.14089524373724899</v>
      </c>
      <c r="N4460">
        <v>7.8779999212687399E-2</v>
      </c>
    </row>
    <row r="4461" spans="1:14" x14ac:dyDescent="0.25">
      <c r="A4461">
        <v>0.316648911685948</v>
      </c>
      <c r="C4461">
        <v>0.34903356708636302</v>
      </c>
      <c r="G4461">
        <v>0.347025419600065</v>
      </c>
      <c r="H4461">
        <v>5.3227773295335901E-2</v>
      </c>
      <c r="J4461">
        <v>6.4349221230185299E-2</v>
      </c>
      <c r="M4461">
        <v>0.14056813951604</v>
      </c>
      <c r="N4461">
        <v>7.8512865384451305E-2</v>
      </c>
    </row>
    <row r="4462" spans="1:14" x14ac:dyDescent="0.25">
      <c r="A4462">
        <v>0.31606829619754301</v>
      </c>
      <c r="C4462">
        <v>0.34883269044502302</v>
      </c>
      <c r="G4462">
        <v>0.34665886144467201</v>
      </c>
      <c r="H4462">
        <v>5.3129496493769399E-2</v>
      </c>
      <c r="J4462">
        <v>6.4222697718301802E-2</v>
      </c>
      <c r="M4462">
        <v>0.14024171001994301</v>
      </c>
      <c r="N4462">
        <v>7.8247010643611198E-2</v>
      </c>
    </row>
    <row r="4463" spans="1:14" x14ac:dyDescent="0.25">
      <c r="A4463">
        <v>0.31548604218565801</v>
      </c>
      <c r="C4463">
        <v>0.34863187154671499</v>
      </c>
      <c r="G4463">
        <v>0.34629168096194102</v>
      </c>
      <c r="H4463">
        <v>5.3031494426884901E-2</v>
      </c>
      <c r="J4463">
        <v>6.4096519212868006E-2</v>
      </c>
      <c r="M4463">
        <v>0.139915956018482</v>
      </c>
      <c r="N4463">
        <v>7.7982428466697895E-2</v>
      </c>
    </row>
    <row r="4464" spans="1:14" x14ac:dyDescent="0.25">
      <c r="A4464">
        <v>0.31490215179603598</v>
      </c>
      <c r="C4464">
        <v>0.34843110774392</v>
      </c>
      <c r="G4464">
        <v>0.34592387535268498</v>
      </c>
      <c r="H4464">
        <v>5.2933766164280402E-2</v>
      </c>
      <c r="J4464">
        <v>6.3970684738448094E-2</v>
      </c>
      <c r="M4464">
        <v>0.139590878258566</v>
      </c>
      <c r="N4464">
        <v>7.7719112352499301E-2</v>
      </c>
    </row>
    <row r="4465" spans="1:14" x14ac:dyDescent="0.25">
      <c r="A4465">
        <v>0.31431662736098398</v>
      </c>
      <c r="C4465">
        <v>0.348230396369129</v>
      </c>
      <c r="G4465">
        <v>0.345555441818791</v>
      </c>
      <c r="H4465">
        <v>5.2836310778854402E-2</v>
      </c>
      <c r="J4465">
        <v>6.3845193321209401E-2</v>
      </c>
      <c r="M4465">
        <v>0.139266477464636</v>
      </c>
      <c r="N4465">
        <v>7.7457055822252305E-2</v>
      </c>
    </row>
    <row r="4466" spans="1:14" x14ac:dyDescent="0.25">
      <c r="A4466">
        <v>0.31372947140099999</v>
      </c>
      <c r="C4466">
        <v>0.34802973473477</v>
      </c>
      <c r="G4466">
        <v>0.34518637756359599</v>
      </c>
      <c r="H4466">
        <v>5.2739127346796699E-2</v>
      </c>
      <c r="J4466">
        <v>6.3720043988935202E-2</v>
      </c>
      <c r="M4466">
        <v>0.13894275433880601</v>
      </c>
      <c r="N4466">
        <v>7.7196252419829303E-2</v>
      </c>
    </row>
    <row r="4467" spans="1:14" x14ac:dyDescent="0.25">
      <c r="A4467">
        <v>0.31314068662637401</v>
      </c>
      <c r="C4467">
        <v>0.347829120133131</v>
      </c>
      <c r="G4467">
        <v>0.344816679792251</v>
      </c>
      <c r="H4467">
        <v>5.26422149475783E-2</v>
      </c>
      <c r="J4467">
        <v>6.3595235771036498E-2</v>
      </c>
      <c r="M4467">
        <v>0.138619709561005</v>
      </c>
      <c r="N4467">
        <v>7.6936695711918607E-2</v>
      </c>
    </row>
    <row r="4468" spans="1:14" x14ac:dyDescent="0.25">
      <c r="A4468">
        <v>0.31255027593875301</v>
      </c>
      <c r="C4468">
        <v>0.34762854983629599</v>
      </c>
      <c r="G4468">
        <v>0.34444634571210597</v>
      </c>
      <c r="H4468">
        <v>5.2545572663942601E-2</v>
      </c>
      <c r="J4468">
        <v>6.3470767698564301E-2</v>
      </c>
      <c r="M4468">
        <v>0.13829734378911901</v>
      </c>
      <c r="N4468">
        <v>7.6678379288197498E-2</v>
      </c>
    </row>
    <row r="4469" spans="1:14" x14ac:dyDescent="0.25">
      <c r="A4469">
        <v>0.311958242432682</v>
      </c>
      <c r="C4469">
        <v>0.34742802109606302</v>
      </c>
      <c r="G4469">
        <v>0.34407537253309001</v>
      </c>
      <c r="H4469">
        <v>5.2449199581895201E-2</v>
      </c>
      <c r="J4469">
        <v>6.3346638804221297E-2</v>
      </c>
      <c r="M4469">
        <v>0.137975657659136</v>
      </c>
      <c r="N4469">
        <v>7.6421296761500099E-2</v>
      </c>
    </row>
    <row r="4470" spans="1:14" x14ac:dyDescent="0.25">
      <c r="A4470">
        <v>0.31136458939710998</v>
      </c>
      <c r="C4470">
        <v>0.34722753114388</v>
      </c>
      <c r="G4470">
        <v>0.343703757468098</v>
      </c>
      <c r="H4470">
        <v>5.2353094790695297E-2</v>
      </c>
      <c r="J4470">
        <v>6.3222848122373596E-2</v>
      </c>
      <c r="M4470">
        <v>0.13765465178528399</v>
      </c>
      <c r="N4470">
        <v>7.6165441767978195E-2</v>
      </c>
    </row>
    <row r="4471" spans="1:14" x14ac:dyDescent="0.25">
      <c r="A4471">
        <v>0.310769320316858</v>
      </c>
      <c r="C4471">
        <v>0.34702707719076598</v>
      </c>
      <c r="G4471">
        <v>0.34333149773338101</v>
      </c>
      <c r="H4471">
        <v>5.2257257382845201E-2</v>
      </c>
      <c r="J4471">
        <v>6.3099394689061894E-2</v>
      </c>
      <c r="M4471">
        <v>0.13733432676018201</v>
      </c>
      <c r="N4471">
        <v>7.5910807967256994E-2</v>
      </c>
    </row>
    <row r="4472" spans="1:14" x14ac:dyDescent="0.25">
      <c r="A4472">
        <v>0.31017243887406298</v>
      </c>
      <c r="C4472">
        <v>0.34682665642724603</v>
      </c>
      <c r="G4472">
        <v>0.34295859054894701</v>
      </c>
      <c r="H4472">
        <v>5.2161686454081403E-2</v>
      </c>
      <c r="J4472">
        <v>6.2976277542013195E-2</v>
      </c>
      <c r="M4472">
        <v>0.137014683154977</v>
      </c>
      <c r="N4472">
        <v>7.5657389042583595E-2</v>
      </c>
    </row>
    <row r="4473" spans="1:14" x14ac:dyDescent="0.25">
      <c r="A4473">
        <v>0.30957394894957402</v>
      </c>
      <c r="C4473">
        <v>0.34662626602327601</v>
      </c>
      <c r="G4473">
        <v>0.34258503313895999</v>
      </c>
      <c r="H4473">
        <v>5.2066381103364902E-2</v>
      </c>
      <c r="J4473">
        <v>6.2853495720651298E-2</v>
      </c>
      <c r="M4473">
        <v>0.136695721519489</v>
      </c>
      <c r="N4473">
        <v>7.5405178700971895E-2</v>
      </c>
    </row>
    <row r="4474" spans="1:14" x14ac:dyDescent="0.25">
      <c r="A4474">
        <v>0.30897385462432603</v>
      </c>
      <c r="C4474">
        <v>0.34642590312817301</v>
      </c>
      <c r="G4474">
        <v>0.34221082273214398</v>
      </c>
      <c r="H4474">
        <v>5.19713404328715E-2</v>
      </c>
      <c r="J4474">
        <v>6.27310482661083E-2</v>
      </c>
      <c r="M4474">
        <v>0.136377442382356</v>
      </c>
      <c r="N4474">
        <v>7.5154170673339196E-2</v>
      </c>
    </row>
    <row r="4475" spans="1:14" x14ac:dyDescent="0.25">
      <c r="A4475">
        <v>0.30837216018066799</v>
      </c>
      <c r="C4475">
        <v>0.34622556487054301</v>
      </c>
      <c r="G4475">
        <v>0.34183595656219701</v>
      </c>
      <c r="H4475">
        <v>5.18765635479825E-2</v>
      </c>
      <c r="J4475">
        <v>6.2608934221234799E-2</v>
      </c>
      <c r="M4475">
        <v>0.13605984625117701</v>
      </c>
      <c r="N4475">
        <v>7.4904358714639005E-2</v>
      </c>
    </row>
    <row r="4476" spans="1:14" x14ac:dyDescent="0.25">
      <c r="A4476">
        <v>0.30776887010364901</v>
      </c>
      <c r="C4476">
        <v>0.34602524835821402</v>
      </c>
      <c r="G4476">
        <v>0.34146043186820402</v>
      </c>
      <c r="H4476">
        <v>5.1782049557274903E-2</v>
      </c>
      <c r="J4476">
        <v>6.2487152630610401E-2</v>
      </c>
      <c r="M4476">
        <v>0.13574293361265499</v>
      </c>
      <c r="N4476">
        <v>7.4655736603987596E-2</v>
      </c>
    </row>
    <row r="4477" spans="1:14" x14ac:dyDescent="0.25">
      <c r="A4477">
        <v>0.30716398908228199</v>
      </c>
      <c r="C4477">
        <v>0.34582495067816599</v>
      </c>
      <c r="G4477">
        <v>0.34108424589505898</v>
      </c>
      <c r="H4477">
        <v>5.1687797572512302E-2</v>
      </c>
      <c r="J4477">
        <v>6.2365702540554797E-2</v>
      </c>
      <c r="M4477">
        <v>0.13542670493274001</v>
      </c>
      <c r="N4477">
        <v>7.4408298144785306E-2</v>
      </c>
    </row>
    <row r="4478" spans="1:14" x14ac:dyDescent="0.25">
      <c r="A4478">
        <v>0.30655752201074499</v>
      </c>
      <c r="C4478">
        <v>0.34562466889645799</v>
      </c>
      <c r="G4478">
        <v>0.34070739589388499</v>
      </c>
      <c r="H4478">
        <v>5.1593806708634601E-2</v>
      </c>
      <c r="J4478">
        <v>6.22445829991366E-2</v>
      </c>
      <c r="M4478">
        <v>0.135111160656777</v>
      </c>
      <c r="N4478">
        <v>7.4162037164832606E-2</v>
      </c>
    </row>
    <row r="4479" spans="1:14" x14ac:dyDescent="0.25">
      <c r="A4479">
        <v>0.30594947398956202</v>
      </c>
      <c r="C4479">
        <v>0.34542440005816699</v>
      </c>
      <c r="G4479">
        <v>0.34032987912246698</v>
      </c>
      <c r="H4479">
        <v>5.1500076083749201E-2</v>
      </c>
      <c r="J4479">
        <v>6.2123793056184498E-2</v>
      </c>
      <c r="M4479">
        <v>0.134796301209646</v>
      </c>
      <c r="N4479">
        <v>7.3916947516440998E-2</v>
      </c>
    </row>
    <row r="4480" spans="1:14" x14ac:dyDescent="0.25">
      <c r="A4480">
        <v>0.305339850326727</v>
      </c>
      <c r="C4480">
        <v>0.34522414118731498</v>
      </c>
      <c r="G4480">
        <v>0.339951692845683</v>
      </c>
      <c r="H4480">
        <v>5.1406604819121002E-2</v>
      </c>
      <c r="J4480">
        <v>6.2003331763296497E-2</v>
      </c>
      <c r="M4480">
        <v>0.134482126995905</v>
      </c>
      <c r="N4480">
        <v>7.3673023076538294E-2</v>
      </c>
    </row>
    <row r="4481" spans="1:14" x14ac:dyDescent="0.25">
      <c r="A4481">
        <v>0.304728656538793</v>
      </c>
      <c r="C4481">
        <v>0.345023889286804</v>
      </c>
      <c r="G4481">
        <v>0.33957283433594299</v>
      </c>
      <c r="H4481">
        <v>5.1313392039162901E-2</v>
      </c>
      <c r="J4481">
        <v>6.1883198173849602E-2</v>
      </c>
      <c r="M4481">
        <v>0.13416863839993801</v>
      </c>
      <c r="N4481">
        <v>7.3430257746769506E-2</v>
      </c>
    </row>
    <row r="4482" spans="1:14" x14ac:dyDescent="0.25">
      <c r="A4482">
        <v>0.30411589835191599</v>
      </c>
      <c r="C4482">
        <v>0.34482364133834897</v>
      </c>
      <c r="G4482">
        <v>0.33919330087362898</v>
      </c>
      <c r="H4482">
        <v>5.1220436871426397E-2</v>
      </c>
      <c r="J4482">
        <v>6.1763391343009198E-2</v>
      </c>
      <c r="M4482">
        <v>0.133855835786097</v>
      </c>
      <c r="N4482">
        <v>7.3188645453592105E-2</v>
      </c>
    </row>
    <row r="4483" spans="1:14" x14ac:dyDescent="0.25">
      <c r="A4483">
        <v>0.30350158170285002</v>
      </c>
      <c r="C4483">
        <v>0.34462339430241501</v>
      </c>
      <c r="G4483">
        <v>0.33881308974754398</v>
      </c>
      <c r="H4483">
        <v>5.1127738446591797E-2</v>
      </c>
      <c r="J4483">
        <v>6.16439103277387E-2</v>
      </c>
      <c r="M4483">
        <v>0.133543719498844</v>
      </c>
      <c r="N4483">
        <v>7.2948180148367403E-2</v>
      </c>
    </row>
    <row r="4484" spans="1:14" x14ac:dyDescent="0.25">
      <c r="A4484">
        <v>0.302885712739903</v>
      </c>
      <c r="C4484">
        <v>0.34442314511815197</v>
      </c>
      <c r="G4484">
        <v>0.33843219825536203</v>
      </c>
      <c r="H4484">
        <v>5.1035295898458698E-2</v>
      </c>
      <c r="J4484">
        <v>6.1524754186808202E-2</v>
      </c>
      <c r="M4484">
        <v>0.13323228986289701</v>
      </c>
      <c r="N4484">
        <v>7.2708855807446404E-2</v>
      </c>
    </row>
    <row r="4485" spans="1:14" x14ac:dyDescent="0.25">
      <c r="A4485">
        <v>0.30226829782384002</v>
      </c>
      <c r="C4485">
        <v>0.34422289070332901</v>
      </c>
      <c r="G4485">
        <v>0.33805062370407901</v>
      </c>
      <c r="H4485">
        <v>5.0943108363936701E-2</v>
      </c>
      <c r="J4485">
        <v>6.1405921980803399E-2</v>
      </c>
      <c r="M4485">
        <v>0.13292154718337301</v>
      </c>
      <c r="N4485">
        <v>7.2470666432250697E-2</v>
      </c>
    </row>
    <row r="4486" spans="1:14" x14ac:dyDescent="0.25">
      <c r="A4486">
        <v>0.30164934352874301</v>
      </c>
      <c r="C4486">
        <v>0.34402262795427702</v>
      </c>
      <c r="G4486">
        <v>0.33766836341048001</v>
      </c>
      <c r="H4486">
        <v>5.0851174983035402E-2</v>
      </c>
      <c r="J4486">
        <v>6.1287412772135098E-2</v>
      </c>
      <c r="M4486">
        <v>0.13261149174593201</v>
      </c>
      <c r="N4486">
        <v>7.2233606049349905E-2</v>
      </c>
    </row>
    <row r="4487" spans="1:14" x14ac:dyDescent="0.25">
      <c r="A4487">
        <v>0.30102885664281698</v>
      </c>
      <c r="C4487">
        <v>0.34382235374582298</v>
      </c>
      <c r="G4487">
        <v>0.33728541470159601</v>
      </c>
      <c r="H4487">
        <v>5.0759494898855097E-2</v>
      </c>
      <c r="J4487">
        <v>6.11692256250468E-2</v>
      </c>
      <c r="M4487">
        <v>0.132302123816921</v>
      </c>
      <c r="N4487">
        <v>7.1997668710533605E-2</v>
      </c>
    </row>
    <row r="4488" spans="1:14" x14ac:dyDescent="0.25">
      <c r="A4488">
        <v>0.30040684416915397</v>
      </c>
      <c r="C4488">
        <v>0.34362206493123199</v>
      </c>
      <c r="G4488">
        <v>0.33690177491517198</v>
      </c>
      <c r="H4488">
        <v>5.06680672575772E-2</v>
      </c>
      <c r="J4488">
        <v>6.1051359605623599E-2</v>
      </c>
      <c r="M4488">
        <v>0.13199344364351501</v>
      </c>
      <c r="N4488">
        <v>7.1762848492879394E-2</v>
      </c>
    </row>
    <row r="4489" spans="1:14" x14ac:dyDescent="0.25">
      <c r="A4489">
        <v>0.29978331332644098</v>
      </c>
      <c r="C4489">
        <v>0.343421758342147</v>
      </c>
      <c r="G4489">
        <v>0.336517441400144</v>
      </c>
      <c r="H4489">
        <v>5.0576891208454697E-2</v>
      </c>
      <c r="J4489">
        <v>6.0933813781800801E-2</v>
      </c>
      <c r="M4489">
        <v>0.13168545145386201</v>
      </c>
      <c r="N4489">
        <v>7.15291394988158E-2</v>
      </c>
    </row>
    <row r="4490" spans="1:14" x14ac:dyDescent="0.25">
      <c r="A4490">
        <v>0.29915827154961599</v>
      </c>
      <c r="C4490">
        <v>0.34322143078853301</v>
      </c>
      <c r="G4490">
        <v>0.33613241151710699</v>
      </c>
      <c r="H4490">
        <v>5.0485965903802499E-2</v>
      </c>
      <c r="J4490">
        <v>6.0816587223371299E-2</v>
      </c>
      <c r="M4490">
        <v>0.13137814745722701</v>
      </c>
      <c r="N4490">
        <v>7.1296535856182605E-2</v>
      </c>
    </row>
    <row r="4491" spans="1:14" x14ac:dyDescent="0.25">
      <c r="A4491">
        <v>0.29853172649047899</v>
      </c>
      <c r="C4491">
        <v>0.34302107905862</v>
      </c>
      <c r="G4491">
        <v>0.33574668263880098</v>
      </c>
      <c r="H4491">
        <v>5.0395290498987798E-2</v>
      </c>
      <c r="J4491">
        <v>6.06996790019943E-2</v>
      </c>
      <c r="M4491">
        <v>0.131071531844135</v>
      </c>
      <c r="N4491">
        <v>7.1065031718285099E-2</v>
      </c>
    </row>
    <row r="4492" spans="1:14" x14ac:dyDescent="0.25">
      <c r="A4492">
        <v>0.29790368601824302</v>
      </c>
      <c r="C4492">
        <v>0.34282069991884601</v>
      </c>
      <c r="G4492">
        <v>0.33536025215059001</v>
      </c>
      <c r="H4492">
        <v>5.0304864152420803E-2</v>
      </c>
      <c r="J4492">
        <v>6.0583088191202498E-2</v>
      </c>
      <c r="M4492">
        <v>0.13076560478651</v>
      </c>
      <c r="N4492">
        <v>7.0834621263945699E-2</v>
      </c>
    </row>
    <row r="4493" spans="1:14" x14ac:dyDescent="0.25">
      <c r="A4493">
        <v>0.297274158220031</v>
      </c>
      <c r="C4493">
        <v>0.34262029011380501</v>
      </c>
      <c r="G4493">
        <v>0.33497311745095498</v>
      </c>
      <c r="H4493">
        <v>5.0214686025544998E-2</v>
      </c>
      <c r="J4493">
        <v>6.0466813866410202E-2</v>
      </c>
      <c r="M4493">
        <v>0.13046036643782399</v>
      </c>
      <c r="N4493">
        <v>7.0605298697550403E-2</v>
      </c>
    </row>
    <row r="4494" spans="1:14" x14ac:dyDescent="0.25">
      <c r="A4494">
        <v>0.29664315140132702</v>
      </c>
      <c r="C4494">
        <v>0.34241984636619599</v>
      </c>
      <c r="G4494">
        <v>0.33458527595197901</v>
      </c>
      <c r="H4494">
        <v>5.0124755282827602E-2</v>
      </c>
      <c r="J4494">
        <v>6.0350855104920199E-2</v>
      </c>
      <c r="M4494">
        <v>0.130155816933235</v>
      </c>
      <c r="N4494">
        <v>7.0377058249092295E-2</v>
      </c>
    </row>
    <row r="4495" spans="1:14" x14ac:dyDescent="0.25">
      <c r="A4495">
        <v>0.296010674086361</v>
      </c>
      <c r="C4495">
        <v>0.34221936537677</v>
      </c>
      <c r="G4495">
        <v>0.33419672507984499</v>
      </c>
      <c r="H4495">
        <v>5.00350710917499E-2</v>
      </c>
      <c r="J4495">
        <v>6.0235210985931799E-2</v>
      </c>
      <c r="M4495">
        <v>0.12985195638972899</v>
      </c>
      <c r="N4495">
        <v>7.0149894174210997E-2</v>
      </c>
    </row>
    <row r="4496" spans="1:14" x14ac:dyDescent="0.25">
      <c r="A4496">
        <v>0.29537673501844303</v>
      </c>
      <c r="C4496">
        <v>0.34201884382427999</v>
      </c>
      <c r="G4496">
        <v>0.33380746227533598</v>
      </c>
      <c r="H4496">
        <v>4.9945632622798199E-2</v>
      </c>
      <c r="J4496">
        <v>6.0119880590547597E-2</v>
      </c>
      <c r="M4496">
        <v>0.12954878490626401</v>
      </c>
      <c r="N4496">
        <v>6.9923800754227494E-2</v>
      </c>
    </row>
    <row r="4497" spans="1:14" x14ac:dyDescent="0.25">
      <c r="A4497">
        <v>0.29474134316024497</v>
      </c>
      <c r="C4497">
        <v>0.34181827836543799</v>
      </c>
      <c r="G4497">
        <v>0.33341748499433499</v>
      </c>
      <c r="H4497">
        <v>4.9856439049453499E-2</v>
      </c>
      <c r="J4497">
        <v>6.0004863001780602E-2</v>
      </c>
      <c r="M4497">
        <v>0.12924630256391401</v>
      </c>
      <c r="N4497">
        <v>6.9698772296176603E-2</v>
      </c>
    </row>
    <row r="4498" spans="1:14" x14ac:dyDescent="0.25">
      <c r="A4498">
        <v>0.29410450769401297</v>
      </c>
      <c r="C4498">
        <v>0.34161766563486501</v>
      </c>
      <c r="G4498">
        <v>0.33302679070833102</v>
      </c>
      <c r="J4498">
        <v>5.98901573045608E-2</v>
      </c>
      <c r="M4498">
        <v>0.12894450942600499</v>
      </c>
      <c r="N4498">
        <v>6.9474803132834606E-2</v>
      </c>
    </row>
    <row r="4499" spans="1:14" x14ac:dyDescent="0.25">
      <c r="A4499">
        <v>0.29346623802173</v>
      </c>
      <c r="C4499">
        <v>0.34141700224504901</v>
      </c>
      <c r="G4499">
        <v>0.332635376904933</v>
      </c>
      <c r="J4499">
        <v>5.9775762585742603E-2</v>
      </c>
      <c r="M4499">
        <v>0.12864340553826001</v>
      </c>
      <c r="N4499">
        <v>6.9251887622744396E-2</v>
      </c>
    </row>
    <row r="4500" spans="1:14" x14ac:dyDescent="0.25">
      <c r="A4500">
        <v>0.29282654376522199</v>
      </c>
      <c r="C4500">
        <v>0.34121628478630101</v>
      </c>
      <c r="G4500">
        <v>0.33224324108837699</v>
      </c>
      <c r="J4500">
        <v>5.9661677934110702E-2</v>
      </c>
      <c r="M4500">
        <v>0.12834299092894</v>
      </c>
      <c r="N4500">
        <v>6.9030020150236293E-2</v>
      </c>
    </row>
    <row r="4501" spans="1:14" x14ac:dyDescent="0.25">
      <c r="A4501">
        <v>0.29218543476619402</v>
      </c>
      <c r="C4501">
        <v>0.34101550982671602</v>
      </c>
      <c r="G4501">
        <v>0.33185038078004397</v>
      </c>
      <c r="J4501">
        <v>5.95479024403869E-2</v>
      </c>
      <c r="M4501">
        <v>0.12804326560898299</v>
      </c>
      <c r="N4501">
        <v>6.8809195125445893E-2</v>
      </c>
    </row>
    <row r="4502" spans="1:14" x14ac:dyDescent="0.25">
      <c r="A4502">
        <v>0.29154292108621599</v>
      </c>
      <c r="C4502">
        <v>0.34081467391213599</v>
      </c>
      <c r="G4502">
        <v>0.331456793518982</v>
      </c>
      <c r="J4502">
        <v>5.9434435197236297E-2</v>
      </c>
      <c r="M4502">
        <v>0.12774422957214901</v>
      </c>
      <c r="N4502">
        <v>6.8589406984328305E-2</v>
      </c>
    </row>
    <row r="4503" spans="1:14" x14ac:dyDescent="0.25">
      <c r="A4503">
        <v>0.29089901300664101</v>
      </c>
      <c r="C4503">
        <v>0.340613773566112</v>
      </c>
      <c r="G4503">
        <v>0.33106247686242701</v>
      </c>
      <c r="J4503">
        <v>5.9321275299273203E-2</v>
      </c>
      <c r="M4503">
        <v>0.12744588279515301</v>
      </c>
      <c r="N4503">
        <v>6.8370650188669904E-2</v>
      </c>
    </row>
    <row r="4504" spans="1:14" x14ac:dyDescent="0.25">
      <c r="A4504">
        <v>0.29025372102846603</v>
      </c>
      <c r="C4504">
        <v>0.340412805289868</v>
      </c>
      <c r="G4504">
        <v>0.33066742838633001</v>
      </c>
      <c r="J4504">
        <v>5.92084218430678E-2</v>
      </c>
      <c r="M4504">
        <v>0.127148225237811</v>
      </c>
      <c r="N4504">
        <v>6.8152919226095496E-2</v>
      </c>
    </row>
    <row r="4505" spans="1:14" x14ac:dyDescent="0.25">
      <c r="A4505">
        <v>0.28960705587212698</v>
      </c>
      <c r="C4505">
        <v>0.34021176556227101</v>
      </c>
      <c r="G4505">
        <v>0.33027164568588402</v>
      </c>
      <c r="J4505">
        <v>5.9095873927151203E-2</v>
      </c>
      <c r="M4505">
        <v>0.12685125684317899</v>
      </c>
      <c r="N4505">
        <v>6.7936208610073906E-2</v>
      </c>
    </row>
    <row r="4506" spans="1:14" x14ac:dyDescent="0.25">
      <c r="A4506">
        <v>0.28895902847723498</v>
      </c>
      <c r="C4506">
        <v>0.34001065083980397</v>
      </c>
      <c r="G4506">
        <v>0.32987512637605998</v>
      </c>
      <c r="J4506">
        <v>5.8983630652021897E-2</v>
      </c>
      <c r="M4506">
        <v>0.12655497753768799</v>
      </c>
      <c r="N4506">
        <v>6.7720512879919204E-2</v>
      </c>
    </row>
    <row r="4507" spans="1:14" x14ac:dyDescent="0.25">
      <c r="A4507">
        <v>0.28830965000224501</v>
      </c>
      <c r="C4507">
        <v>0.33980945755653102</v>
      </c>
      <c r="G4507">
        <v>0.32947786809213903</v>
      </c>
      <c r="J4507">
        <v>5.8871691120150497E-2</v>
      </c>
      <c r="M4507">
        <v>0.12625938723128899</v>
      </c>
      <c r="N4507">
        <v>6.7505826600790006E-2</v>
      </c>
    </row>
    <row r="4508" spans="1:14" x14ac:dyDescent="0.25">
      <c r="A4508">
        <v>0.28765893182406599</v>
      </c>
      <c r="C4508">
        <v>0.33960818212407701</v>
      </c>
      <c r="G4508">
        <v>0.329079868490251</v>
      </c>
      <c r="J4508">
        <v>5.8760054435986198E-2</v>
      </c>
      <c r="M4508">
        <v>0.12596448581758701</v>
      </c>
      <c r="N4508">
        <v>6.7292144363684997E-2</v>
      </c>
    </row>
    <row r="4509" spans="1:14" x14ac:dyDescent="0.25">
      <c r="A4509">
        <v>0.28700688553760101</v>
      </c>
      <c r="C4509">
        <v>0.33940682093160601</v>
      </c>
      <c r="G4509">
        <v>0.32868112524791598</v>
      </c>
      <c r="J4509">
        <v>5.8648719705961402E-2</v>
      </c>
      <c r="M4509">
        <v>0.125670273173981</v>
      </c>
      <c r="N4509">
        <v>6.7079460785436099E-2</v>
      </c>
    </row>
    <row r="4510" spans="1:14" x14ac:dyDescent="0.25">
      <c r="A4510">
        <v>0.28635352295522698</v>
      </c>
      <c r="C4510">
        <v>0.33920537034579601</v>
      </c>
      <c r="G4510">
        <v>0.32828163606458799</v>
      </c>
      <c r="J4510">
        <v>5.8537686038497003E-2</v>
      </c>
      <c r="M4510">
        <v>0.125376749161803</v>
      </c>
      <c r="N4510">
        <v>6.6867770508698604E-2</v>
      </c>
    </row>
    <row r="4511" spans="1:14" x14ac:dyDescent="0.25">
      <c r="A4511">
        <v>0.28569885610620599</v>
      </c>
      <c r="C4511">
        <v>0.33900382671082402</v>
      </c>
      <c r="G4511">
        <v>0.32788139866220201</v>
      </c>
      <c r="J4511">
        <v>5.84269525440076E-2</v>
      </c>
      <c r="M4511">
        <v>0.12508391362645399</v>
      </c>
      <c r="N4511">
        <v>6.6657068201938799E-2</v>
      </c>
    </row>
    <row r="4512" spans="1:14" x14ac:dyDescent="0.25">
      <c r="A4512">
        <v>0.28504289723603798</v>
      </c>
      <c r="C4512">
        <v>0.33880218634835102</v>
      </c>
      <c r="G4512">
        <v>0.32748041078571999</v>
      </c>
      <c r="J4512">
        <v>5.8316518334906399E-2</v>
      </c>
      <c r="M4512">
        <v>0.124791766397541</v>
      </c>
      <c r="N4512">
        <v>6.6447348559418806E-2</v>
      </c>
    </row>
    <row r="4513" spans="1:14" x14ac:dyDescent="0.25">
      <c r="A4513">
        <v>0.28438565880573602</v>
      </c>
      <c r="C4513">
        <v>0.33860044555750601</v>
      </c>
      <c r="G4513">
        <v>0.32707867020368497</v>
      </c>
      <c r="J4513">
        <v>5.82063825256098E-2</v>
      </c>
      <c r="M4513">
        <v>0.124500307289017</v>
      </c>
      <c r="N4513">
        <v>6.6238606301178504E-2</v>
      </c>
    </row>
    <row r="4514" spans="1:14" x14ac:dyDescent="0.25">
      <c r="A4514">
        <v>0.28372715349104599</v>
      </c>
      <c r="C4514">
        <v>0.33839860061488197</v>
      </c>
      <c r="G4514">
        <v>0.32667617470877303</v>
      </c>
      <c r="J4514">
        <v>5.8096544232542402E-2</v>
      </c>
      <c r="M4514">
        <v>0.124209536099313</v>
      </c>
      <c r="N4514">
        <v>6.6030836173015403E-2</v>
      </c>
    </row>
    <row r="4515" spans="1:14" x14ac:dyDescent="0.25">
      <c r="A4515">
        <v>0.28306739418159799</v>
      </c>
      <c r="C4515">
        <v>0.33819664777452202</v>
      </c>
      <c r="G4515">
        <v>0.32627292211835202</v>
      </c>
      <c r="J4515">
        <v>5.7987002574141203E-2</v>
      </c>
      <c r="M4515">
        <v>0.12391945261147599</v>
      </c>
      <c r="N4515">
        <v>6.58240329464619E-2</v>
      </c>
    </row>
    <row r="4516" spans="1:14" x14ac:dyDescent="0.25">
      <c r="A4516">
        <v>0.28240639397998302</v>
      </c>
      <c r="C4516">
        <v>0.33799458326791898</v>
      </c>
      <c r="G4516">
        <v>0.32586891027503401</v>
      </c>
      <c r="J4516">
        <v>5.7877756670860203E-2</v>
      </c>
      <c r="M4516">
        <v>0.123630056593306</v>
      </c>
      <c r="N4516">
        <v>6.5618191418759506E-2</v>
      </c>
    </row>
    <row r="4517" spans="1:14" x14ac:dyDescent="0.25">
      <c r="A4517">
        <v>0.28174416620077503</v>
      </c>
      <c r="C4517">
        <v>0.337792403304014</v>
      </c>
      <c r="G4517">
        <v>0.32546413704724497</v>
      </c>
      <c r="J4517">
        <v>5.7768805645174698E-2</v>
      </c>
      <c r="M4517">
        <v>0.12334134779748999</v>
      </c>
      <c r="N4517">
        <v>6.5413306412831898E-2</v>
      </c>
    </row>
    <row r="4518" spans="1:14" x14ac:dyDescent="0.25">
      <c r="A4518">
        <v>0.28108072436947701</v>
      </c>
      <c r="C4518">
        <v>0.33759010406919798</v>
      </c>
      <c r="G4518">
        <v>0.32505860032977602</v>
      </c>
      <c r="J4518">
        <v>5.7660148621585403E-2</v>
      </c>
      <c r="M4518">
        <v>0.123053325961735</v>
      </c>
      <c r="N4518">
        <v>6.5209372777254304E-2</v>
      </c>
    </row>
    <row r="4519" spans="1:14" x14ac:dyDescent="0.25">
      <c r="A4519">
        <v>0.28041608222140202</v>
      </c>
      <c r="C4519">
        <v>0.33738768172731298</v>
      </c>
      <c r="G4519">
        <v>0.32465229804435902</v>
      </c>
      <c r="J4519">
        <v>5.7551784726622299E-2</v>
      </c>
      <c r="M4519">
        <v>0.122765990808908</v>
      </c>
      <c r="N4519">
        <v>6.5006385386221499E-2</v>
      </c>
    </row>
    <row r="4520" spans="1:14" x14ac:dyDescent="0.25">
      <c r="A4520">
        <v>0.279750253700489</v>
      </c>
      <c r="C4520">
        <v>0.33718513241966502</v>
      </c>
      <c r="G4520">
        <v>0.324245228140223</v>
      </c>
      <c r="J4520">
        <v>5.7443713088848901E-2</v>
      </c>
      <c r="M4520">
        <v>0.122479342047161</v>
      </c>
      <c r="N4520">
        <v>6.4804339139513001E-2</v>
      </c>
    </row>
    <row r="4521" spans="1:14" x14ac:dyDescent="0.25">
      <c r="A4521">
        <v>0.27908325295804898</v>
      </c>
      <c r="C4521">
        <v>0.33698245226503198</v>
      </c>
      <c r="G4521">
        <v>0.32383738859466998</v>
      </c>
      <c r="J4521">
        <v>5.73359328388659E-2</v>
      </c>
      <c r="M4521">
        <v>0.122193379370075</v>
      </c>
      <c r="N4521">
        <v>6.4603228962457196E-2</v>
      </c>
    </row>
    <row r="4522" spans="1:14" x14ac:dyDescent="0.25">
      <c r="A4522">
        <v>0.27841509435144401</v>
      </c>
      <c r="C4522">
        <v>0.33677963735967698</v>
      </c>
      <c r="G4522">
        <v>0.32342877741363901</v>
      </c>
      <c r="J4522">
        <v>5.7228443109314797E-2</v>
      </c>
      <c r="M4522">
        <v>0.121908102456784</v>
      </c>
      <c r="N4522">
        <v>6.4403049805891704E-2</v>
      </c>
    </row>
    <row r="4523" spans="1:14" x14ac:dyDescent="0.25">
      <c r="A4523">
        <v>0.27774579244270198</v>
      </c>
      <c r="C4523">
        <v>0.33657668377736799</v>
      </c>
      <c r="G4523">
        <v>0.32301939263228202</v>
      </c>
      <c r="J4523">
        <v>5.71212430348816E-2</v>
      </c>
      <c r="M4523">
        <v>0.12162351097211301</v>
      </c>
      <c r="N4523">
        <v>6.4203796646123107E-2</v>
      </c>
    </row>
    <row r="4524" spans="1:14" x14ac:dyDescent="0.25">
      <c r="A4524">
        <v>0.27707536199705701</v>
      </c>
      <c r="C4524">
        <v>0.3363735875694</v>
      </c>
      <c r="G4524">
        <v>0.32260923231553301</v>
      </c>
      <c r="J4524">
        <v>5.7014331752300001E-2</v>
      </c>
      <c r="M4524">
        <v>0.121339604566708</v>
      </c>
      <c r="N4524">
        <v>6.4005464484883701E-2</v>
      </c>
    </row>
    <row r="4525" spans="1:14" x14ac:dyDescent="0.25">
      <c r="A4525">
        <v>0.27640381798142899</v>
      </c>
      <c r="C4525">
        <v>0.33617034476461399</v>
      </c>
      <c r="G4525">
        <v>0.32219829455868498</v>
      </c>
      <c r="J4525">
        <v>5.6907708400355E-2</v>
      </c>
      <c r="M4525">
        <v>0.12105638287716899</v>
      </c>
      <c r="N4525">
        <v>6.3808048349287202E-2</v>
      </c>
    </row>
    <row r="4526" spans="1:14" x14ac:dyDescent="0.25">
      <c r="A4526">
        <v>0.275731175562835</v>
      </c>
      <c r="C4526">
        <v>0.335966951369431</v>
      </c>
      <c r="G4526">
        <v>0.32178657748796302</v>
      </c>
      <c r="J4526">
        <v>5.6801372119886298E-2</v>
      </c>
      <c r="M4526">
        <v>0.12077384552617899</v>
      </c>
      <c r="N4526">
        <v>6.3611543291781605E-2</v>
      </c>
    </row>
    <row r="4527" spans="1:14" x14ac:dyDescent="0.25">
      <c r="A4527">
        <v>0.27505745010672999</v>
      </c>
      <c r="C4527">
        <v>0.33576340336787902</v>
      </c>
      <c r="G4527">
        <v>0.32137407926110301</v>
      </c>
      <c r="J4527">
        <v>5.6695322053790603E-2</v>
      </c>
      <c r="M4527">
        <v>0.120491992122638</v>
      </c>
      <c r="N4527">
        <v>6.3415944390100898E-2</v>
      </c>
    </row>
    <row r="4528" spans="1:14" x14ac:dyDescent="0.25">
      <c r="A4528">
        <v>0.27438265717528099</v>
      </c>
      <c r="C4528">
        <v>0.33555969672163</v>
      </c>
      <c r="G4528">
        <v>0.32096079806792999</v>
      </c>
      <c r="J4528">
        <v>5.6589557347025601E-2</v>
      </c>
      <c r="M4528">
        <v>0.12021082226179</v>
      </c>
      <c r="N4528">
        <v>6.3221246747214396E-2</v>
      </c>
    </row>
    <row r="4529" spans="1:14" x14ac:dyDescent="0.25">
      <c r="A4529">
        <v>0.27370681252558199</v>
      </c>
      <c r="C4529">
        <v>0.335355827370038</v>
      </c>
      <c r="G4529">
        <v>0.32054673213093399</v>
      </c>
      <c r="J4529">
        <v>5.6484077146612299E-2</v>
      </c>
      <c r="M4529">
        <v>0.119930335525354</v>
      </c>
      <c r="N4529">
        <v>6.3027445491274897E-2</v>
      </c>
    </row>
    <row r="4530" spans="1:14" x14ac:dyDescent="0.25">
      <c r="A4530">
        <v>0.27302993210779303</v>
      </c>
      <c r="C4530">
        <v>0.33515179123018302</v>
      </c>
      <c r="G4530">
        <v>0.320131879705851</v>
      </c>
      <c r="J4530">
        <v>5.6378880601637801E-2</v>
      </c>
      <c r="M4530">
        <v>0.119650531481655</v>
      </c>
      <c r="N4530">
        <v>6.2834535775564998E-2</v>
      </c>
    </row>
    <row r="4531" spans="1:14" x14ac:dyDescent="0.25">
      <c r="A4531">
        <v>0.27235203206321401</v>
      </c>
      <c r="C4531">
        <v>0.33494758419691401</v>
      </c>
      <c r="G4531">
        <v>0.319716239082247</v>
      </c>
      <c r="J4531">
        <v>5.62739668632583E-2</v>
      </c>
      <c r="M4531">
        <v>0.11937140968575</v>
      </c>
      <c r="N4531">
        <v>6.2642512778440601E-2</v>
      </c>
    </row>
    <row r="4532" spans="1:14" x14ac:dyDescent="0.25">
      <c r="A4532">
        <v>0.27167312872230298</v>
      </c>
      <c r="C4532">
        <v>0.33474320214290298</v>
      </c>
      <c r="G4532">
        <v>0.31929980858409301</v>
      </c>
      <c r="J4532">
        <v>5.6169335084701302E-2</v>
      </c>
      <c r="M4532">
        <v>0.119092969679558</v>
      </c>
      <c r="N4532">
        <v>6.2451371703274999E-2</v>
      </c>
    </row>
    <row r="4533" spans="1:14" x14ac:dyDescent="0.25">
      <c r="A4533">
        <v>0.27099323860261398</v>
      </c>
      <c r="C4533">
        <v>0.33453864091869701</v>
      </c>
      <c r="G4533">
        <v>0.31888258657035001</v>
      </c>
      <c r="J4533">
        <v>5.6064984421268303E-2</v>
      </c>
      <c r="M4533">
        <v>0.118815210991987</v>
      </c>
      <c r="N4533">
        <v>6.2261107778399202E-2</v>
      </c>
    </row>
    <row r="4534" spans="1:14" x14ac:dyDescent="0.25">
      <c r="A4534">
        <v>0.27031237840668298</v>
      </c>
      <c r="C4534">
        <v>0.33433389635277599</v>
      </c>
      <c r="G4534">
        <v>0.31846457143555401</v>
      </c>
      <c r="J4534">
        <v>5.5960914030336997E-2</v>
      </c>
      <c r="M4534">
        <v>0.118538133139062</v>
      </c>
      <c r="N4534">
        <v>6.2071716257042102E-2</v>
      </c>
    </row>
    <row r="4535" spans="1:14" x14ac:dyDescent="0.25">
      <c r="A4535">
        <v>0.26963056501983801</v>
      </c>
      <c r="C4535">
        <v>0.33412896425161498</v>
      </c>
      <c r="G4535">
        <v>0.318045761610393</v>
      </c>
      <c r="J4535">
        <v>5.5857123071363902E-2</v>
      </c>
      <c r="M4535">
        <v>0.11826173562405</v>
      </c>
      <c r="N4535">
        <v>6.18831924172683E-2</v>
      </c>
    </row>
    <row r="4536" spans="1:14" x14ac:dyDescent="0.25">
      <c r="A4536">
        <v>0.26894781550795699</v>
      </c>
      <c r="C4536">
        <v>0.33392384039975298</v>
      </c>
      <c r="G4536">
        <v>0.31762615556229201</v>
      </c>
      <c r="J4536">
        <v>5.5753610705885699E-2</v>
      </c>
      <c r="M4536">
        <v>0.11798601793758901</v>
      </c>
      <c r="N4536">
        <v>6.16955315619152E-2</v>
      </c>
    </row>
    <row r="4537" spans="1:14" x14ac:dyDescent="0.25">
      <c r="A4537">
        <v>0.26826414711515101</v>
      </c>
      <c r="C4537">
        <v>0.33371852055985901</v>
      </c>
      <c r="G4537">
        <v>0.31720575179599902</v>
      </c>
      <c r="J4537">
        <v>5.5650376097522401E-2</v>
      </c>
      <c r="M4537">
        <v>0.117710979557812</v>
      </c>
      <c r="N4537">
        <v>6.15087290185279E-2</v>
      </c>
    </row>
    <row r="4538" spans="1:14" x14ac:dyDescent="0.25">
      <c r="A4538">
        <v>0.26757957726139098</v>
      </c>
      <c r="C4538">
        <v>0.33351300047281102</v>
      </c>
      <c r="G4538">
        <v>0.31678454885416302</v>
      </c>
      <c r="J4538">
        <v>5.5547418411978203E-2</v>
      </c>
      <c r="M4538">
        <v>0.11743661995047</v>
      </c>
      <c r="N4538">
        <v>6.1322780139293702E-2</v>
      </c>
    </row>
    <row r="4539" spans="1:14" x14ac:dyDescent="0.25">
      <c r="A4539">
        <v>0.26689412354007103</v>
      </c>
      <c r="C4539">
        <v>0.33330727585777098</v>
      </c>
      <c r="G4539">
        <v>0.31636254531792002</v>
      </c>
      <c r="J4539">
        <v>5.5444736817044198E-2</v>
      </c>
      <c r="M4539">
        <v>0.117162938569063</v>
      </c>
      <c r="N4539">
        <v>6.1137680300974197E-2</v>
      </c>
    </row>
    <row r="4540" spans="1:14" x14ac:dyDescent="0.25">
      <c r="A4540">
        <v>0.26620780371550801</v>
      </c>
      <c r="C4540">
        <v>0.33310134241227102</v>
      </c>
      <c r="G4540">
        <v>0.31593973980747497</v>
      </c>
      <c r="J4540">
        <v>5.5342330482599698E-2</v>
      </c>
      <c r="M4540">
        <v>0.116889934854956</v>
      </c>
      <c r="N4540">
        <v>6.0953424904836601E-2</v>
      </c>
    </row>
    <row r="4541" spans="1:14" x14ac:dyDescent="0.25">
      <c r="A4541">
        <v>0.26552063572038098</v>
      </c>
      <c r="C4541">
        <v>0.33289519581229898</v>
      </c>
      <c r="G4541">
        <v>0.31551613098268499</v>
      </c>
      <c r="J4541">
        <v>5.5240198580614103E-2</v>
      </c>
      <c r="M4541">
        <v>0.116617608237509</v>
      </c>
      <c r="N4541">
        <v>6.0770009376583903E-2</v>
      </c>
    </row>
    <row r="4542" spans="1:14" x14ac:dyDescent="0.25">
      <c r="A4542">
        <v>0.26483263765311299</v>
      </c>
      <c r="C4542">
        <v>0.332688831712394</v>
      </c>
      <c r="G4542">
        <v>0.31509171754363902</v>
      </c>
      <c r="J4542">
        <v>5.5138340285148003E-2</v>
      </c>
      <c r="M4542">
        <v>0.116345958134197</v>
      </c>
      <c r="N4542">
        <v>6.0587429166283902E-2</v>
      </c>
    </row>
    <row r="4543" spans="1:14" x14ac:dyDescent="0.25">
      <c r="A4543">
        <v>0.26414382777518902</v>
      </c>
      <c r="C4543">
        <v>0.33248224574573898</v>
      </c>
      <c r="G4543">
        <v>0.31466649823124099</v>
      </c>
      <c r="J4543">
        <v>5.5036754772355402E-2</v>
      </c>
      <c r="M4543">
        <v>0.116074983950732</v>
      </c>
      <c r="N4543">
        <v>6.04056797482962E-2</v>
      </c>
    </row>
    <row r="4544" spans="1:14" x14ac:dyDescent="0.25">
      <c r="A4544">
        <v>0.26345422450841799</v>
      </c>
      <c r="C4544">
        <v>0.33227543352426098</v>
      </c>
      <c r="G4544">
        <v>0.31424047182779202</v>
      </c>
      <c r="J4544">
        <v>5.49354412204845E-2</v>
      </c>
      <c r="M4544">
        <v>0.11580468508118601</v>
      </c>
      <c r="N4544">
        <v>6.0224756621199298E-2</v>
      </c>
    </row>
    <row r="4545" spans="1:14" x14ac:dyDescent="0.25">
      <c r="A4545">
        <v>0.26276384643213302</v>
      </c>
      <c r="C4545">
        <v>0.33206839063874399</v>
      </c>
      <c r="G4545">
        <v>0.313813637157564</v>
      </c>
      <c r="J4545">
        <v>5.4834398809879101E-2</v>
      </c>
      <c r="M4545">
        <v>0.115535060908114</v>
      </c>
      <c r="N4545">
        <v>6.0044655307715203E-2</v>
      </c>
    </row>
    <row r="4546" spans="1:14" x14ac:dyDescent="0.25">
      <c r="A4546">
        <v>0.26207271228034401</v>
      </c>
      <c r="C4546">
        <v>0.33186111265893198</v>
      </c>
      <c r="G4546">
        <v>0.31338599308738802</v>
      </c>
      <c r="J4546">
        <v>5.4733626722980197E-2</v>
      </c>
      <c r="M4546">
        <v>0.115266110802671</v>
      </c>
      <c r="N4546">
        <v>5.9865371354634302E-2</v>
      </c>
    </row>
    <row r="4547" spans="1:14" x14ac:dyDescent="0.25">
      <c r="A4547">
        <v>0.26138084093882102</v>
      </c>
      <c r="C4547">
        <v>0.33165359513364401</v>
      </c>
      <c r="G4547">
        <v>0.31295753852722402</v>
      </c>
      <c r="J4547">
        <v>5.4633124144326403E-2</v>
      </c>
      <c r="M4547">
        <v>0.11499783412473499</v>
      </c>
      <c r="N4547">
        <v>5.96869003327384E-2</v>
      </c>
    </row>
    <row r="4548" spans="1:14" x14ac:dyDescent="0.25">
      <c r="A4548">
        <v>0.26068825144212998</v>
      </c>
      <c r="C4548">
        <v>0.33144583359090102</v>
      </c>
      <c r="G4548">
        <v>0.31252827243074199</v>
      </c>
      <c r="J4548">
        <v>5.4532890260555598E-2</v>
      </c>
      <c r="M4548">
        <v>0.114730230223026</v>
      </c>
      <c r="N4548">
        <v>5.9509237836722503E-2</v>
      </c>
    </row>
    <row r="4549" spans="1:14" x14ac:dyDescent="0.25">
      <c r="A4549">
        <v>0.25999496297061703</v>
      </c>
      <c r="C4549">
        <v>0.33123782353803999</v>
      </c>
      <c r="G4549">
        <v>0.31209819379589698</v>
      </c>
      <c r="J4549">
        <v>5.4432924260405302E-2</v>
      </c>
      <c r="M4549">
        <v>0.114463298435225</v>
      </c>
      <c r="N4549">
        <v>5.9332379485116798E-2</v>
      </c>
    </row>
    <row r="4550" spans="1:14" x14ac:dyDescent="0.25">
      <c r="A4550">
        <v>0.25930099484733199</v>
      </c>
      <c r="C4550">
        <v>0.331029560461853</v>
      </c>
      <c r="G4550">
        <v>0.31166730166550199</v>
      </c>
      <c r="J4550">
        <v>5.4333225334714297E-2</v>
      </c>
      <c r="M4550">
        <v>0.11419703808809099</v>
      </c>
      <c r="N4550">
        <v>5.9156320920206E-2</v>
      </c>
    </row>
    <row r="4551" spans="1:14" x14ac:dyDescent="0.25">
      <c r="A4551">
        <v>0.25860636653490598</v>
      </c>
      <c r="C4551">
        <v>0.33082103982871403</v>
      </c>
      <c r="G4551">
        <v>0.31123559512780102</v>
      </c>
      <c r="J4551">
        <v>5.42337926764224E-2</v>
      </c>
      <c r="M4551">
        <v>0.11393144849758199</v>
      </c>
      <c r="N4551">
        <v>5.89810578079491E-2</v>
      </c>
    </row>
    <row r="4552" spans="1:14" x14ac:dyDescent="0.25">
      <c r="A4552">
        <v>0.25791109763237202</v>
      </c>
      <c r="C4552">
        <v>0.33061225708471997</v>
      </c>
      <c r="G4552">
        <v>0.31080307331704099</v>
      </c>
      <c r="J4552">
        <v>5.4134625480571803E-2</v>
      </c>
      <c r="M4552">
        <v>0.11366652896897</v>
      </c>
      <c r="N4552">
        <v>5.8806585837898002E-2</v>
      </c>
    </row>
    <row r="4553" spans="1:14" x14ac:dyDescent="0.25">
      <c r="A4553">
        <v>0.25721520787194202</v>
      </c>
      <c r="C4553">
        <v>0.33040320765583803</v>
      </c>
      <c r="G4553">
        <v>0.31036973541403901</v>
      </c>
      <c r="J4553">
        <v>5.4035722944307703E-2</v>
      </c>
      <c r="M4553">
        <v>0.11340227879695899</v>
      </c>
      <c r="N4553">
        <v>5.8632900723114702E-2</v>
      </c>
    </row>
    <row r="4554" spans="1:14" x14ac:dyDescent="0.25">
      <c r="A4554">
        <v>0.25651871711573199</v>
      </c>
      <c r="C4554">
        <v>0.33019388694804702</v>
      </c>
      <c r="G4554">
        <v>0.30993558064675297</v>
      </c>
      <c r="J4554">
        <v>5.3937084266878099E-2</v>
      </c>
      <c r="M4554">
        <v>0.113138697265801</v>
      </c>
      <c r="N4554">
        <v>5.8459998200088202E-2</v>
      </c>
    </row>
    <row r="4555" spans="1:14" x14ac:dyDescent="0.25">
      <c r="A4555">
        <v>0.25582164535243701</v>
      </c>
      <c r="C4555">
        <v>0.32998429034749799</v>
      </c>
      <c r="G4555">
        <v>0.30950060829084203</v>
      </c>
      <c r="J4555">
        <v>5.38387086496354E-2</v>
      </c>
      <c r="M4555">
        <v>0.11287578364941001</v>
      </c>
      <c r="N4555">
        <v>5.8287874028650398E-2</v>
      </c>
    </row>
    <row r="4556" spans="1:14" x14ac:dyDescent="0.25">
      <c r="A4556">
        <v>0.25512401269396501</v>
      </c>
      <c r="C4556">
        <v>0.32977441322066797</v>
      </c>
      <c r="G4556">
        <v>0.30906481767023403</v>
      </c>
      <c r="J4556">
        <v>5.37405952960354E-2</v>
      </c>
      <c r="M4556">
        <v>0.11261353721148</v>
      </c>
      <c r="N4556">
        <v>5.8116523991891302E-2</v>
      </c>
    </row>
    <row r="4557" spans="1:14" x14ac:dyDescent="0.25">
      <c r="A4557">
        <v>0.25442583937202201</v>
      </c>
      <c r="C4557">
        <v>0.32956425091452801</v>
      </c>
      <c r="G4557">
        <v>0.30862820815768399</v>
      </c>
      <c r="J4557">
        <v>5.3642743411638702E-2</v>
      </c>
      <c r="M4557">
        <v>0.112351957205597</v>
      </c>
      <c r="N4557">
        <v>5.7945943896073597E-2</v>
      </c>
    </row>
    <row r="4558" spans="1:14" x14ac:dyDescent="0.25">
      <c r="A4558">
        <v>0.25372714573465199</v>
      </c>
      <c r="C4558">
        <v>0.32935379875670701</v>
      </c>
      <c r="G4558">
        <v>0.308190779175332</v>
      </c>
      <c r="J4558">
        <v>5.3545152204110102E-2</v>
      </c>
      <c r="M4558">
        <v>0.112091042875353</v>
      </c>
      <c r="N4558">
        <v>5.7776129570545898E-2</v>
      </c>
    </row>
    <row r="4559" spans="1:14" x14ac:dyDescent="0.25">
      <c r="A4559">
        <v>0.25302795224274199</v>
      </c>
      <c r="C4559">
        <v>0.32914305205566702</v>
      </c>
      <c r="G4559">
        <v>0.30775253019526</v>
      </c>
      <c r="J4559">
        <v>5.3447820883219199E-2</v>
      </c>
      <c r="M4559">
        <v>0.11183079345446301</v>
      </c>
      <c r="N4559">
        <v>5.7607076867656502E-2</v>
      </c>
    </row>
    <row r="4560" spans="1:14" x14ac:dyDescent="0.25">
      <c r="A4560">
        <v>0.25232827946647501</v>
      </c>
      <c r="C4560">
        <v>0.32893200610088402</v>
      </c>
      <c r="G4560">
        <v>0.30731346074004601</v>
      </c>
      <c r="J4560">
        <v>5.3350748660839997E-2</v>
      </c>
      <c r="M4560">
        <v>0.11157120816687099</v>
      </c>
      <c r="N4560">
        <v>5.7438781662665001E-2</v>
      </c>
    </row>
    <row r="4561" spans="1:14" x14ac:dyDescent="0.25">
      <c r="A4561">
        <v>0.25162814808174799</v>
      </c>
      <c r="C4561">
        <v>0.32872065616302998</v>
      </c>
      <c r="G4561">
        <v>0.30687357038331198</v>
      </c>
      <c r="J4561">
        <v>5.3253934750951498E-2</v>
      </c>
      <c r="M4561">
        <v>0.11131228622686699</v>
      </c>
      <c r="N4561">
        <v>5.7271239853654503E-2</v>
      </c>
    </row>
    <row r="4562" spans="1:14" x14ac:dyDescent="0.25">
      <c r="A4562">
        <v>0.25092757886655898</v>
      </c>
      <c r="C4562">
        <v>0.32850899749416101</v>
      </c>
      <c r="G4562">
        <v>0.30643285875027199</v>
      </c>
      <c r="J4562">
        <v>5.3157378369636903E-2</v>
      </c>
      <c r="M4562">
        <v>0.1110540268392</v>
      </c>
      <c r="N4562">
        <v>5.7104447361442302E-2</v>
      </c>
    </row>
    <row r="4563" spans="1:14" x14ac:dyDescent="0.25">
      <c r="A4563">
        <v>0.25022659269733999</v>
      </c>
      <c r="C4563">
        <v>0.32829702532791299</v>
      </c>
      <c r="G4563">
        <v>0.30599132551827701</v>
      </c>
      <c r="J4563">
        <v>5.3061078735083499E-2</v>
      </c>
      <c r="M4563">
        <v>0.11079642919918301</v>
      </c>
      <c r="N4563">
        <v>5.6938400129491397E-2</v>
      </c>
    </row>
    <row r="4564" spans="1:14" x14ac:dyDescent="0.25">
      <c r="A4564">
        <v>0.24952521054527299</v>
      </c>
      <c r="C4564">
        <v>0.32808473487969803</v>
      </c>
      <c r="G4564">
        <v>0.30554897041735402</v>
      </c>
      <c r="J4564">
        <v>5.2965035067582898E-2</v>
      </c>
      <c r="M4564">
        <v>0.11053949249280801</v>
      </c>
      <c r="N4564">
        <v>5.6773094123819097E-2</v>
      </c>
    </row>
    <row r="4565" spans="1:14" x14ac:dyDescent="0.25">
      <c r="A4565">
        <v>0.24882345347255699</v>
      </c>
      <c r="C4565">
        <v>0.32787212134691102</v>
      </c>
      <c r="G4565">
        <v>0.30510579323074699</v>
      </c>
      <c r="J4565">
        <v>5.2869246589530398E-2</v>
      </c>
      <c r="M4565">
        <v>0.110283215896854</v>
      </c>
      <c r="N4565">
        <v>5.6608525332907403E-2</v>
      </c>
    </row>
    <row r="4566" spans="1:14" x14ac:dyDescent="0.25">
      <c r="A4566">
        <v>0.24812134262865301</v>
      </c>
      <c r="C4566">
        <v>0.32765917990914001</v>
      </c>
      <c r="G4566">
        <v>0.304661793795448</v>
      </c>
      <c r="J4566">
        <v>5.2773712525424198E-2</v>
      </c>
      <c r="M4566">
        <v>0.11002759857899599</v>
      </c>
      <c r="N4566">
        <v>5.6444689767611897E-2</v>
      </c>
    </row>
    <row r="4567" spans="1:14" x14ac:dyDescent="0.25">
      <c r="A4567">
        <v>0.24741889924648799</v>
      </c>
      <c r="C4567">
        <v>0.32744590572837501</v>
      </c>
      <c r="G4567">
        <v>0.30421697200272702</v>
      </c>
      <c r="J4567">
        <v>5.2678432101865499E-2</v>
      </c>
      <c r="M4567">
        <v>0.109772639697914</v>
      </c>
      <c r="N4567">
        <v>5.6281583461069699E-2</v>
      </c>
    </row>
    <row r="4568" spans="1:14" x14ac:dyDescent="0.25">
      <c r="A4568">
        <v>0.246716144638639</v>
      </c>
      <c r="C4568">
        <v>0.32723229394923398</v>
      </c>
      <c r="G4568">
        <v>0.30377132779866201</v>
      </c>
      <c r="J4568">
        <v>5.2583404547557597E-2</v>
      </c>
      <c r="M4568">
        <v>0.109518338403402</v>
      </c>
      <c r="N4568">
        <v>5.6119202468607902E-2</v>
      </c>
    </row>
    <row r="4569" spans="1:14" x14ac:dyDescent="0.25">
      <c r="A4569">
        <v>0.24601310019348199</v>
      </c>
      <c r="C4569">
        <v>0.32701833969918198</v>
      </c>
      <c r="G4569">
        <v>0.30332486118465801</v>
      </c>
      <c r="J4569">
        <v>5.24886290933054E-2</v>
      </c>
      <c r="M4569">
        <v>0.109264693836473</v>
      </c>
      <c r="N4569">
        <v>5.5957542867650797E-2</v>
      </c>
    </row>
    <row r="4570" spans="1:14" x14ac:dyDescent="0.25">
      <c r="A4570">
        <v>0.24530978737131701</v>
      </c>
      <c r="C4570">
        <v>0.32680403808876601</v>
      </c>
      <c r="G4570">
        <v>0.30287757221796902</v>
      </c>
      <c r="J4570">
        <v>5.2394104972014799E-2</v>
      </c>
      <c r="M4570">
        <v>0.10901170512946699</v>
      </c>
      <c r="N4570">
        <v>5.5796600757627303E-2</v>
      </c>
    </row>
    <row r="4571" spans="1:14" x14ac:dyDescent="0.25">
      <c r="A4571">
        <v>0.24460622770047</v>
      </c>
      <c r="C4571">
        <v>0.32658938421184402</v>
      </c>
      <c r="G4571">
        <v>0.30242946101220802</v>
      </c>
      <c r="J4571">
        <v>5.2299831418691399E-2</v>
      </c>
      <c r="M4571">
        <v>0.108759371406158</v>
      </c>
      <c r="N4571">
        <v>5.5636372259877498E-2</v>
      </c>
    </row>
    <row r="4572" spans="1:14" x14ac:dyDescent="0.25">
      <c r="A4572">
        <v>0.24390244277336701</v>
      </c>
      <c r="C4572">
        <v>0.32637437314583001</v>
      </c>
      <c r="G4572">
        <v>0.30198052773786399</v>
      </c>
      <c r="J4572">
        <v>5.2205807670440599E-2</v>
      </c>
      <c r="M4572">
        <v>0.108507691781856</v>
      </c>
      <c r="N4572">
        <v>5.5476853517558801E-2</v>
      </c>
    </row>
    <row r="4573" spans="1:14" x14ac:dyDescent="0.25">
      <c r="A4573">
        <v>0.24319845424258901</v>
      </c>
      <c r="C4573">
        <v>0.32615899995193398</v>
      </c>
      <c r="G4573">
        <v>0.30153077262279898</v>
      </c>
      <c r="J4573">
        <v>5.2112032966465903E-2</v>
      </c>
      <c r="M4573">
        <v>0.108256665363517</v>
      </c>
      <c r="N4573">
        <v>5.5318040695552198E-2</v>
      </c>
    </row>
    <row r="4574" spans="1:14" x14ac:dyDescent="0.25">
      <c r="A4574">
        <v>0.24249428381690799</v>
      </c>
      <c r="C4574">
        <v>0.32594325967541499</v>
      </c>
      <c r="G4574">
        <v>0.30108019595275698</v>
      </c>
      <c r="J4574">
        <v>5.2018506548068201E-2</v>
      </c>
      <c r="M4574">
        <v>0.108006291249844</v>
      </c>
      <c r="N4574">
        <v>5.5159929980367901E-2</v>
      </c>
    </row>
    <row r="4575" spans="1:14" x14ac:dyDescent="0.25">
      <c r="A4575">
        <v>0.24178995325730299</v>
      </c>
      <c r="C4575">
        <v>0.32572714734583502</v>
      </c>
      <c r="G4575">
        <v>0.300628798071853</v>
      </c>
      <c r="J4575">
        <v>5.1925227658644997E-2</v>
      </c>
      <c r="M4575">
        <v>0.107756568531391</v>
      </c>
      <c r="N4575">
        <v>5.5002517580050501E-2</v>
      </c>
    </row>
    <row r="4576" spans="1:14" x14ac:dyDescent="0.25">
      <c r="A4576">
        <v>0.24108548437295699</v>
      </c>
      <c r="C4576">
        <v>0.32551065797731898</v>
      </c>
      <c r="G4576">
        <v>0.30017657938307102</v>
      </c>
      <c r="J4576">
        <v>5.1832195543688897E-2</v>
      </c>
      <c r="M4576">
        <v>0.107507496290665</v>
      </c>
      <c r="N4576">
        <v>5.4845799724084002E-2</v>
      </c>
    </row>
    <row r="4577" spans="1:14" x14ac:dyDescent="0.25">
      <c r="A4577">
        <v>0.24038089901724499</v>
      </c>
      <c r="C4577">
        <v>0.32529378656881902</v>
      </c>
      <c r="G4577">
        <v>0.29972354034874399</v>
      </c>
      <c r="J4577">
        <v>5.1739409450786797E-2</v>
      </c>
      <c r="M4577">
        <v>0.107259073602233</v>
      </c>
      <c r="N4577">
        <v>5.46897726632967E-2</v>
      </c>
    </row>
    <row r="4578" spans="1:14" x14ac:dyDescent="0.25">
      <c r="A4578">
        <v>0.23967621908370201</v>
      </c>
      <c r="C4578">
        <v>0.32507652810438298</v>
      </c>
      <c r="G4578">
        <v>0.29926968149104199</v>
      </c>
      <c r="J4578">
        <v>5.1646868629618703E-2</v>
      </c>
      <c r="M4578">
        <v>0.107011299532819</v>
      </c>
      <c r="N4578">
        <v>5.4534432669765501E-2</v>
      </c>
    </row>
    <row r="4579" spans="1:14" x14ac:dyDescent="0.25">
      <c r="A4579">
        <v>0.23897146650198101</v>
      </c>
      <c r="C4579">
        <v>0.32485887755343101</v>
      </c>
      <c r="G4579">
        <v>0.29881500339244099</v>
      </c>
      <c r="J4579">
        <v>5.1554572331955997E-2</v>
      </c>
      <c r="M4579">
        <v>0.106764173141407</v>
      </c>
      <c r="N4579">
        <v>5.4379776036720298E-2</v>
      </c>
    </row>
    <row r="4580" spans="1:14" x14ac:dyDescent="0.25">
      <c r="A4580">
        <v>0.23826666323380599</v>
      </c>
      <c r="C4580">
        <v>0.32464082987103299</v>
      </c>
      <c r="G4580">
        <v>0.29835950669619499</v>
      </c>
      <c r="J4580">
        <v>5.1462519811660501E-2</v>
      </c>
      <c r="M4580">
        <v>0.10651769347934099</v>
      </c>
      <c r="N4580">
        <v>5.4225799078447899E-2</v>
      </c>
    </row>
    <row r="4581" spans="1:14" x14ac:dyDescent="0.25">
      <c r="A4581">
        <v>0.23756183126890601</v>
      </c>
      <c r="C4581">
        <v>0.32442237999819301</v>
      </c>
      <c r="G4581">
        <v>0.29790319210680599</v>
      </c>
      <c r="J4581">
        <v>5.1370710324683301E-2</v>
      </c>
      <c r="M4581">
        <v>0.10627185959042799</v>
      </c>
      <c r="N4581">
        <v>5.4072498130195899E-2</v>
      </c>
    </row>
    <row r="4582" spans="1:14" x14ac:dyDescent="0.25">
      <c r="A4582">
        <v>0.236856992620955</v>
      </c>
      <c r="C4582">
        <v>0.32420352286213999</v>
      </c>
      <c r="G4582">
        <v>0.297446060390473</v>
      </c>
      <c r="J4582">
        <v>5.1279143129062697E-2</v>
      </c>
      <c r="M4582">
        <v>0.106026670511034</v>
      </c>
      <c r="N4582">
        <v>5.3919869548076101E-2</v>
      </c>
    </row>
    <row r="4583" spans="1:14" x14ac:dyDescent="0.25">
      <c r="A4583">
        <v>0.236152169323494</v>
      </c>
      <c r="C4583">
        <v>0.32398425337661602</v>
      </c>
      <c r="G4583">
        <v>0.296988112375555</v>
      </c>
      <c r="J4583">
        <v>5.1187817484923098E-2</v>
      </c>
      <c r="M4583">
        <v>0.10578212527018201</v>
      </c>
      <c r="N4583">
        <v>5.3767909708968199E-2</v>
      </c>
    </row>
    <row r="4584" spans="1:14" x14ac:dyDescent="0.25">
      <c r="A4584">
        <v>0.23544738342586399</v>
      </c>
      <c r="C4584">
        <v>0.32376456644217999</v>
      </c>
      <c r="G4584">
        <v>0.29652934895300898</v>
      </c>
      <c r="J4584">
        <v>5.1096732654473398E-2</v>
      </c>
      <c r="M4584">
        <v>0.105538222889656</v>
      </c>
      <c r="N4584">
        <v>5.3616615010422898E-2</v>
      </c>
    </row>
    <row r="4585" spans="1:14" x14ac:dyDescent="0.25">
      <c r="A4585">
        <v>0.234742656989121</v>
      </c>
      <c r="C4585">
        <v>0.32354445694650702</v>
      </c>
      <c r="G4585">
        <v>0.29606977107683802</v>
      </c>
      <c r="J4585">
        <v>5.1005887902005199E-2</v>
      </c>
      <c r="M4585">
        <v>0.105294962384092</v>
      </c>
      <c r="N4585">
        <v>5.3465981870564901E-2</v>
      </c>
    </row>
    <row r="4586" spans="1:14" x14ac:dyDescent="0.25">
      <c r="A4586">
        <v>0.23403801208196601</v>
      </c>
      <c r="C4586">
        <v>0.32332391976469599</v>
      </c>
      <c r="G4586">
        <v>0.29560937976452101</v>
      </c>
      <c r="J4586">
        <v>5.09152824938916E-2</v>
      </c>
      <c r="M4586">
        <v>0.10505234276108</v>
      </c>
      <c r="N4586">
        <v>5.3316006727996398E-2</v>
      </c>
    </row>
    <row r="4587" spans="1:14" x14ac:dyDescent="0.25">
      <c r="A4587">
        <v>0.233333470776664</v>
      </c>
      <c r="C4587">
        <v>0.32310294975958198</v>
      </c>
      <c r="G4587">
        <v>0.29514817609744098</v>
      </c>
      <c r="J4587">
        <v>5.0824915698584799E-2</v>
      </c>
      <c r="M4587">
        <v>0.104810363021255</v>
      </c>
      <c r="N4587">
        <v>5.3166686041699399E-2</v>
      </c>
    </row>
    <row r="4588" spans="1:14" x14ac:dyDescent="0.25">
      <c r="A4588">
        <v>0.23262905514498</v>
      </c>
      <c r="C4588">
        <v>0.32288154178204898</v>
      </c>
      <c r="G4588">
        <v>0.29468616122130697</v>
      </c>
      <c r="J4588">
        <v>5.0734786786614701E-2</v>
      </c>
      <c r="M4588">
        <v>0.1045690221584</v>
      </c>
      <c r="N4588">
        <v>5.3018016290939003E-2</v>
      </c>
    </row>
    <row r="4589" spans="1:14" x14ac:dyDescent="0.25">
      <c r="A4589">
        <v>0.23192478725410701</v>
      </c>
      <c r="C4589">
        <v>0.32265969067135403</v>
      </c>
      <c r="G4589">
        <v>0.294223336346569</v>
      </c>
      <c r="J4589">
        <v>5.0644895030587202E-2</v>
      </c>
      <c r="M4589">
        <v>0.104328319159534</v>
      </c>
      <c r="N4589">
        <v>5.2869993975165397E-2</v>
      </c>
    </row>
    <row r="4590" spans="1:14" x14ac:dyDescent="0.25">
      <c r="A4590">
        <v>0.23122068916260899</v>
      </c>
      <c r="C4590">
        <v>0.32243739125544801</v>
      </c>
      <c r="G4590">
        <v>0.29375970274882501</v>
      </c>
      <c r="J4590">
        <v>5.0555239705181998E-2</v>
      </c>
      <c r="M4590">
        <v>0.104088253005013</v>
      </c>
      <c r="N4590">
        <v>5.2722615613917397E-2</v>
      </c>
    </row>
    <row r="4591" spans="1:14" x14ac:dyDescent="0.25">
      <c r="A4591">
        <v>0.23051678291637001</v>
      </c>
      <c r="C4591">
        <v>0.32221463835130798</v>
      </c>
      <c r="G4591">
        <v>0.293295261769219</v>
      </c>
      <c r="J4591">
        <v>5.0465820087150802E-2</v>
      </c>
      <c r="M4591">
        <v>0.103848822668617</v>
      </c>
      <c r="N4591">
        <v>5.2575877746724502E-2</v>
      </c>
    </row>
    <row r="4592" spans="1:14" x14ac:dyDescent="0.25">
      <c r="A4592">
        <v>0.22981309054455201</v>
      </c>
      <c r="C4592">
        <v>0.32199142676526499</v>
      </c>
      <c r="G4592">
        <v>0.292830014814839</v>
      </c>
      <c r="J4592">
        <v>5.0376635455315302E-2</v>
      </c>
      <c r="M4592">
        <v>0.10361002711765099</v>
      </c>
      <c r="N4592">
        <v>5.2429776933009403E-2</v>
      </c>
    </row>
    <row r="4593" spans="1:14" x14ac:dyDescent="0.25">
      <c r="A4593">
        <v>0.229109634055567</v>
      </c>
      <c r="C4593">
        <v>0.32176775129334301</v>
      </c>
      <c r="G4593">
        <v>0.29236396335909698</v>
      </c>
      <c r="J4593">
        <v>5.0287685090564999E-2</v>
      </c>
      <c r="M4593">
        <v>0.103371865313031</v>
      </c>
      <c r="N4593">
        <v>5.2284309751990603E-2</v>
      </c>
    </row>
    <row r="4594" spans="1:14" x14ac:dyDescent="0.25">
      <c r="A4594">
        <v>0.22840643543306</v>
      </c>
      <c r="C4594">
        <v>0.32154360672159898</v>
      </c>
      <c r="G4594">
        <v>0.29189710894211202</v>
      </c>
      <c r="J4594">
        <v>5.0198968275855703E-2</v>
      </c>
      <c r="M4594">
        <v>0.10313433620938001</v>
      </c>
      <c r="N4594">
        <v>5.2139472802584998E-2</v>
      </c>
    </row>
    <row r="4595" spans="1:14" x14ac:dyDescent="0.25">
      <c r="A4595">
        <v>0.22770351663191099</v>
      </c>
      <c r="C4595">
        <v>0.32131898782646701</v>
      </c>
      <c r="G4595">
        <v>0.29142945317107899</v>
      </c>
      <c r="J4595">
        <v>5.0110484296206598E-2</v>
      </c>
      <c r="M4595">
        <v>0.102897438755121</v>
      </c>
      <c r="N4595">
        <v>5.1995262703310202E-2</v>
      </c>
    </row>
    <row r="4596" spans="1:14" x14ac:dyDescent="0.25">
      <c r="A4596">
        <v>0.22700089957424999</v>
      </c>
      <c r="C4596">
        <v>0.32109388937510602</v>
      </c>
      <c r="G4596">
        <v>0.29096099772063</v>
      </c>
      <c r="J4596">
        <v>5.00222324386983E-2</v>
      </c>
      <c r="M4596">
        <v>0.10266117189256101</v>
      </c>
      <c r="N4596">
        <v>5.1851676092187202E-2</v>
      </c>
    </row>
    <row r="4597" spans="1:14" x14ac:dyDescent="0.25">
      <c r="A4597">
        <v>0.226298606145489</v>
      </c>
      <c r="C4597">
        <v>0.32086830612574901</v>
      </c>
      <c r="G4597">
        <v>0.29049174433319302</v>
      </c>
      <c r="J4597">
        <v>4.9934211992471202E-2</v>
      </c>
      <c r="M4597">
        <v>0.10242553455799</v>
      </c>
      <c r="N4597">
        <v>5.1708709626642702E-2</v>
      </c>
    </row>
    <row r="4598" spans="1:14" x14ac:dyDescent="0.25">
      <c r="A4598">
        <v>0.22559665819038099</v>
      </c>
      <c r="C4598">
        <v>0.32064223282806298</v>
      </c>
      <c r="G4598">
        <v>0.29002169481933499</v>
      </c>
      <c r="J4598">
        <v>4.9846422248722301E-2</v>
      </c>
      <c r="M4598">
        <v>0.102190525681766</v>
      </c>
      <c r="N4598">
        <v>5.15663599834119E-2</v>
      </c>
    </row>
    <row r="4599" spans="1:14" x14ac:dyDescent="0.25">
      <c r="A4599">
        <v>0.22489507750909099</v>
      </c>
      <c r="C4599">
        <v>0.32041566422349899</v>
      </c>
      <c r="G4599">
        <v>0.28955085105810202</v>
      </c>
      <c r="M4599">
        <v>0.101956144188403</v>
      </c>
      <c r="N4599">
        <v>5.1424623858440703E-2</v>
      </c>
    </row>
    <row r="4600" spans="1:14" x14ac:dyDescent="0.25">
      <c r="A4600">
        <v>0.224193885853299</v>
      </c>
      <c r="C4600">
        <v>0.32018859504566299</v>
      </c>
      <c r="G4600">
        <v>0.28907921499734801</v>
      </c>
      <c r="M4600">
        <v>0.101722388996663</v>
      </c>
      <c r="N4600">
        <v>5.1283497966788903E-2</v>
      </c>
    </row>
    <row r="4601" spans="1:14" x14ac:dyDescent="0.25">
      <c r="A4601">
        <v>0.223493104922321</v>
      </c>
      <c r="C4601">
        <v>0.319961020020672</v>
      </c>
      <c r="G4601">
        <v>0.28860678865406197</v>
      </c>
      <c r="M4601">
        <v>0.10148925901964199</v>
      </c>
      <c r="N4601">
        <v>5.1142979042532503E-2</v>
      </c>
    </row>
    <row r="4602" spans="1:14" x14ac:dyDescent="0.25">
      <c r="A4602">
        <v>0.22279275635925999</v>
      </c>
      <c r="C4602">
        <v>0.31973293386752699</v>
      </c>
      <c r="G4602">
        <v>0.288133574114672</v>
      </c>
      <c r="M4602">
        <v>0.10125675316485799</v>
      </c>
      <c r="N4602">
        <v>5.1003063838666499E-2</v>
      </c>
    </row>
    <row r="4603" spans="1:14" x14ac:dyDescent="0.25">
      <c r="A4603">
        <v>0.22209286174717899</v>
      </c>
      <c r="C4603">
        <v>0.31950433129848199</v>
      </c>
      <c r="G4603">
        <v>0.28765957353535898</v>
      </c>
      <c r="M4603">
        <v>0.101024870334338</v>
      </c>
      <c r="N4603">
        <v>5.0863749127007897E-2</v>
      </c>
    </row>
    <row r="4604" spans="1:14" x14ac:dyDescent="0.25">
      <c r="A4604">
        <v>0.22139344260531299</v>
      </c>
      <c r="C4604">
        <v>0.31927520701941597</v>
      </c>
      <c r="G4604">
        <v>0.28718478914234502</v>
      </c>
      <c r="M4604">
        <v>0.100793609424703</v>
      </c>
      <c r="N4604">
        <v>5.0725031698098999E-2</v>
      </c>
    </row>
    <row r="4605" spans="1:14" x14ac:dyDescent="0.25">
      <c r="A4605">
        <v>0.22069452038530399</v>
      </c>
      <c r="C4605">
        <v>0.31904555573021198</v>
      </c>
      <c r="G4605">
        <v>0.28670922323218501</v>
      </c>
      <c r="M4605">
        <v>0.100562969327254</v>
      </c>
      <c r="N4605">
        <v>5.0586908361109802E-2</v>
      </c>
    </row>
    <row r="4606" spans="1:14" x14ac:dyDescent="0.25">
      <c r="A4606">
        <v>0.219996116467466</v>
      </c>
      <c r="C4606">
        <v>0.318815372125131</v>
      </c>
      <c r="G4606">
        <v>0.28623287817203902</v>
      </c>
      <c r="M4606">
        <v>0.100332948928058</v>
      </c>
      <c r="N4606">
        <v>5.0449375943741402E-2</v>
      </c>
    </row>
    <row r="4607" spans="1:14" x14ac:dyDescent="0.25">
      <c r="A4607">
        <v>0.21929825215709101</v>
      </c>
      <c r="C4607">
        <v>0.31858465089319898</v>
      </c>
      <c r="G4607">
        <v>0.28575575639994499</v>
      </c>
      <c r="M4607">
        <v>0.100103547108032</v>
      </c>
      <c r="N4607">
        <v>5.0312431292129998E-2</v>
      </c>
    </row>
    <row r="4608" spans="1:14" x14ac:dyDescent="0.25">
      <c r="A4608">
        <v>0.218600948680783</v>
      </c>
      <c r="C4608">
        <v>0.31835338671858499</v>
      </c>
      <c r="G4608">
        <v>0.28527786042507303</v>
      </c>
      <c r="M4608">
        <v>9.98747627430248E-2</v>
      </c>
      <c r="N4608">
        <v>5.0176071270749502E-2</v>
      </c>
    </row>
    <row r="4609" spans="1:14" x14ac:dyDescent="0.25">
      <c r="A4609">
        <v>0.21790422718283201</v>
      </c>
      <c r="C4609">
        <v>0.31812157428098897</v>
      </c>
      <c r="G4609">
        <v>0.284799192827977</v>
      </c>
      <c r="M4609">
        <v>9.9646594703903302E-2</v>
      </c>
      <c r="N4609">
        <v>5.0040292762315398E-2</v>
      </c>
    </row>
    <row r="4610" spans="1:14" x14ac:dyDescent="0.25">
      <c r="A4610">
        <v>0.21720810872162499</v>
      </c>
      <c r="C4610">
        <v>0.31788920825603001</v>
      </c>
      <c r="G4610">
        <v>0.284319756260833</v>
      </c>
      <c r="M4610">
        <v>9.9419041856633403E-2</v>
      </c>
      <c r="N4610">
        <v>4.9905092667688597E-2</v>
      </c>
    </row>
    <row r="4611" spans="1:14" x14ac:dyDescent="0.25">
      <c r="A4611">
        <v>0.216512614266094</v>
      </c>
      <c r="C4611">
        <v>0.317656283315634</v>
      </c>
      <c r="G4611">
        <v>0.28383955344766898</v>
      </c>
      <c r="M4611">
        <v>9.9192103062362105E-2</v>
      </c>
    </row>
    <row r="4612" spans="1:14" x14ac:dyDescent="0.25">
      <c r="A4612">
        <v>0.21581776469220201</v>
      </c>
      <c r="C4612">
        <v>0.317422794128426</v>
      </c>
      <c r="G4612">
        <v>0.28335858718458201</v>
      </c>
      <c r="M4612">
        <v>9.8965777177499395E-2</v>
      </c>
    </row>
    <row r="4613" spans="1:14" x14ac:dyDescent="0.25">
      <c r="A4613">
        <v>0.21512358077947799</v>
      </c>
      <c r="C4613">
        <v>0.31718873536012299</v>
      </c>
      <c r="G4613">
        <v>0.28287686033995002</v>
      </c>
      <c r="M4613">
        <v>9.8740063053798593E-2</v>
      </c>
    </row>
    <row r="4614" spans="1:14" x14ac:dyDescent="0.25">
      <c r="A4614">
        <v>0.214430083207587</v>
      </c>
      <c r="C4614">
        <v>0.31695410167392801</v>
      </c>
      <c r="G4614">
        <v>0.28239437585463001</v>
      </c>
      <c r="M4614">
        <v>9.8514959538437502E-2</v>
      </c>
    </row>
    <row r="4615" spans="1:14" x14ac:dyDescent="0.25">
      <c r="A4615">
        <v>0.21373729255294499</v>
      </c>
      <c r="C4615">
        <v>0.31671888773092599</v>
      </c>
      <c r="G4615">
        <v>0.28191113674214802</v>
      </c>
      <c r="M4615">
        <v>9.82904654740967E-2</v>
      </c>
    </row>
    <row r="4616" spans="1:14" x14ac:dyDescent="0.25">
      <c r="A4616">
        <v>0.213045229285382</v>
      </c>
      <c r="C4616">
        <v>0.31648308819048199</v>
      </c>
      <c r="G4616">
        <v>0.28142714608887298</v>
      </c>
      <c r="M4616">
        <v>9.8066579699039994E-2</v>
      </c>
    </row>
    <row r="4617" spans="1:14" x14ac:dyDescent="0.25">
      <c r="A4617">
        <v>0.212353913764847</v>
      </c>
      <c r="C4617">
        <v>0.31624669771063701</v>
      </c>
      <c r="G4617">
        <v>0.28094240705418999</v>
      </c>
      <c r="M4617">
        <v>9.7843301047192396E-2</v>
      </c>
    </row>
    <row r="4618" spans="1:14" x14ac:dyDescent="0.25">
      <c r="A4618">
        <v>0.21166336623816401</v>
      </c>
      <c r="C4618">
        <v>0.31600971094850799</v>
      </c>
      <c r="G4618">
        <v>0.28045692287065299</v>
      </c>
      <c r="M4618">
        <v>9.7620628348218094E-2</v>
      </c>
    </row>
    <row r="4619" spans="1:14" x14ac:dyDescent="0.25">
      <c r="A4619">
        <v>0.210973606835828</v>
      </c>
      <c r="C4619">
        <v>0.31577212256068798</v>
      </c>
      <c r="G4619">
        <v>0.27997069684413201</v>
      </c>
      <c r="M4619">
        <v>9.7398560427597702E-2</v>
      </c>
    </row>
    <row r="4620" spans="1:14" x14ac:dyDescent="0.25">
      <c r="A4620">
        <v>0.210284655568864</v>
      </c>
      <c r="C4620">
        <v>0.31553392720364698</v>
      </c>
      <c r="G4620">
        <v>0.27948373235395002</v>
      </c>
      <c r="M4620">
        <v>9.7177096106705496E-2</v>
      </c>
    </row>
    <row r="4621" spans="1:14" x14ac:dyDescent="0.25">
      <c r="A4621">
        <v>0.20959653232572101</v>
      </c>
      <c r="C4621">
        <v>0.31529511953413297</v>
      </c>
      <c r="G4621">
        <v>0.27899603285300401</v>
      </c>
      <c r="M4621">
        <v>9.6956234202885003E-2</v>
      </c>
    </row>
    <row r="4622" spans="1:14" x14ac:dyDescent="0.25">
      <c r="A4622">
        <v>0.20890925686922501</v>
      </c>
      <c r="C4622">
        <v>0.31505569420956903</v>
      </c>
      <c r="G4622">
        <v>0.27850760186787898</v>
      </c>
      <c r="M4622">
        <v>9.6735973529525399E-2</v>
      </c>
    </row>
    <row r="4623" spans="1:14" x14ac:dyDescent="0.25">
      <c r="A4623">
        <v>0.20822284883358599</v>
      </c>
      <c r="C4623">
        <v>0.314815645888464</v>
      </c>
      <c r="G4623">
        <v>0.27801844299895201</v>
      </c>
      <c r="M4623">
        <v>9.65163128961362E-2</v>
      </c>
    </row>
    <row r="4624" spans="1:14" x14ac:dyDescent="0.25">
      <c r="A4624">
        <v>0.20753732772144801</v>
      </c>
      <c r="C4624">
        <v>0.31457496923080402</v>
      </c>
      <c r="G4624">
        <v>0.27752855992047698</v>
      </c>
      <c r="M4624">
        <v>9.6297251108421605E-2</v>
      </c>
    </row>
    <row r="4625" spans="1:13" x14ac:dyDescent="0.25">
      <c r="A4625">
        <v>0.20685271290100499</v>
      </c>
      <c r="C4625">
        <v>0.31433365889846099</v>
      </c>
      <c r="G4625">
        <v>0.27703795638066803</v>
      </c>
      <c r="M4625">
        <v>9.6078786968354896E-2</v>
      </c>
    </row>
    <row r="4626" spans="1:13" x14ac:dyDescent="0.25">
      <c r="A4626">
        <v>0.206169023603162</v>
      </c>
      <c r="C4626">
        <v>0.31409170955559201</v>
      </c>
      <c r="G4626">
        <v>0.27654663620176601</v>
      </c>
      <c r="M4626">
        <v>9.5860919274251402E-2</v>
      </c>
    </row>
    <row r="4627" spans="1:13" x14ac:dyDescent="0.25">
      <c r="A4627">
        <v>0.20548627891875201</v>
      </c>
      <c r="C4627">
        <v>0.31384911586903902</v>
      </c>
      <c r="G4627">
        <v>0.27605460328008902</v>
      </c>
      <c r="M4627">
        <v>9.5643646820841699E-2</v>
      </c>
    </row>
    <row r="4628" spans="1:13" x14ac:dyDescent="0.25">
      <c r="A4628">
        <v>0.204804497795818</v>
      </c>
      <c r="C4628">
        <v>0.31360587250873201</v>
      </c>
      <c r="G4628">
        <v>0.27556186158608198</v>
      </c>
      <c r="M4628">
        <v>9.5426968399343698E-2</v>
      </c>
    </row>
    <row r="4629" spans="1:13" x14ac:dyDescent="0.25">
      <c r="A4629">
        <v>0.204123699036937</v>
      </c>
      <c r="C4629">
        <v>0.31336197414808697</v>
      </c>
      <c r="G4629">
        <v>0.27506841516434599</v>
      </c>
      <c r="M4629">
        <v>9.5210882797534396E-2</v>
      </c>
    </row>
    <row r="4630" spans="1:13" x14ac:dyDescent="0.25">
      <c r="A4630">
        <v>0.20344390129661399</v>
      </c>
      <c r="C4630">
        <v>0.31311741546440702</v>
      </c>
      <c r="G4630">
        <v>0.27457426813365599</v>
      </c>
      <c r="M4630">
        <v>9.4995388799821001E-2</v>
      </c>
    </row>
    <row r="4631" spans="1:13" x14ac:dyDescent="0.25">
      <c r="A4631">
        <v>0.20276512307872799</v>
      </c>
      <c r="C4631">
        <v>0.312872191139278</v>
      </c>
      <c r="G4631">
        <v>0.274079424686971</v>
      </c>
      <c r="M4631">
        <v>9.4780485187311206E-2</v>
      </c>
    </row>
    <row r="4632" spans="1:13" x14ac:dyDescent="0.25">
      <c r="A4632">
        <v>0.20208738273403701</v>
      </c>
      <c r="C4632">
        <v>0.31262629585896901</v>
      </c>
      <c r="G4632">
        <v>0.273583889091426</v>
      </c>
      <c r="M4632">
        <v>9.4566170737884203E-2</v>
      </c>
    </row>
    <row r="4633" spans="1:13" x14ac:dyDescent="0.25">
      <c r="A4633">
        <v>0.20141069845773901</v>
      </c>
      <c r="C4633">
        <v>0.31237972431482702</v>
      </c>
      <c r="G4633">
        <v>0.27308766568831899</v>
      </c>
      <c r="M4633">
        <v>9.4352444226258894E-2</v>
      </c>
    </row>
    <row r="4634" spans="1:13" x14ac:dyDescent="0.25">
      <c r="A4634">
        <v>0.20073508828710299</v>
      </c>
      <c r="C4634">
        <v>0.31213247120367399</v>
      </c>
      <c r="G4634">
        <v>0.27259075889307899</v>
      </c>
      <c r="M4634">
        <v>9.4139304424063902E-2</v>
      </c>
    </row>
    <row r="4635" spans="1:13" x14ac:dyDescent="0.25">
      <c r="A4635">
        <v>0.20006057009914599</v>
      </c>
      <c r="C4635">
        <v>0.31188453122819598</v>
      </c>
      <c r="G4635">
        <v>0.27209317319522303</v>
      </c>
      <c r="M4635">
        <v>9.3926750099905101E-2</v>
      </c>
    </row>
    <row r="4636" spans="1:13" x14ac:dyDescent="0.25">
      <c r="A4636">
        <v>0.19938716160837899</v>
      </c>
      <c r="C4636">
        <v>0.31163589909734002</v>
      </c>
      <c r="G4636">
        <v>0.27159491315830597</v>
      </c>
      <c r="M4636">
        <v>9.3714780019434299E-2</v>
      </c>
    </row>
    <row r="4637" spans="1:13" x14ac:dyDescent="0.25">
      <c r="A4637">
        <v>0.19871488036461599</v>
      </c>
      <c r="C4637">
        <v>0.31138656952670302</v>
      </c>
      <c r="G4637">
        <v>0.27109598341984897</v>
      </c>
      <c r="M4637">
        <v>9.3503392945415806E-2</v>
      </c>
    </row>
    <row r="4638" spans="1:13" x14ac:dyDescent="0.25">
      <c r="A4638">
        <v>0.198043743750833</v>
      </c>
      <c r="C4638">
        <v>0.31113653723891999</v>
      </c>
      <c r="G4638">
        <v>0.27059638869126301</v>
      </c>
      <c r="M4638">
        <v>9.3292587637793495E-2</v>
      </c>
    </row>
    <row r="4639" spans="1:13" x14ac:dyDescent="0.25">
      <c r="A4639">
        <v>0.19737376898110201</v>
      </c>
      <c r="C4639">
        <v>0.310885796964053</v>
      </c>
      <c r="G4639">
        <v>0.27009613375775199</v>
      </c>
      <c r="M4639">
        <v>9.3082362853757206E-2</v>
      </c>
    </row>
    <row r="4640" spans="1:13" x14ac:dyDescent="0.25">
      <c r="A4640">
        <v>0.19670497309857601</v>
      </c>
      <c r="C4640">
        <v>0.31063434343997498</v>
      </c>
      <c r="G4640">
        <v>0.26959522347821502</v>
      </c>
      <c r="M4640">
        <v>9.2872717347807998E-2</v>
      </c>
    </row>
    <row r="4641" spans="1:13" x14ac:dyDescent="0.25">
      <c r="A4641">
        <v>0.19603737297354501</v>
      </c>
      <c r="C4641">
        <v>0.31038217141275198</v>
      </c>
      <c r="G4641">
        <v>0.26909366278511898</v>
      </c>
      <c r="M4641">
        <v>9.2663649871823794E-2</v>
      </c>
    </row>
    <row r="4642" spans="1:13" x14ac:dyDescent="0.25">
      <c r="A4642">
        <v>0.19537098530154401</v>
      </c>
      <c r="C4642">
        <v>0.31012927563702603</v>
      </c>
      <c r="G4642">
        <v>0.26859145668437601</v>
      </c>
      <c r="M4642">
        <v>9.2455159175123203E-2</v>
      </c>
    </row>
    <row r="4643" spans="1:13" x14ac:dyDescent="0.25">
      <c r="A4643">
        <v>0.19470582660153299</v>
      </c>
      <c r="C4643">
        <v>0.30987565087639402</v>
      </c>
      <c r="G4643">
        <v>0.26808861025519398</v>
      </c>
      <c r="M4643">
        <v>9.2247244004530604E-2</v>
      </c>
    </row>
    <row r="4644" spans="1:13" x14ac:dyDescent="0.25">
      <c r="A4644">
        <v>0.194041913214138</v>
      </c>
      <c r="C4644">
        <v>0.30962129190378301</v>
      </c>
      <c r="G4644">
        <v>0.26758512864991901</v>
      </c>
      <c r="M4644">
        <v>9.2039903104438797E-2</v>
      </c>
    </row>
    <row r="4645" spans="1:13" x14ac:dyDescent="0.25">
      <c r="A4645">
        <v>0.19337926129994401</v>
      </c>
      <c r="C4645">
        <v>0.30936619350182598</v>
      </c>
      <c r="G4645">
        <v>0.267081017093869</v>
      </c>
      <c r="M4645">
        <v>9.18331352168726E-2</v>
      </c>
    </row>
    <row r="4646" spans="1:13" x14ac:dyDescent="0.25">
      <c r="A4646">
        <v>0.192717886837869</v>
      </c>
      <c r="C4646">
        <v>0.30911035046323299</v>
      </c>
      <c r="G4646">
        <v>0.26657628088514601</v>
      </c>
      <c r="M4646">
        <v>9.1626939081551007E-2</v>
      </c>
    </row>
    <row r="4647" spans="1:13" x14ac:dyDescent="0.25">
      <c r="A4647">
        <v>0.19205780562358399</v>
      </c>
      <c r="C4647">
        <v>0.30885375759116002</v>
      </c>
      <c r="G4647">
        <v>0.26607092539444299</v>
      </c>
      <c r="M4647">
        <v>9.14213134359491E-2</v>
      </c>
    </row>
    <row r="4648" spans="1:13" x14ac:dyDescent="0.25">
      <c r="A4648">
        <v>0.191399033268006</v>
      </c>
      <c r="C4648">
        <v>0.30859640969957702</v>
      </c>
      <c r="G4648">
        <v>0.26556495606483199</v>
      </c>
      <c r="M4648">
        <v>9.1216257015359806E-2</v>
      </c>
    </row>
    <row r="4649" spans="1:13" x14ac:dyDescent="0.25">
      <c r="A4649">
        <v>0.190741585195848</v>
      </c>
      <c r="C4649">
        <v>0.30833830161363102</v>
      </c>
      <c r="G4649">
        <v>0.26505837841154001</v>
      </c>
      <c r="M4649">
        <v>9.1011768552954703E-2</v>
      </c>
    </row>
    <row r="4650" spans="1:13" x14ac:dyDescent="0.25">
      <c r="A4650">
        <v>0.19008547664424</v>
      </c>
      <c r="C4650">
        <v>0.30807942817000999</v>
      </c>
      <c r="G4650">
        <v>0.26455119802171301</v>
      </c>
      <c r="M4650">
        <v>9.0807846779844104E-2</v>
      </c>
    </row>
    <row r="4651" spans="1:13" x14ac:dyDescent="0.25">
      <c r="A4651">
        <v>0.18943072266139999</v>
      </c>
      <c r="C4651">
        <v>0.307819784217297</v>
      </c>
      <c r="G4651">
        <v>0.26404342055416902</v>
      </c>
      <c r="M4651">
        <v>9.0604490425137296E-2</v>
      </c>
    </row>
    <row r="4652" spans="1:13" x14ac:dyDescent="0.25">
      <c r="A4652">
        <v>0.188777338105377</v>
      </c>
      <c r="C4652">
        <v>0.30755936461633399</v>
      </c>
      <c r="G4652">
        <v>0.263535051739127</v>
      </c>
      <c r="M4652">
        <v>9.0401698216001802E-2</v>
      </c>
    </row>
    <row r="4653" spans="1:13" x14ac:dyDescent="0.25">
      <c r="A4653">
        <v>0.18812533764285599</v>
      </c>
      <c r="C4653">
        <v>0.30729816424056799</v>
      </c>
      <c r="G4653">
        <v>0.26302609737794003</v>
      </c>
      <c r="M4653">
        <v>9.0199468877722094E-2</v>
      </c>
    </row>
    <row r="4654" spans="1:13" x14ac:dyDescent="0.25">
      <c r="A4654">
        <v>0.18747473574801901</v>
      </c>
      <c r="C4654">
        <v>0.30703617797640798</v>
      </c>
      <c r="G4654">
        <v>0.26251656334279599</v>
      </c>
      <c r="M4654">
        <v>8.9997801133758104E-2</v>
      </c>
    </row>
    <row r="4655" spans="1:13" x14ac:dyDescent="0.25">
      <c r="A4655">
        <v>0.186825546701477</v>
      </c>
      <c r="C4655">
        <v>0.30677340072356701</v>
      </c>
      <c r="G4655">
        <v>0.26200645557642099</v>
      </c>
      <c r="M4655">
        <v>8.9796693705803093E-2</v>
      </c>
    </row>
    <row r="4656" spans="1:13" x14ac:dyDescent="0.25">
      <c r="A4656">
        <v>0.18617778458925199</v>
      </c>
      <c r="C4656">
        <v>0.30650982739541499</v>
      </c>
      <c r="G4656">
        <v>0.261495780091756</v>
      </c>
      <c r="M4656">
        <v>8.9596145313840705E-2</v>
      </c>
    </row>
    <row r="4657" spans="1:13" x14ac:dyDescent="0.25">
      <c r="A4657">
        <v>0.18553146330183201</v>
      </c>
      <c r="C4657">
        <v>0.30624545291931399</v>
      </c>
      <c r="G4657">
        <v>0.26098454297163098</v>
      </c>
      <c r="M4657">
        <v>8.9396154676202197E-2</v>
      </c>
    </row>
    <row r="4658" spans="1:13" x14ac:dyDescent="0.25">
      <c r="A4658">
        <v>0.18488659653328099</v>
      </c>
      <c r="C4658">
        <v>0.305980272236962</v>
      </c>
      <c r="G4658">
        <v>0.26047275036841899</v>
      </c>
      <c r="M4658">
        <v>8.9196720509622199E-2</v>
      </c>
    </row>
    <row r="4659" spans="1:13" x14ac:dyDescent="0.25">
      <c r="A4659">
        <v>0.18424319778040801</v>
      </c>
      <c r="C4659">
        <v>0.30571428030473202</v>
      </c>
      <c r="G4659">
        <v>0.25996040850367802</v>
      </c>
      <c r="M4659">
        <v>8.8997841529295393E-2</v>
      </c>
    </row>
    <row r="4660" spans="1:13" x14ac:dyDescent="0.25">
      <c r="A4660">
        <v>0.18360128034200399</v>
      </c>
      <c r="C4660">
        <v>0.30544747209400303</v>
      </c>
      <c r="G4660">
        <v>0.25944752366777901</v>
      </c>
      <c r="M4660">
        <v>8.8799516448930804E-2</v>
      </c>
    </row>
    <row r="4661" spans="1:13" x14ac:dyDescent="0.25">
      <c r="A4661">
        <v>0.182960857318131</v>
      </c>
      <c r="C4661">
        <v>0.305179842591492</v>
      </c>
      <c r="G4661">
        <v>0.25893410221952401</v>
      </c>
      <c r="M4661">
        <v>8.8601743980807696E-2</v>
      </c>
    </row>
    <row r="4662" spans="1:13" x14ac:dyDescent="0.25">
      <c r="A4662">
        <v>0.18232194160947299</v>
      </c>
      <c r="C4662">
        <v>0.30491138679958901</v>
      </c>
      <c r="G4662">
        <v>0.25842015058574702</v>
      </c>
      <c r="M4662">
        <v>8.8404522835828697E-2</v>
      </c>
    </row>
    <row r="4663" spans="1:13" x14ac:dyDescent="0.25">
      <c r="A4663">
        <v>0.18168454591674901</v>
      </c>
      <c r="C4663">
        <v>0.304642099736677</v>
      </c>
      <c r="G4663">
        <v>0.25790567526090002</v>
      </c>
      <c r="M4663">
        <v>8.8207851723574801E-2</v>
      </c>
    </row>
    <row r="4664" spans="1:13" x14ac:dyDescent="0.25">
      <c r="A4664">
        <v>0.18104868274018299</v>
      </c>
      <c r="C4664">
        <v>0.30437197643746</v>
      </c>
      <c r="G4664">
        <v>0.25739068280663202</v>
      </c>
      <c r="M4664">
        <v>8.8011729352358306E-2</v>
      </c>
    </row>
    <row r="4665" spans="1:13" x14ac:dyDescent="0.25">
      <c r="A4665">
        <v>0.18041436437903</v>
      </c>
      <c r="C4665">
        <v>0.30410101195328598</v>
      </c>
      <c r="G4665">
        <v>0.256875179851348</v>
      </c>
      <c r="M4665">
        <v>8.7816154429275498E-2</v>
      </c>
    </row>
    <row r="4666" spans="1:13" x14ac:dyDescent="0.25">
      <c r="A4666">
        <v>0.17978160293116299</v>
      </c>
      <c r="C4666">
        <v>0.30382920135246599</v>
      </c>
      <c r="G4666">
        <v>0.25635917308975797</v>
      </c>
      <c r="M4666">
        <v>8.7621125660259105E-2</v>
      </c>
    </row>
    <row r="4667" spans="1:13" x14ac:dyDescent="0.25">
      <c r="A4667">
        <v>0.179150410292715</v>
      </c>
      <c r="C4667">
        <v>0.30355653972059299</v>
      </c>
      <c r="G4667">
        <v>0.25584266928241201</v>
      </c>
      <c r="M4667">
        <v>8.7426641750130402E-2</v>
      </c>
    </row>
    <row r="4668" spans="1:13" x14ac:dyDescent="0.25">
      <c r="A4668">
        <v>0.17852079815777799</v>
      </c>
      <c r="C4668">
        <v>0.30328302216085301</v>
      </c>
      <c r="G4668">
        <v>0.25532567525522198</v>
      </c>
      <c r="M4668">
        <v>8.7232701402650506E-2</v>
      </c>
    </row>
    <row r="4669" spans="1:13" x14ac:dyDescent="0.25">
      <c r="A4669">
        <v>0.17789277801815701</v>
      </c>
      <c r="C4669">
        <v>0.303008643794348</v>
      </c>
      <c r="G4669">
        <v>0.25480819789896803</v>
      </c>
      <c r="M4669">
        <v>8.7039303320571706E-2</v>
      </c>
    </row>
    <row r="4670" spans="1:13" x14ac:dyDescent="0.25">
      <c r="A4670">
        <v>0.177266361163186</v>
      </c>
      <c r="C4670">
        <v>0.30273339976039898</v>
      </c>
      <c r="G4670">
        <v>0.25429024416879797</v>
      </c>
      <c r="M4670">
        <v>8.6846446205686906E-2</v>
      </c>
    </row>
    <row r="4671" spans="1:13" x14ac:dyDescent="0.25">
      <c r="A4671">
        <v>0.176641558679585</v>
      </c>
      <c r="C4671">
        <v>0.30245728521686399</v>
      </c>
      <c r="G4671">
        <v>0.253771821083705</v>
      </c>
      <c r="M4671">
        <v>8.6654128758881205E-2</v>
      </c>
    </row>
    <row r="4672" spans="1:13" x14ac:dyDescent="0.25">
      <c r="A4672">
        <v>0.17601838145138601</v>
      </c>
      <c r="C4672">
        <v>0.30218029534044</v>
      </c>
      <c r="G4672">
        <v>0.253252935725999</v>
      </c>
      <c r="M4672">
        <v>8.6462349680179906E-2</v>
      </c>
    </row>
    <row r="4673" spans="1:13" x14ac:dyDescent="0.25">
      <c r="A4673">
        <v>0.175396840159906</v>
      </c>
      <c r="C4673">
        <v>0.30190242532697598</v>
      </c>
      <c r="G4673">
        <v>0.25273359524076</v>
      </c>
      <c r="M4673">
        <v>8.6271107668798697E-2</v>
      </c>
    </row>
    <row r="4674" spans="1:13" x14ac:dyDescent="0.25">
      <c r="A4674">
        <v>0.174776945283768</v>
      </c>
      <c r="C4674">
        <v>0.30162367039177701</v>
      </c>
      <c r="G4674">
        <v>0.25221380683528299</v>
      </c>
      <c r="M4674">
        <v>8.6080401423191594E-2</v>
      </c>
    </row>
    <row r="4675" spans="1:13" x14ac:dyDescent="0.25">
      <c r="A4675">
        <v>0.17415870709898101</v>
      </c>
      <c r="C4675">
        <v>0.30134402576991198</v>
      </c>
      <c r="G4675">
        <v>0.25169357777850898</v>
      </c>
      <c r="M4675">
        <v>8.5890229641099602E-2</v>
      </c>
    </row>
    <row r="4676" spans="1:13" x14ac:dyDescent="0.25">
      <c r="A4676">
        <v>0.17354213567907401</v>
      </c>
      <c r="C4676">
        <v>0.30106348671651301</v>
      </c>
      <c r="G4676">
        <v>0.25117291540043901</v>
      </c>
      <c r="M4676">
        <v>8.5700591019597705E-2</v>
      </c>
    </row>
    <row r="4677" spans="1:13" x14ac:dyDescent="0.25">
      <c r="A4677">
        <v>0.17292724089526701</v>
      </c>
      <c r="C4677">
        <v>0.30078204850708601</v>
      </c>
      <c r="G4677">
        <v>0.25065182709153699</v>
      </c>
      <c r="M4677">
        <v>8.5511484255143197E-2</v>
      </c>
    </row>
    <row r="4678" spans="1:13" x14ac:dyDescent="0.25">
      <c r="A4678">
        <v>0.17231403241670901</v>
      </c>
      <c r="C4678">
        <v>0.30049970643780899</v>
      </c>
      <c r="G4678">
        <v>0.25013032030212801</v>
      </c>
      <c r="M4678">
        <v>8.5322908043621304E-2</v>
      </c>
    </row>
    <row r="4679" spans="1:13" x14ac:dyDescent="0.25">
      <c r="A4679">
        <v>0.17170251971075301</v>
      </c>
      <c r="C4679">
        <v>0.300216455825839</v>
      </c>
      <c r="G4679">
        <v>0.249608402541771</v>
      </c>
      <c r="M4679">
        <v>8.5134861080392199E-2</v>
      </c>
    </row>
    <row r="4680" spans="1:13" x14ac:dyDescent="0.25">
      <c r="A4680">
        <v>0.171092712043283</v>
      </c>
      <c r="C4680">
        <v>0.29993229200961202</v>
      </c>
      <c r="G4680">
        <v>0.24908608137862601</v>
      </c>
      <c r="M4680">
        <v>8.4947342060336606E-2</v>
      </c>
    </row>
    <row r="4681" spans="1:13" x14ac:dyDescent="0.25">
      <c r="A4681">
        <v>0.17048461847909099</v>
      </c>
      <c r="C4681">
        <v>0.29964721034915098</v>
      </c>
      <c r="G4681">
        <v>0.248563364438811</v>
      </c>
      <c r="M4681">
        <v>8.47603496779014E-2</v>
      </c>
    </row>
    <row r="4682" spans="1:13" x14ac:dyDescent="0.25">
      <c r="A4682">
        <v>0.16987824788229799</v>
      </c>
      <c r="C4682">
        <v>0.29936120622636497</v>
      </c>
      <c r="G4682">
        <v>0.24804025940574001</v>
      </c>
      <c r="M4682">
        <v>8.4573882627144603E-2</v>
      </c>
    </row>
    <row r="4683" spans="1:13" x14ac:dyDescent="0.25">
      <c r="A4683">
        <v>0.169273608916822</v>
      </c>
      <c r="C4683">
        <v>0.299074275045357</v>
      </c>
      <c r="G4683">
        <v>0.24751677401945499</v>
      </c>
      <c r="M4683">
        <v>8.4387939601779594E-2</v>
      </c>
    </row>
    <row r="4684" spans="1:13" x14ac:dyDescent="0.25">
      <c r="A4684">
        <v>0.16867071004689099</v>
      </c>
      <c r="C4684">
        <v>0.298786412232728</v>
      </c>
      <c r="G4684">
        <v>0.24699291607594201</v>
      </c>
      <c r="M4684">
        <v>8.4202519295219602E-2</v>
      </c>
    </row>
    <row r="4685" spans="1:13" x14ac:dyDescent="0.25">
      <c r="A4685">
        <v>0.168069559537599</v>
      </c>
      <c r="C4685">
        <v>0.29849761323788598</v>
      </c>
      <c r="G4685">
        <v>0.24646869342643599</v>
      </c>
      <c r="M4685">
        <v>8.4017620400620996E-2</v>
      </c>
    </row>
    <row r="4686" spans="1:13" x14ac:dyDescent="0.25">
      <c r="A4686">
        <v>0.16747016545551099</v>
      </c>
      <c r="C4686">
        <v>0.29820787353335299</v>
      </c>
      <c r="G4686">
        <v>0.24594411397671401</v>
      </c>
      <c r="M4686">
        <v>8.3833241610927103E-2</v>
      </c>
    </row>
    <row r="4687" spans="1:13" x14ac:dyDescent="0.25">
      <c r="A4687">
        <v>0.16687253566930299</v>
      </c>
      <c r="C4687">
        <v>0.29791718861507299</v>
      </c>
      <c r="G4687">
        <v>0.24541918568637799</v>
      </c>
      <c r="M4687">
        <v>8.3649381618910307E-2</v>
      </c>
    </row>
    <row r="4688" spans="1:13" x14ac:dyDescent="0.25">
      <c r="A4688">
        <v>0.166276677850448</v>
      </c>
      <c r="C4688">
        <v>0.297625554002729</v>
      </c>
      <c r="G4688">
        <v>0.24489391656812401</v>
      </c>
      <c r="M4688">
        <v>8.3466039117214702E-2</v>
      </c>
    </row>
    <row r="4689" spans="1:13" x14ac:dyDescent="0.25">
      <c r="A4689">
        <v>0.16568259947394401</v>
      </c>
      <c r="C4689">
        <v>0.29733296524005398</v>
      </c>
      <c r="G4689">
        <v>0.24436831468699899</v>
      </c>
      <c r="M4689">
        <v>8.3283212798398107E-2</v>
      </c>
    </row>
    <row r="4690" spans="1:13" x14ac:dyDescent="0.25">
      <c r="A4690">
        <v>0.16509030781908099</v>
      </c>
      <c r="C4690">
        <v>0.29703941789515098</v>
      </c>
      <c r="G4690">
        <v>0.24384238815965201</v>
      </c>
      <c r="M4690">
        <v>8.31009013549735E-2</v>
      </c>
    </row>
    <row r="4691" spans="1:13" x14ac:dyDescent="0.25">
      <c r="A4691">
        <v>0.16449980997024599</v>
      </c>
      <c r="C4691">
        <v>0.29674490756080901</v>
      </c>
      <c r="G4691">
        <v>0.24331614515356201</v>
      </c>
      <c r="M4691">
        <v>8.2919103479450001E-2</v>
      </c>
    </row>
    <row r="4692" spans="1:13" x14ac:dyDescent="0.25">
      <c r="A4692">
        <v>0.16391111281776699</v>
      </c>
      <c r="C4692">
        <v>0.29644942985483103</v>
      </c>
      <c r="G4692">
        <v>0.242789593886273</v>
      </c>
      <c r="M4692">
        <v>8.2737817864373606E-2</v>
      </c>
    </row>
    <row r="4693" spans="1:13" x14ac:dyDescent="0.25">
      <c r="A4693">
        <v>0.16332422305879599</v>
      </c>
      <c r="C4693">
        <v>0.29615298042035898</v>
      </c>
      <c r="G4693">
        <v>0.24226274262459699</v>
      </c>
      <c r="M4693">
        <v>8.2557043202367703E-2</v>
      </c>
    </row>
    <row r="4694" spans="1:13" x14ac:dyDescent="0.25">
      <c r="A4694">
        <v>0.16273914719822799</v>
      </c>
      <c r="C4694">
        <v>0.29585555492620502</v>
      </c>
      <c r="G4694">
        <v>0.24173559968382399</v>
      </c>
      <c r="M4694">
        <v>8.23767781861722E-2</v>
      </c>
    </row>
    <row r="4695" spans="1:13" x14ac:dyDescent="0.25">
      <c r="A4695">
        <v>0.16215589154965601</v>
      </c>
      <c r="C4695">
        <v>0.295557149067186</v>
      </c>
      <c r="G4695">
        <v>0.241208173426911</v>
      </c>
      <c r="M4695">
        <v>8.2197021508683604E-2</v>
      </c>
    </row>
    <row r="4696" spans="1:13" x14ac:dyDescent="0.25">
      <c r="A4696">
        <v>0.16157446223635599</v>
      </c>
      <c r="C4696">
        <v>0.29525775856446601</v>
      </c>
      <c r="G4696">
        <v>0.24068047226366501</v>
      </c>
      <c r="M4696">
        <v>8.2017771862993694E-2</v>
      </c>
    </row>
    <row r="4697" spans="1:13" x14ac:dyDescent="0.25">
      <c r="A4697">
        <v>0.16099486519231701</v>
      </c>
      <c r="C4697">
        <v>0.29495737916589698</v>
      </c>
      <c r="G4697">
        <v>0.240152504649912</v>
      </c>
      <c r="M4697">
        <v>8.1839027942428005E-2</v>
      </c>
    </row>
    <row r="4698" spans="1:13" x14ac:dyDescent="0.25">
      <c r="A4698">
        <v>0.16041710616329399</v>
      </c>
      <c r="C4698">
        <v>0.29465600664637098</v>
      </c>
      <c r="G4698">
        <v>0.23962427908666101</v>
      </c>
      <c r="M4698">
        <v>8.16607884405844E-2</v>
      </c>
    </row>
    <row r="4699" spans="1:13" x14ac:dyDescent="0.25">
      <c r="A4699">
        <v>0.15984119070789399</v>
      </c>
      <c r="C4699">
        <v>0.294353636808179</v>
      </c>
      <c r="G4699">
        <v>0.23909580411925199</v>
      </c>
      <c r="M4699">
        <v>8.1483052051370602E-2</v>
      </c>
    </row>
    <row r="4700" spans="1:13" x14ac:dyDescent="0.25">
      <c r="A4700">
        <v>0.15926712419870201</v>
      </c>
      <c r="C4700">
        <v>0.29405026548136698</v>
      </c>
      <c r="G4700">
        <v>0.23856708833650001</v>
      </c>
      <c r="M4700">
        <v>8.1305817469041197E-2</v>
      </c>
    </row>
    <row r="4701" spans="1:13" x14ac:dyDescent="0.25">
      <c r="A4701">
        <v>0.15869491182342901</v>
      </c>
      <c r="C4701">
        <v>0.29374588852410399</v>
      </c>
      <c r="G4701">
        <v>0.23803814036982299</v>
      </c>
      <c r="M4701">
        <v>8.1129083388235407E-2</v>
      </c>
    </row>
    <row r="4702" spans="1:13" x14ac:dyDescent="0.25">
      <c r="A4702">
        <v>0.15812455858609001</v>
      </c>
      <c r="C4702">
        <v>0.29344050182306203</v>
      </c>
      <c r="G4702">
        <v>0.237508968892369</v>
      </c>
      <c r="M4702">
        <v>8.0952848504013006E-2</v>
      </c>
    </row>
    <row r="4703" spans="1:13" x14ac:dyDescent="0.25">
      <c r="A4703">
        <v>0.157556069308215</v>
      </c>
      <c r="C4703">
        <v>0.29313410129379203</v>
      </c>
      <c r="G4703">
        <v>0.23697958261812199</v>
      </c>
      <c r="M4703">
        <v>8.0777111511890695E-2</v>
      </c>
    </row>
    <row r="4704" spans="1:13" x14ac:dyDescent="0.25">
      <c r="A4704">
        <v>0.15698944863008699</v>
      </c>
      <c r="C4704">
        <v>0.29282668288111802</v>
      </c>
      <c r="G4704">
        <v>0.23644999030101399</v>
      </c>
      <c r="M4704">
        <v>8.0601871107877907E-2</v>
      </c>
    </row>
    <row r="4705" spans="1:13" x14ac:dyDescent="0.25">
      <c r="A4705">
        <v>0.15642470101200301</v>
      </c>
      <c r="C4705">
        <v>0.29251824255952702</v>
      </c>
      <c r="G4705">
        <v>0.23592020073401099</v>
      </c>
      <c r="M4705">
        <v>8.0427125988512302E-2</v>
      </c>
    </row>
    <row r="4706" spans="1:13" x14ac:dyDescent="0.25">
      <c r="A4706">
        <v>0.155861830735565</v>
      </c>
      <c r="C4706">
        <v>0.292208776333579</v>
      </c>
      <c r="G4706">
        <v>0.23539022274820501</v>
      </c>
      <c r="M4706">
        <v>8.0252874850894398E-2</v>
      </c>
    </row>
    <row r="4707" spans="1:13" x14ac:dyDescent="0.25">
      <c r="A4707">
        <v>0.15530084190499599</v>
      </c>
      <c r="C4707">
        <v>0.29189828023832098</v>
      </c>
      <c r="G4707">
        <v>0.23486006521189001</v>
      </c>
      <c r="M4707">
        <v>8.0079116392722693E-2</v>
      </c>
    </row>
    <row r="4708" spans="1:13" x14ac:dyDescent="0.25">
      <c r="A4708">
        <v>0.154741738448477</v>
      </c>
      <c r="C4708">
        <v>0.291586750339701</v>
      </c>
      <c r="G4708">
        <v>0.23432973702963</v>
      </c>
      <c r="M4708">
        <v>7.9905849312327595E-2</v>
      </c>
    </row>
    <row r="4709" spans="1:13" x14ac:dyDescent="0.25">
      <c r="A4709">
        <v>0.154184524119511</v>
      </c>
      <c r="C4709">
        <v>0.29127418273500999</v>
      </c>
      <c r="G4709">
        <v>0.23379924714132</v>
      </c>
      <c r="M4709">
        <v>7.9733072308705105E-2</v>
      </c>
    </row>
    <row r="4710" spans="1:13" x14ac:dyDescent="0.25">
      <c r="A4710">
        <v>0.153629202498308</v>
      </c>
      <c r="C4710">
        <v>0.29096057355331401</v>
      </c>
      <c r="G4710">
        <v>0.23326860452124301</v>
      </c>
      <c r="M4710">
        <v>7.9560784081550595E-2</v>
      </c>
    </row>
    <row r="4711" spans="1:13" x14ac:dyDescent="0.25">
      <c r="A4711">
        <v>0.153075776993195</v>
      </c>
      <c r="C4711">
        <v>0.29064591895590902</v>
      </c>
      <c r="G4711">
        <v>0.23273781817710901</v>
      </c>
      <c r="M4711">
        <v>7.9388983331292198E-2</v>
      </c>
    </row>
    <row r="4712" spans="1:13" x14ac:dyDescent="0.25">
      <c r="A4712">
        <v>0.15252425084203799</v>
      </c>
      <c r="C4712">
        <v>0.29033021513678098</v>
      </c>
      <c r="G4712">
        <v>0.23220689714909701</v>
      </c>
      <c r="M4712">
        <v>7.9217668759122506E-2</v>
      </c>
    </row>
    <row r="4713" spans="1:13" x14ac:dyDescent="0.25">
      <c r="A4713">
        <v>0.151974627113696</v>
      </c>
      <c r="C4713">
        <v>0.29001345832307601</v>
      </c>
      <c r="G4713">
        <v>0.231675850508888</v>
      </c>
      <c r="M4713">
        <v>7.9046839067031902E-2</v>
      </c>
    </row>
    <row r="4714" spans="1:13" x14ac:dyDescent="0.25">
      <c r="A4714">
        <v>0.151426908709486</v>
      </c>
      <c r="C4714">
        <v>0.28969564477558202</v>
      </c>
      <c r="G4714">
        <v>0.23114468735868099</v>
      </c>
      <c r="M4714">
        <v>7.8876492957840494E-2</v>
      </c>
    </row>
    <row r="4715" spans="1:13" x14ac:dyDescent="0.25">
      <c r="A4715">
        <v>0.15088109836466901</v>
      </c>
      <c r="C4715">
        <v>0.28937677078922402</v>
      </c>
      <c r="G4715">
        <v>0.23061341683021999</v>
      </c>
      <c r="M4715">
        <v>7.8706629135228801E-2</v>
      </c>
    </row>
    <row r="4716" spans="1:13" x14ac:dyDescent="0.25">
      <c r="A4716">
        <v>0.15033719864995301</v>
      </c>
      <c r="C4716">
        <v>0.28905683269356802</v>
      </c>
      <c r="G4716">
        <v>0.23008204808379501</v>
      </c>
      <c r="M4716">
        <v>7.8537246303770097E-2</v>
      </c>
    </row>
    <row r="4717" spans="1:13" x14ac:dyDescent="0.25">
      <c r="A4717">
        <v>0.14979521197301501</v>
      </c>
      <c r="C4717">
        <v>0.28873582685333998</v>
      </c>
      <c r="G4717">
        <v>0.229550590307252</v>
      </c>
      <c r="M4717">
        <v>7.83683431689607E-2</v>
      </c>
    </row>
    <row r="4718" spans="1:13" x14ac:dyDescent="0.25">
      <c r="A4718">
        <v>0.149255140580036</v>
      </c>
      <c r="C4718">
        <v>0.288413749668949</v>
      </c>
      <c r="G4718">
        <v>0.22901905271499001</v>
      </c>
      <c r="M4718">
        <v>7.8199918437250604E-2</v>
      </c>
    </row>
    <row r="4719" spans="1:13" x14ac:dyDescent="0.25">
      <c r="A4719">
        <v>0.14871698655725199</v>
      </c>
      <c r="C4719">
        <v>0.28809059757703698</v>
      </c>
      <c r="G4719">
        <v>0.228487444546949</v>
      </c>
      <c r="M4719">
        <v>7.8031970816073798E-2</v>
      </c>
    </row>
    <row r="4720" spans="1:13" x14ac:dyDescent="0.25">
      <c r="A4720">
        <v>0.148180751832521</v>
      </c>
      <c r="C4720">
        <v>0.28776636705102598</v>
      </c>
      <c r="G4720">
        <v>0.22795577506760201</v>
      </c>
      <c r="M4720">
        <v>7.7864499013878E-2</v>
      </c>
    </row>
    <row r="4721" spans="1:13" x14ac:dyDescent="0.25">
      <c r="A4721">
        <v>0.14764643817690301</v>
      </c>
      <c r="C4721">
        <v>0.287441054601691</v>
      </c>
      <c r="G4721">
        <v>0.227424053564932</v>
      </c>
      <c r="M4721">
        <v>7.7697501740153802E-2</v>
      </c>
    </row>
    <row r="4722" spans="1:13" x14ac:dyDescent="0.25">
      <c r="A4722">
        <v>0.14711404720625099</v>
      </c>
      <c r="C4722">
        <v>0.28711465677773601</v>
      </c>
      <c r="G4722">
        <v>0.22689228934941</v>
      </c>
      <c r="M4722">
        <v>7.7530977705464396E-2</v>
      </c>
    </row>
    <row r="4723" spans="1:13" x14ac:dyDescent="0.25">
      <c r="A4723">
        <v>0.14658358038281699</v>
      </c>
      <c r="C4723">
        <v>0.28678717016639599</v>
      </c>
      <c r="G4723">
        <v>0.22636049175296499</v>
      </c>
      <c r="M4723">
        <v>7.7364925621473998E-2</v>
      </c>
    </row>
    <row r="4724" spans="1:13" x14ac:dyDescent="0.25">
      <c r="A4724">
        <v>0.14605503901686701</v>
      </c>
      <c r="C4724">
        <v>0.28645859139403601</v>
      </c>
      <c r="G4724">
        <v>0.22582867012794999</v>
      </c>
      <c r="M4724">
        <v>7.7199344200976003E-2</v>
      </c>
    </row>
    <row r="4725" spans="1:13" x14ac:dyDescent="0.25">
      <c r="A4725">
        <v>0.145528424268309</v>
      </c>
      <c r="C4725">
        <v>0.28612891712678301</v>
      </c>
      <c r="G4725">
        <v>0.22529683384610399</v>
      </c>
      <c r="M4725">
        <v>7.7034232157921698E-2</v>
      </c>
    </row>
    <row r="4726" spans="1:13" x14ac:dyDescent="0.25">
      <c r="A4726">
        <v>0.14500373714832801</v>
      </c>
      <c r="C4726">
        <v>0.285798144071159</v>
      </c>
      <c r="G4726">
        <v>0.22476499229751101</v>
      </c>
      <c r="M4726">
        <v>7.6869588207447506E-2</v>
      </c>
    </row>
    <row r="4727" spans="1:13" x14ac:dyDescent="0.25">
      <c r="A4727">
        <v>0.144480978521033</v>
      </c>
      <c r="C4727">
        <v>0.28546626897473198</v>
      </c>
      <c r="G4727">
        <v>0.22423315488955101</v>
      </c>
      <c r="M4727">
        <v>7.6705411065902396E-2</v>
      </c>
    </row>
    <row r="4728" spans="1:13" x14ac:dyDescent="0.25">
      <c r="A4728">
        <v>0.14396014910511101</v>
      </c>
      <c r="C4728">
        <v>0.285133288626788</v>
      </c>
      <c r="G4728">
        <v>0.22370133104585299</v>
      </c>
      <c r="M4728">
        <v>7.6541699450875397E-2</v>
      </c>
    </row>
    <row r="4729" spans="1:13" x14ac:dyDescent="0.25">
      <c r="A4729">
        <v>0.143441249475487</v>
      </c>
      <c r="C4729">
        <v>0.28479919985900898</v>
      </c>
      <c r="G4729">
        <v>0.223169530205239</v>
      </c>
      <c r="M4729">
        <v>7.6378452081221598E-2</v>
      </c>
    </row>
    <row r="4730" spans="1:13" x14ac:dyDescent="0.25">
      <c r="A4730">
        <v>0.14292428006499699</v>
      </c>
      <c r="C4730">
        <v>0.28446399954617102</v>
      </c>
      <c r="G4730">
        <v>0.22263776182067099</v>
      </c>
      <c r="M4730">
        <v>7.6215667677089302E-2</v>
      </c>
    </row>
    <row r="4731" spans="1:13" x14ac:dyDescent="0.25">
      <c r="A4731">
        <v>0.14240924116606199</v>
      </c>
      <c r="C4731">
        <v>0.284127684606862</v>
      </c>
      <c r="G4731">
        <v>0.22210603535818901</v>
      </c>
      <c r="M4731">
        <v>7.6053344959945604E-2</v>
      </c>
    </row>
    <row r="4732" spans="1:13" x14ac:dyDescent="0.25">
      <c r="A4732">
        <v>0.141896132932368</v>
      </c>
      <c r="C4732">
        <v>0.28379025200420499</v>
      </c>
      <c r="G4732">
        <v>0.22157436029584901</v>
      </c>
      <c r="M4732">
        <v>7.5891482652602094E-2</v>
      </c>
    </row>
    <row r="4733" spans="1:13" x14ac:dyDescent="0.25">
      <c r="A4733">
        <v>0.14138495538055501</v>
      </c>
      <c r="C4733">
        <v>0.28345169874660697</v>
      </c>
      <c r="G4733">
        <v>0.22104274612266001</v>
      </c>
      <c r="M4733">
        <v>7.5730079479240806E-2</v>
      </c>
    </row>
    <row r="4734" spans="1:13" x14ac:dyDescent="0.25">
      <c r="A4734">
        <v>0.140875708391904</v>
      </c>
      <c r="C4734">
        <v>0.28311202188852103</v>
      </c>
      <c r="G4734">
        <v>0.220511202337517</v>
      </c>
      <c r="M4734">
        <v>7.5569134165438506E-2</v>
      </c>
    </row>
    <row r="4735" spans="1:13" x14ac:dyDescent="0.25">
      <c r="A4735">
        <v>0.140368391714039</v>
      </c>
      <c r="C4735">
        <v>0.28277121853121701</v>
      </c>
      <c r="G4735">
        <v>0.21997973844813201</v>
      </c>
      <c r="M4735">
        <v>7.5408645438192395E-2</v>
      </c>
    </row>
    <row r="4736" spans="1:13" x14ac:dyDescent="0.25">
      <c r="A4736">
        <v>0.139863004962618</v>
      </c>
      <c r="C4736">
        <v>0.28242928582358601</v>
      </c>
      <c r="G4736">
        <v>0.219448363969967</v>
      </c>
      <c r="M4736">
        <v>7.5248612025943601E-2</v>
      </c>
    </row>
    <row r="4737" spans="1:13" x14ac:dyDescent="0.25">
      <c r="A4737">
        <v>0.13935954762303801</v>
      </c>
      <c r="C4737">
        <v>0.28208622096294</v>
      </c>
      <c r="G4737">
        <v>0.218917088425159</v>
      </c>
      <c r="M4737">
        <v>7.5089032658602201E-2</v>
      </c>
    </row>
    <row r="4738" spans="1:13" x14ac:dyDescent="0.25">
      <c r="A4738">
        <v>0.13885801905213399</v>
      </c>
      <c r="C4738">
        <v>0.28174202119584602</v>
      </c>
      <c r="G4738">
        <v>0.21838592134145099</v>
      </c>
      <c r="M4738">
        <v>7.4929906067570398E-2</v>
      </c>
    </row>
    <row r="4739" spans="1:13" x14ac:dyDescent="0.25">
      <c r="A4739">
        <v>0.138358418479891</v>
      </c>
      <c r="C4739">
        <v>0.28139668381896599</v>
      </c>
      <c r="G4739">
        <v>0.21785487225111499</v>
      </c>
      <c r="M4739">
        <v>7.4771230985766199E-2</v>
      </c>
    </row>
    <row r="4740" spans="1:13" x14ac:dyDescent="0.25">
      <c r="A4740">
        <v>0.13786074501113799</v>
      </c>
      <c r="C4740">
        <v>0.281050206179916</v>
      </c>
      <c r="G4740">
        <v>0.217323950689885</v>
      </c>
      <c r="M4740">
        <v>7.4613006147646904E-2</v>
      </c>
    </row>
    <row r="4741" spans="1:13" x14ac:dyDescent="0.25">
      <c r="A4741">
        <v>0.13736499762726501</v>
      </c>
      <c r="C4741">
        <v>0.28070258567814599</v>
      </c>
      <c r="G4741">
        <v>0.21679316619587599</v>
      </c>
      <c r="M4741">
        <v>7.4455230289231705E-2</v>
      </c>
    </row>
    <row r="4742" spans="1:13" x14ac:dyDescent="0.25">
      <c r="A4742">
        <v>0.136871175187921</v>
      </c>
      <c r="C4742">
        <v>0.28035381976583301</v>
      </c>
      <c r="G4742">
        <v>0.216262528308515</v>
      </c>
      <c r="M4742">
        <v>7.4297902148124303E-2</v>
      </c>
    </row>
    <row r="4743" spans="1:13" x14ac:dyDescent="0.25">
      <c r="A4743">
        <v>0.13637927643271899</v>
      </c>
      <c r="C4743">
        <v>0.28000390594878499</v>
      </c>
      <c r="G4743">
        <v>0.215732046567468</v>
      </c>
      <c r="M4743">
        <v>7.4141020463535295E-2</v>
      </c>
    </row>
    <row r="4744" spans="1:13" x14ac:dyDescent="0.25">
      <c r="A4744">
        <v>0.135889299982943</v>
      </c>
      <c r="C4744">
        <v>0.27965284178737898</v>
      </c>
      <c r="G4744">
        <v>0.21520173051156199</v>
      </c>
      <c r="M4744">
        <v>7.3984583976304294E-2</v>
      </c>
    </row>
    <row r="4745" spans="1:13" x14ac:dyDescent="0.25">
      <c r="A4745">
        <v>0.13540124434324799</v>
      </c>
      <c r="C4745">
        <v>0.27930062489749202</v>
      </c>
      <c r="G4745">
        <v>0.21467158967771799</v>
      </c>
      <c r="M4745">
        <v>7.3828591428921203E-2</v>
      </c>
    </row>
    <row r="4746" spans="1:13" x14ac:dyDescent="0.25">
      <c r="A4746">
        <v>0.13491510790335801</v>
      </c>
      <c r="C4746">
        <v>0.27894725295146999</v>
      </c>
      <c r="G4746">
        <v>0.21414163359987801</v>
      </c>
      <c r="M4746">
        <v>7.3673041565548103E-2</v>
      </c>
    </row>
    <row r="4747" spans="1:13" x14ac:dyDescent="0.25">
      <c r="A4747">
        <v>0.13443088893976299</v>
      </c>
      <c r="C4747">
        <v>0.27859272367910298</v>
      </c>
      <c r="G4747">
        <v>0.213611871807937</v>
      </c>
      <c r="M4747">
        <v>7.3517933132040206E-2</v>
      </c>
    </row>
    <row r="4748" spans="1:13" x14ac:dyDescent="0.25">
      <c r="A4748">
        <v>0.13394858561741299</v>
      </c>
      <c r="C4748">
        <v>0.27823703486861301</v>
      </c>
      <c r="G4748">
        <v>0.21308231382667001</v>
      </c>
      <c r="M4748">
        <v>7.3363264875966103E-2</v>
      </c>
    </row>
    <row r="4749" spans="1:13" x14ac:dyDescent="0.25">
      <c r="A4749">
        <v>0.133468195991408</v>
      </c>
      <c r="C4749">
        <v>0.27788018436766898</v>
      </c>
      <c r="G4749">
        <v>0.21255296917467101</v>
      </c>
      <c r="M4749">
        <v>7.32090355466294E-2</v>
      </c>
    </row>
    <row r="4750" spans="1:13" x14ac:dyDescent="0.25">
      <c r="A4750">
        <v>0.13298971800868301</v>
      </c>
      <c r="C4750">
        <v>0.27752217008440899</v>
      </c>
      <c r="G4750">
        <v>0.212023847363287</v>
      </c>
      <c r="M4750">
        <v>7.3055243895087996E-2</v>
      </c>
    </row>
    <row r="4751" spans="1:13" x14ac:dyDescent="0.25">
      <c r="A4751">
        <v>0.13251314950968801</v>
      </c>
      <c r="C4751">
        <v>0.27716298998848499</v>
      </c>
      <c r="G4751">
        <v>0.211494957895557</v>
      </c>
      <c r="M4751">
        <v>7.2901888674174395E-2</v>
      </c>
    </row>
    <row r="4752" spans="1:13" x14ac:dyDescent="0.25">
      <c r="A4752">
        <v>0.13203848823006401</v>
      </c>
      <c r="C4752">
        <v>0.27680264211211503</v>
      </c>
      <c r="G4752">
        <v>0.210966310265151</v>
      </c>
      <c r="M4752">
        <v>7.2748968638515696E-2</v>
      </c>
    </row>
    <row r="4753" spans="1:13" x14ac:dyDescent="0.25">
      <c r="A4753">
        <v>0.13156573180231701</v>
      </c>
      <c r="C4753">
        <v>0.27644112455116099</v>
      </c>
      <c r="G4753">
        <v>0.210437913955315</v>
      </c>
      <c r="M4753">
        <v>7.2596482544552296E-2</v>
      </c>
    </row>
    <row r="4754" spans="1:13" x14ac:dyDescent="0.25">
      <c r="A4754">
        <v>0.131094877757475</v>
      </c>
      <c r="C4754">
        <v>0.27607843546621202</v>
      </c>
      <c r="G4754">
        <v>0.209909778437818</v>
      </c>
      <c r="M4754">
        <v>7.2444429150557502E-2</v>
      </c>
    </row>
    <row r="4755" spans="1:13" x14ac:dyDescent="0.25">
      <c r="A4755">
        <v>0.130625923526756</v>
      </c>
      <c r="C4755">
        <v>0.27571457308369302</v>
      </c>
      <c r="G4755">
        <v>0.20938191317190299</v>
      </c>
      <c r="M4755">
        <v>7.2292807216656194E-2</v>
      </c>
    </row>
    <row r="4756" spans="1:13" x14ac:dyDescent="0.25">
      <c r="A4756">
        <v>0.13015886644321001</v>
      </c>
      <c r="C4756">
        <v>0.27534953569697901</v>
      </c>
      <c r="G4756">
        <v>0.20885432760323999</v>
      </c>
      <c r="M4756">
        <v>7.2141615504843604E-2</v>
      </c>
    </row>
    <row r="4757" spans="1:13" x14ac:dyDescent="0.25">
      <c r="A4757">
        <v>0.129693703743372</v>
      </c>
      <c r="C4757">
        <v>0.27498332166752998</v>
      </c>
      <c r="G4757">
        <v>0.20832703116288401</v>
      </c>
      <c r="M4757">
        <v>7.19908527790033E-2</v>
      </c>
    </row>
    <row r="4758" spans="1:13" x14ac:dyDescent="0.25">
      <c r="A4758">
        <v>0.12923043256889599</v>
      </c>
      <c r="C4758">
        <v>0.27461592942603802</v>
      </c>
      <c r="G4758">
        <v>0.207800033266239</v>
      </c>
      <c r="M4758">
        <v>7.1840517804925494E-2</v>
      </c>
    </row>
    <row r="4759" spans="1:13" x14ac:dyDescent="0.25">
      <c r="A4759">
        <v>0.128769049968182</v>
      </c>
      <c r="C4759">
        <v>0.27424735747358697</v>
      </c>
      <c r="G4759">
        <v>0.20727334331201999</v>
      </c>
      <c r="M4759">
        <v>7.1690609350324397E-2</v>
      </c>
    </row>
    <row r="4760" spans="1:13" x14ac:dyDescent="0.25">
      <c r="A4760">
        <v>0.128309552898002</v>
      </c>
      <c r="C4760">
        <v>0.27387760438282899</v>
      </c>
      <c r="G4760">
        <v>0.20674697068123199</v>
      </c>
      <c r="M4760">
        <v>7.1541126184856405E-2</v>
      </c>
    </row>
    <row r="4761" spans="1:13" x14ac:dyDescent="0.25">
      <c r="A4761">
        <v>0.12785193822511401</v>
      </c>
      <c r="C4761">
        <v>0.27350666879916802</v>
      </c>
      <c r="G4761">
        <v>0.20622092473613701</v>
      </c>
      <c r="M4761">
        <v>7.1392067080136498E-2</v>
      </c>
    </row>
    <row r="4762" spans="1:13" x14ac:dyDescent="0.25">
      <c r="A4762">
        <v>0.12739620272786201</v>
      </c>
      <c r="C4762">
        <v>0.27313454944197002</v>
      </c>
      <c r="G4762">
        <v>0.20569521481924299</v>
      </c>
      <c r="M4762">
        <v>7.1243430809755801E-2</v>
      </c>
    </row>
    <row r="4763" spans="1:13" x14ac:dyDescent="0.25">
      <c r="A4763">
        <v>0.126942343097774</v>
      </c>
      <c r="C4763">
        <v>0.27276124510576299</v>
      </c>
      <c r="G4763">
        <v>0.20516985025228501</v>
      </c>
      <c r="M4763">
        <v>7.1095216149298299E-2</v>
      </c>
    </row>
    <row r="4764" spans="1:13" x14ac:dyDescent="0.25">
      <c r="A4764">
        <v>0.12649035594115199</v>
      </c>
      <c r="C4764">
        <v>0.27238675466147499</v>
      </c>
      <c r="G4764">
        <v>0.20464484033522201</v>
      </c>
      <c r="M4764">
        <v>7.0947421876356706E-2</v>
      </c>
    </row>
    <row r="4765" spans="1:13" x14ac:dyDescent="0.25">
      <c r="A4765">
        <v>0.12604023778064199</v>
      </c>
      <c r="C4765">
        <v>0.27201107705766198</v>
      </c>
      <c r="G4765">
        <v>0.20412019434523199</v>
      </c>
      <c r="M4765">
        <v>7.0800046770549394E-2</v>
      </c>
    </row>
    <row r="4766" spans="1:13" x14ac:dyDescent="0.25">
      <c r="A4766">
        <v>0.12559198505680899</v>
      </c>
      <c r="C4766">
        <v>0.27163421132175802</v>
      </c>
      <c r="G4766">
        <v>0.20359592153571701</v>
      </c>
      <c r="M4766">
        <v>7.0653089613535905E-2</v>
      </c>
    </row>
    <row r="4767" spans="1:13" x14ac:dyDescent="0.25">
      <c r="A4767">
        <v>0.12514559412968701</v>
      </c>
      <c r="C4767">
        <v>0.27125615656133401</v>
      </c>
      <c r="G4767">
        <v>0.20307203113531599</v>
      </c>
      <c r="M4767">
        <v>7.0506549189032694E-2</v>
      </c>
    </row>
    <row r="4768" spans="1:13" x14ac:dyDescent="0.25">
      <c r="A4768">
        <v>0.12470106128033</v>
      </c>
      <c r="C4768">
        <v>0.27087691196536501</v>
      </c>
      <c r="G4768">
        <v>0.202548532346919</v>
      </c>
      <c r="M4768">
        <v>7.0360424282828807E-2</v>
      </c>
    </row>
    <row r="4769" spans="1:13" x14ac:dyDescent="0.25">
      <c r="A4769">
        <v>0.124258382712347</v>
      </c>
      <c r="C4769">
        <v>0.27049647680550898</v>
      </c>
      <c r="G4769">
        <v>0.20202543434669201</v>
      </c>
      <c r="M4769">
        <v>7.0214713682800606E-2</v>
      </c>
    </row>
    <row r="4770" spans="1:13" x14ac:dyDescent="0.25">
      <c r="A4770">
        <v>0.123817554553427</v>
      </c>
      <c r="C4770">
        <v>0.27011485043738998</v>
      </c>
      <c r="G4770">
        <v>0.20150274628310899</v>
      </c>
      <c r="M4770">
        <v>7.0069416178927396E-2</v>
      </c>
    </row>
    <row r="4771" spans="1:13" x14ac:dyDescent="0.25">
      <c r="A4771">
        <v>0.123378572856855</v>
      </c>
      <c r="C4771">
        <v>0.26973203230189902</v>
      </c>
      <c r="G4771">
        <v>0.200980477275989</v>
      </c>
      <c r="M4771">
        <v>6.9924530563305595E-2</v>
      </c>
    </row>
    <row r="4772" spans="1:13" x14ac:dyDescent="0.25">
      <c r="A4772">
        <v>0.122941433603011</v>
      </c>
      <c r="C4772">
        <v>0.26934802192648599</v>
      </c>
      <c r="G4772">
        <v>0.20045863641554301</v>
      </c>
      <c r="M4772">
        <v>6.9780055630163401E-2</v>
      </c>
    </row>
    <row r="4773" spans="1:13" x14ac:dyDescent="0.25">
      <c r="A4773">
        <v>0.12250613270086699</v>
      </c>
      <c r="C4773">
        <v>0.268962818926481</v>
      </c>
      <c r="G4773">
        <v>0.199937232761426</v>
      </c>
      <c r="M4773">
        <v>6.9635990175874907E-2</v>
      </c>
    </row>
    <row r="4774" spans="1:13" x14ac:dyDescent="0.25">
      <c r="A4774">
        <v>0.12207266598946399</v>
      </c>
      <c r="C4774">
        <v>0.268576423006399</v>
      </c>
      <c r="G4774">
        <v>0.19941627534179901</v>
      </c>
      <c r="M4774">
        <v>6.9492332998974504E-2</v>
      </c>
    </row>
    <row r="4775" spans="1:13" x14ac:dyDescent="0.25">
      <c r="A4775">
        <v>0.12164102923938</v>
      </c>
      <c r="C4775">
        <v>0.26818883396127002</v>
      </c>
      <c r="G4775">
        <v>0.19889577315239901</v>
      </c>
      <c r="M4775">
        <v>6.9349082900170195E-2</v>
      </c>
    </row>
    <row r="4776" spans="1:13" x14ac:dyDescent="0.25">
      <c r="A4776">
        <v>0.12121121815418701</v>
      </c>
      <c r="C4776">
        <v>0.26780005167795901</v>
      </c>
      <c r="G4776">
        <v>0.19837573515561499</v>
      </c>
      <c r="M4776">
        <v>6.9206238682357202E-2</v>
      </c>
    </row>
    <row r="4777" spans="1:13" x14ac:dyDescent="0.25">
      <c r="A4777">
        <v>0.12078322837189399</v>
      </c>
      <c r="C4777">
        <v>0.26741007613649898</v>
      </c>
      <c r="G4777">
        <v>0.197856170279574</v>
      </c>
      <c r="M4777">
        <v>6.9063799150631405E-2</v>
      </c>
    </row>
    <row r="4778" spans="1:13" x14ac:dyDescent="0.25">
      <c r="A4778">
        <v>0.12035705546638099</v>
      </c>
      <c r="C4778">
        <v>0.26701890741142598</v>
      </c>
      <c r="G4778">
        <v>0.19733708741723699</v>
      </c>
      <c r="M4778">
        <v>6.8921763112302706E-2</v>
      </c>
    </row>
    <row r="4779" spans="1:13" x14ac:dyDescent="0.25">
      <c r="A4779">
        <v>0.11993269494881501</v>
      </c>
      <c r="C4779">
        <v>0.266626545673114</v>
      </c>
      <c r="G4779">
        <v>0.196818495425503</v>
      </c>
      <c r="M4779">
        <v>6.8780129376906807E-2</v>
      </c>
    </row>
    <row r="4780" spans="1:13" x14ac:dyDescent="0.25">
      <c r="A4780">
        <v>0.119510142269061</v>
      </c>
      <c r="C4780">
        <v>0.26623299118911298</v>
      </c>
      <c r="G4780">
        <v>0.19630040312431901</v>
      </c>
      <c r="M4780">
        <v>6.8638896756219495E-2</v>
      </c>
    </row>
    <row r="4781" spans="1:13" x14ac:dyDescent="0.25">
      <c r="A4781">
        <v>0.119089392817071</v>
      </c>
      <c r="C4781">
        <v>0.26583824432549302</v>
      </c>
      <c r="G4781">
        <v>0.19578281929580499</v>
      </c>
      <c r="M4781">
        <v>6.8498064064267394E-2</v>
      </c>
    </row>
    <row r="4782" spans="1:13" x14ac:dyDescent="0.25">
      <c r="A4782">
        <v>0.118670441924267</v>
      </c>
      <c r="C4782">
        <v>0.26544230554818099</v>
      </c>
      <c r="G4782">
        <v>0.195265752683383</v>
      </c>
      <c r="M4782">
        <v>6.8357630117341001E-2</v>
      </c>
    </row>
    <row r="4783" spans="1:13" x14ac:dyDescent="0.25">
      <c r="A4783">
        <v>0.118253284864911</v>
      </c>
      <c r="C4783">
        <v>0.265045175424301</v>
      </c>
      <c r="G4783">
        <v>0.19474921199091899</v>
      </c>
      <c r="M4783">
        <v>6.8217593734006904E-2</v>
      </c>
    </row>
    <row r="4784" spans="1:13" x14ac:dyDescent="0.25">
      <c r="A4784">
        <v>0.117837916857455</v>
      </c>
      <c r="C4784">
        <v>0.264646854623515</v>
      </c>
      <c r="G4784">
        <v>0.19423320588187101</v>
      </c>
      <c r="M4784">
        <v>6.8077953735118796E-2</v>
      </c>
    </row>
    <row r="4785" spans="1:13" x14ac:dyDescent="0.25">
      <c r="A4785">
        <v>0.11742433306588899</v>
      </c>
      <c r="C4785">
        <v>0.264247343919359</v>
      </c>
      <c r="G4785">
        <v>0.19371774297845501</v>
      </c>
      <c r="M4785">
        <v>6.7938708943829307E-2</v>
      </c>
    </row>
    <row r="4786" spans="1:13" x14ac:dyDescent="0.25">
      <c r="A4786">
        <v>0.11701252860106399</v>
      </c>
      <c r="C4786">
        <v>0.26384664419057502</v>
      </c>
      <c r="G4786">
        <v>0.193202831860811</v>
      </c>
      <c r="M4786">
        <v>6.7799858185601594E-2</v>
      </c>
    </row>
    <row r="4787" spans="1:13" x14ac:dyDescent="0.25">
      <c r="A4787">
        <v>0.116602498522009</v>
      </c>
      <c r="C4787">
        <v>0.26344475642244403</v>
      </c>
      <c r="G4787">
        <v>0.192688481066185</v>
      </c>
      <c r="M4787">
        <v>6.7661400288220097E-2</v>
      </c>
    </row>
    <row r="4788" spans="1:13" x14ac:dyDescent="0.25">
      <c r="A4788">
        <v>0.116194237837233</v>
      </c>
      <c r="C4788">
        <v>0.26304168170810699</v>
      </c>
      <c r="G4788">
        <v>0.19217469908811999</v>
      </c>
      <c r="M4788">
        <v>6.75233340818015E-2</v>
      </c>
    </row>
    <row r="4789" spans="1:13" x14ac:dyDescent="0.25">
      <c r="A4789">
        <v>0.11578774150601299</v>
      </c>
      <c r="C4789">
        <v>0.26263742124988898</v>
      </c>
      <c r="G4789">
        <v>0.19166149437566199</v>
      </c>
      <c r="M4789">
        <v>6.7385658398805601E-2</v>
      </c>
    </row>
    <row r="4790" spans="1:13" x14ac:dyDescent="0.25">
      <c r="A4790">
        <v>0.115383004439666</v>
      </c>
      <c r="C4790">
        <v>0.26223197636060802</v>
      </c>
      <c r="G4790">
        <v>0.191148875332563</v>
      </c>
      <c r="M4790">
        <v>6.7248372074045798E-2</v>
      </c>
    </row>
    <row r="4791" spans="1:13" x14ac:dyDescent="0.25">
      <c r="A4791">
        <v>0.114980021502814</v>
      </c>
      <c r="C4791">
        <v>0.26182534846488398</v>
      </c>
      <c r="G4791">
        <v>0.190636850316516</v>
      </c>
      <c r="M4791">
        <v>6.7111473944698796E-2</v>
      </c>
    </row>
    <row r="4792" spans="1:13" x14ac:dyDescent="0.25">
      <c r="A4792">
        <v>0.114578787514626</v>
      </c>
      <c r="C4792">
        <v>0.26141753910043403</v>
      </c>
      <c r="G4792">
        <v>0.190125427638382</v>
      </c>
      <c r="M4792">
        <v>6.6974962850315498E-2</v>
      </c>
    </row>
    <row r="4793" spans="1:13" x14ac:dyDescent="0.25">
      <c r="A4793">
        <v>0.114179297250055</v>
      </c>
      <c r="C4793">
        <v>0.26100854991935601</v>
      </c>
      <c r="G4793">
        <v>0.189614615561436</v>
      </c>
      <c r="M4793">
        <v>6.6838837632830495E-2</v>
      </c>
    </row>
    <row r="4794" spans="1:13" x14ac:dyDescent="0.25">
      <c r="A4794">
        <v>0.11378154544105699</v>
      </c>
      <c r="C4794">
        <v>0.26059838268941299</v>
      </c>
      <c r="G4794">
        <v>0.18910442230062899</v>
      </c>
      <c r="M4794">
        <v>6.6703097136571604E-2</v>
      </c>
    </row>
    <row r="4795" spans="1:13" x14ac:dyDescent="0.25">
      <c r="A4795">
        <v>0.113385526777792</v>
      </c>
      <c r="C4795">
        <v>0.26018703929529402</v>
      </c>
      <c r="G4795">
        <v>0.188594856021848</v>
      </c>
      <c r="M4795">
        <v>6.6567740208269804E-2</v>
      </c>
    </row>
    <row r="4796" spans="1:13" x14ac:dyDescent="0.25">
      <c r="A4796">
        <v>0.112991235909823</v>
      </c>
      <c r="C4796">
        <v>0.25977452173986798</v>
      </c>
      <c r="G4796">
        <v>0.18808592484120301</v>
      </c>
      <c r="M4796">
        <v>6.64327656970677E-2</v>
      </c>
    </row>
    <row r="4797" spans="1:13" x14ac:dyDescent="0.25">
      <c r="A4797">
        <v>0.112598667447288</v>
      </c>
      <c r="C4797">
        <v>0.25936083214542399</v>
      </c>
      <c r="G4797">
        <v>0.187577636824316</v>
      </c>
      <c r="M4797">
        <v>6.6298172454529902E-2</v>
      </c>
    </row>
    <row r="4798" spans="1:13" x14ac:dyDescent="0.25">
      <c r="A4798">
        <v>0.112207815962068</v>
      </c>
      <c r="C4798">
        <v>0.258945972754897</v>
      </c>
      <c r="G4798">
        <v>0.18706999998562099</v>
      </c>
      <c r="M4798">
        <v>6.6163959334650496E-2</v>
      </c>
    </row>
    <row r="4799" spans="1:13" x14ac:dyDescent="0.25">
      <c r="A4799">
        <v>0.111818675988931</v>
      </c>
      <c r="C4799">
        <v>0.25852994593307899</v>
      </c>
      <c r="G4799">
        <v>0.18656302228768501</v>
      </c>
      <c r="M4799">
        <v>6.6030125193862796E-2</v>
      </c>
    </row>
    <row r="4800" spans="1:13" x14ac:dyDescent="0.25">
      <c r="A4800">
        <v>0.11143124202667599</v>
      </c>
      <c r="C4800">
        <v>0.25811275416780799</v>
      </c>
      <c r="G4800">
        <v>0.186056711640529</v>
      </c>
      <c r="M4800">
        <v>6.5896668891047602E-2</v>
      </c>
    </row>
    <row r="4801" spans="1:13" x14ac:dyDescent="0.25">
      <c r="A4801">
        <v>0.11104550853924799</v>
      </c>
      <c r="C4801">
        <v>0.25769440007115202</v>
      </c>
      <c r="G4801">
        <v>0.185551075900969</v>
      </c>
      <c r="M4801">
        <v>6.5763589287541294E-2</v>
      </c>
    </row>
    <row r="4802" spans="1:13" x14ac:dyDescent="0.25">
      <c r="A4802">
        <v>0.11066146995685</v>
      </c>
      <c r="C4802">
        <v>0.25727488638055801</v>
      </c>
      <c r="G4802">
        <v>0.18504612287196801</v>
      </c>
      <c r="M4802">
        <v>6.5630885247144194E-2</v>
      </c>
    </row>
    <row r="4803" spans="1:13" x14ac:dyDescent="0.25">
      <c r="A4803">
        <v>0.110279120677036</v>
      </c>
      <c r="C4803">
        <v>0.25685421595999802</v>
      </c>
      <c r="G4803">
        <v>0.18454186030200001</v>
      </c>
      <c r="M4803">
        <v>6.54985556361284E-2</v>
      </c>
    </row>
    <row r="4804" spans="1:13" x14ac:dyDescent="0.25">
      <c r="A4804">
        <v>0.109898455065793</v>
      </c>
      <c r="C4804">
        <v>0.25643239180108102</v>
      </c>
      <c r="G4804">
        <v>0.184038295884423</v>
      </c>
      <c r="M4804">
        <v>6.5366599323246094E-2</v>
      </c>
    </row>
    <row r="4805" spans="1:13" x14ac:dyDescent="0.25">
      <c r="A4805">
        <v>0.109519467458603</v>
      </c>
      <c r="C4805">
        <v>0.25600941702415397</v>
      </c>
      <c r="G4805">
        <v>0.183535437256866</v>
      </c>
      <c r="M4805">
        <v>6.5235015179736205E-2</v>
      </c>
    </row>
    <row r="4806" spans="1:13" x14ac:dyDescent="0.25">
      <c r="A4806">
        <v>0.109142152161501</v>
      </c>
      <c r="C4806">
        <v>0.25558529487937098</v>
      </c>
      <c r="G4806">
        <v>0.18303329200063401</v>
      </c>
      <c r="M4806">
        <v>6.5103802079332806E-2</v>
      </c>
    </row>
    <row r="4807" spans="1:13" x14ac:dyDescent="0.25">
      <c r="A4807">
        <v>0.108766503452111</v>
      </c>
      <c r="C4807">
        <v>0.25516002874774701</v>
      </c>
      <c r="G4807">
        <v>0.182531867640118</v>
      </c>
      <c r="M4807">
        <v>6.4972958898271801E-2</v>
      </c>
    </row>
    <row r="4808" spans="1:13" x14ac:dyDescent="0.25">
      <c r="A4808">
        <v>0.10839251558067001</v>
      </c>
      <c r="C4808">
        <v>0.25473362214217998</v>
      </c>
      <c r="G4808">
        <v>0.18203117164221999</v>
      </c>
      <c r="M4808">
        <v>6.4842484515298199E-2</v>
      </c>
    </row>
    <row r="4809" spans="1:13" x14ac:dyDescent="0.25">
      <c r="A4809">
        <v>0.108020182771041</v>
      </c>
      <c r="C4809">
        <v>0.25430607870845201</v>
      </c>
      <c r="G4809">
        <v>0.18153121141579301</v>
      </c>
      <c r="M4809">
        <v>6.4712377811673202E-2</v>
      </c>
    </row>
    <row r="4810" spans="1:13" x14ac:dyDescent="0.25">
      <c r="A4810">
        <v>0.10764949922170999</v>
      </c>
      <c r="C4810">
        <v>0.25387740222620298</v>
      </c>
      <c r="G4810">
        <v>0.18103199431109199</v>
      </c>
      <c r="M4810">
        <v>6.4582637671180304E-2</v>
      </c>
    </row>
    <row r="4811" spans="1:13" x14ac:dyDescent="0.25">
      <c r="A4811">
        <v>0.10728045910677</v>
      </c>
      <c r="C4811">
        <v>0.25344759660987598</v>
      </c>
      <c r="G4811">
        <v>0.180533527619234</v>
      </c>
      <c r="M4811">
        <v>6.4453262980132903E-2</v>
      </c>
    </row>
    <row r="4812" spans="1:13" x14ac:dyDescent="0.25">
      <c r="A4812">
        <v>0.106913056576887</v>
      </c>
      <c r="C4812">
        <v>0.25301666590963001</v>
      </c>
      <c r="G4812">
        <v>0.18003581857168099</v>
      </c>
      <c r="M4812">
        <v>6.4324252627379702E-2</v>
      </c>
    </row>
    <row r="4813" spans="1:13" x14ac:dyDescent="0.25">
      <c r="A4813">
        <v>0.106547285760265</v>
      </c>
      <c r="C4813">
        <v>0.25258461431223</v>
      </c>
      <c r="G4813">
        <v>0.17953887433972199</v>
      </c>
      <c r="M4813">
        <v>6.4195605504311706E-2</v>
      </c>
    </row>
    <row r="4814" spans="1:13" x14ac:dyDescent="0.25">
      <c r="A4814">
        <v>0.10618314076358</v>
      </c>
      <c r="C4814">
        <v>0.25215144614190399</v>
      </c>
      <c r="G4814">
        <v>0.17904270203398201</v>
      </c>
      <c r="M4814">
        <v>6.40673205048677E-2</v>
      </c>
    </row>
    <row r="4815" spans="1:13" x14ac:dyDescent="0.25">
      <c r="A4815">
        <v>0.10582061567291599</v>
      </c>
      <c r="C4815">
        <v>0.25171716586116299</v>
      </c>
      <c r="G4815">
        <v>0.17854730870393301</v>
      </c>
      <c r="M4815">
        <v>6.3939396525540898E-2</v>
      </c>
    </row>
    <row r="4816" spans="1:13" x14ac:dyDescent="0.25">
      <c r="A4816">
        <v>0.105459704554675</v>
      </c>
      <c r="C4816">
        <v>0.25128177807159602</v>
      </c>
      <c r="G4816">
        <v>0.17805270133742199</v>
      </c>
      <c r="M4816">
        <v>6.3811832465383703E-2</v>
      </c>
    </row>
    <row r="4817" spans="1:13" x14ac:dyDescent="0.25">
      <c r="A4817">
        <v>0.105100401456486</v>
      </c>
      <c r="C4817">
        <v>0.25084528751462498</v>
      </c>
      <c r="G4817">
        <v>0.17755888686021801</v>
      </c>
      <c r="M4817">
        <v>6.3684627226014104E-2</v>
      </c>
    </row>
    <row r="4818" spans="1:13" x14ac:dyDescent="0.25">
      <c r="A4818">
        <v>0.104742700408091</v>
      </c>
      <c r="C4818">
        <v>0.25040769907222898</v>
      </c>
      <c r="G4818">
        <v>0.177065872135557</v>
      </c>
      <c r="M4818">
        <v>6.3557779711621104E-2</v>
      </c>
    </row>
    <row r="4819" spans="1:13" x14ac:dyDescent="0.25">
      <c r="A4819">
        <v>0.10438659542221999</v>
      </c>
      <c r="C4819">
        <v>0.249969017767631</v>
      </c>
      <c r="G4819">
        <v>0.17657366396371599</v>
      </c>
      <c r="M4819">
        <v>6.3431288828969604E-2</v>
      </c>
    </row>
    <row r="4820" spans="1:13" x14ac:dyDescent="0.25">
      <c r="A4820">
        <v>0.10403208049545599</v>
      </c>
      <c r="C4820">
        <v>0.24952924876595001</v>
      </c>
      <c r="G4820">
        <v>0.176082269081592</v>
      </c>
      <c r="M4820">
        <v>6.3305153487405605E-2</v>
      </c>
    </row>
    <row r="4821" spans="1:13" x14ac:dyDescent="0.25">
      <c r="A4821">
        <v>0.103679149609085</v>
      </c>
      <c r="C4821">
        <v>0.249088397374812</v>
      </c>
      <c r="G4821">
        <v>0.175591694162294</v>
      </c>
      <c r="M4821">
        <v>6.3179372598861402E-2</v>
      </c>
    </row>
    <row r="4822" spans="1:13" x14ac:dyDescent="0.25">
      <c r="A4822">
        <v>0.103327796729931</v>
      </c>
      <c r="C4822">
        <v>0.24864646904492599</v>
      </c>
      <c r="G4822">
        <v>0.175101945814751</v>
      </c>
      <c r="M4822">
        <v>6.3053945077860302E-2</v>
      </c>
    </row>
    <row r="4823" spans="1:13" x14ac:dyDescent="0.25">
      <c r="A4823">
        <v>0.102978015811184</v>
      </c>
      <c r="C4823">
        <v>0.24820346937061699</v>
      </c>
      <c r="G4823">
        <v>0.174613030583328</v>
      </c>
      <c r="M4823">
        <v>6.2928869841521407E-2</v>
      </c>
    </row>
    <row r="4824" spans="1:13" x14ac:dyDescent="0.25">
      <c r="A4824">
        <v>0.102629800793204</v>
      </c>
      <c r="C4824">
        <v>0.24775940409032499</v>
      </c>
      <c r="G4824">
        <v>0.174124954947462</v>
      </c>
      <c r="M4824">
        <v>6.28041458095637E-2</v>
      </c>
    </row>
    <row r="4825" spans="1:13" x14ac:dyDescent="0.25">
      <c r="A4825">
        <v>0.102283145604327</v>
      </c>
      <c r="C4825">
        <v>0.247314279087055</v>
      </c>
      <c r="G4825">
        <v>0.173637725321309</v>
      </c>
      <c r="M4825">
        <v>6.2679771904311204E-2</v>
      </c>
    </row>
    <row r="4826" spans="1:13" x14ac:dyDescent="0.25">
      <c r="A4826">
        <v>0.10193804416164701</v>
      </c>
      <c r="C4826">
        <v>0.24686810038879201</v>
      </c>
      <c r="G4826">
        <v>0.17315134805339499</v>
      </c>
      <c r="M4826">
        <v>6.2555747050696497E-2</v>
      </c>
    </row>
    <row r="4827" spans="1:13" x14ac:dyDescent="0.25">
      <c r="A4827">
        <v>0.101594490371788</v>
      </c>
      <c r="C4827">
        <v>0.24642087416886699</v>
      </c>
      <c r="G4827">
        <v>0.17266582942629599</v>
      </c>
      <c r="M4827">
        <v>6.2432070176265099E-2</v>
      </c>
    </row>
    <row r="4828" spans="1:13" x14ac:dyDescent="0.25">
      <c r="A4828">
        <v>0.101252478131668</v>
      </c>
      <c r="C4828">
        <v>0.24597260674628599</v>
      </c>
      <c r="G4828">
        <v>0.17218117565631799</v>
      </c>
      <c r="M4828">
        <v>6.2308740211179499E-2</v>
      </c>
    </row>
    <row r="4829" spans="1:13" x14ac:dyDescent="0.25">
      <c r="A4829">
        <v>0.100912001329243</v>
      </c>
      <c r="C4829">
        <v>0.24552330458600899</v>
      </c>
      <c r="G4829">
        <v>0.17169739289319499</v>
      </c>
      <c r="M4829">
        <v>6.2185756088222903E-2</v>
      </c>
    </row>
    <row r="4830" spans="1:13" x14ac:dyDescent="0.25">
      <c r="A4830">
        <v>0.100573053844248</v>
      </c>
      <c r="C4830">
        <v>0.24507297429918601</v>
      </c>
      <c r="G4830">
        <v>0.17121448721980001</v>
      </c>
      <c r="M4830">
        <v>6.2063116742802703E-2</v>
      </c>
    </row>
    <row r="4831" spans="1:13" x14ac:dyDescent="0.25">
      <c r="A4831">
        <v>0.100235629548915</v>
      </c>
      <c r="C4831">
        <v>0.24462162264335</v>
      </c>
      <c r="G4831">
        <v>0.170732464651868</v>
      </c>
      <c r="M4831">
        <v>6.1940821112954403E-2</v>
      </c>
    </row>
    <row r="4832" spans="1:13" x14ac:dyDescent="0.25">
      <c r="A4832">
        <v>9.9899722308691402E-2</v>
      </c>
      <c r="C4832">
        <v>0.244169256522556</v>
      </c>
      <c r="G4832">
        <v>0.170251331137731</v>
      </c>
      <c r="M4832">
        <v>6.1818868139344597E-2</v>
      </c>
    </row>
    <row r="4833" spans="1:13" x14ac:dyDescent="0.25">
      <c r="A4833">
        <v>9.9565325982930594E-2</v>
      </c>
      <c r="C4833">
        <v>0.24371588298748301</v>
      </c>
      <c r="G4833">
        <v>0.16977109255807099</v>
      </c>
      <c r="M4833">
        <v>6.1697256765274697E-2</v>
      </c>
    </row>
    <row r="4834" spans="1:13" x14ac:dyDescent="0.25">
      <c r="A4834">
        <v>9.9232434425588295E-2</v>
      </c>
      <c r="C4834">
        <v>0.24326150923547599</v>
      </c>
      <c r="G4834">
        <v>0.16929175472567501</v>
      </c>
      <c r="M4834">
        <v>6.1575985936683501E-2</v>
      </c>
    </row>
    <row r="4835" spans="1:13" x14ac:dyDescent="0.25">
      <c r="A4835">
        <v>9.8901041485893501E-2</v>
      </c>
      <c r="C4835">
        <v>0.242806142610552</v>
      </c>
      <c r="G4835">
        <v>0.16881332338521499</v>
      </c>
      <c r="M4835">
        <v>6.1455054602150602E-2</v>
      </c>
    </row>
    <row r="4836" spans="1:13" x14ac:dyDescent="0.25">
      <c r="A4836">
        <v>9.8571141009013902E-2</v>
      </c>
      <c r="C4836">
        <v>0.24234979060334499</v>
      </c>
      <c r="G4836">
        <v>0.16833580421303501</v>
      </c>
      <c r="M4836">
        <v>6.1334461712899101E-2</v>
      </c>
    </row>
    <row r="4837" spans="1:13" x14ac:dyDescent="0.25">
      <c r="A4837">
        <v>9.8242726836708094E-2</v>
      </c>
      <c r="C4837">
        <v>0.24189246085101401</v>
      </c>
      <c r="G4837">
        <v>0.167859202816947</v>
      </c>
      <c r="M4837">
        <v>6.1214206222798599E-2</v>
      </c>
    </row>
    <row r="4838" spans="1:13" x14ac:dyDescent="0.25">
      <c r="A4838">
        <v>9.7915792807966695E-2</v>
      </c>
      <c r="C4838">
        <v>0.24143416113708399</v>
      </c>
      <c r="G4838">
        <v>0.16738352473604501</v>
      </c>
      <c r="M4838">
        <v>6.10942870883672E-2</v>
      </c>
    </row>
    <row r="4839" spans="1:13" x14ac:dyDescent="0.25">
      <c r="A4839">
        <v>9.7590332759642004E-2</v>
      </c>
      <c r="C4839">
        <v>0.24097489939125499</v>
      </c>
      <c r="G4839">
        <v>0.16690877544053101</v>
      </c>
      <c r="M4839">
        <v>6.0974703268774598E-2</v>
      </c>
    </row>
    <row r="4840" spans="1:13" x14ac:dyDescent="0.25">
      <c r="A4840">
        <v>9.72663405270658E-2</v>
      </c>
      <c r="C4840">
        <v>0.240514683689143</v>
      </c>
      <c r="G4840">
        <v>0.166434960331551</v>
      </c>
      <c r="M4840">
        <v>6.0855453725844097E-2</v>
      </c>
    </row>
    <row r="4841" spans="1:13" x14ac:dyDescent="0.25">
      <c r="A4841">
        <v>9.6943809944656803E-2</v>
      </c>
      <c r="C4841">
        <v>0.24005352225198101</v>
      </c>
      <c r="G4841">
        <v>0.16596208474104601</v>
      </c>
      <c r="M4841">
        <v>6.0736537424055201E-2</v>
      </c>
    </row>
    <row r="4842" spans="1:13" x14ac:dyDescent="0.25">
      <c r="A4842">
        <v>9.6622734846516803E-2</v>
      </c>
      <c r="C4842">
        <v>0.239591423446264</v>
      </c>
      <c r="G4842">
        <v>0.16549015393160901</v>
      </c>
      <c r="M4842">
        <v>6.06179533305451E-2</v>
      </c>
    </row>
    <row r="4843" spans="1:13" x14ac:dyDescent="0.25">
      <c r="A4843">
        <v>9.6303109067015405E-2</v>
      </c>
      <c r="C4843">
        <v>0.239128395783334</v>
      </c>
      <c r="G4843">
        <v>0.16501917309636699</v>
      </c>
      <c r="M4843">
        <v>6.0499700415111303E-2</v>
      </c>
    </row>
    <row r="4844" spans="1:13" x14ac:dyDescent="0.25">
      <c r="A4844">
        <v>9.5984926441363805E-2</v>
      </c>
      <c r="C4844">
        <v>0.23866444791892499</v>
      </c>
      <c r="G4844">
        <v>0.164549147358859</v>
      </c>
      <c r="M4844">
        <v>6.0381777650213103E-2</v>
      </c>
    </row>
    <row r="4845" spans="1:13" x14ac:dyDescent="0.25">
      <c r="A4845">
        <v>9.5668180806179004E-2</v>
      </c>
      <c r="C4845">
        <v>0.23819958865264801</v>
      </c>
      <c r="G4845">
        <v>0.16408008177294101</v>
      </c>
      <c r="M4845">
        <v>6.0264184010973602E-2</v>
      </c>
    </row>
    <row r="4846" spans="1:13" x14ac:dyDescent="0.25">
      <c r="A4846">
        <v>9.5352866000036104E-2</v>
      </c>
      <c r="C4846">
        <v>0.23773382692741801</v>
      </c>
      <c r="G4846">
        <v>0.163611981322691</v>
      </c>
      <c r="M4846">
        <v>6.0146918475180999E-2</v>
      </c>
    </row>
    <row r="4847" spans="1:13" x14ac:dyDescent="0.25">
      <c r="A4847">
        <v>9.5038975864010403E-2</v>
      </c>
      <c r="C4847">
        <v>0.237267171828837</v>
      </c>
      <c r="G4847">
        <v>0.16314485092233499</v>
      </c>
      <c r="M4847">
        <v>6.0029980023290498E-2</v>
      </c>
    </row>
    <row r="4848" spans="1:13" x14ac:dyDescent="0.25">
      <c r="A4848">
        <v>9.4726504242209006E-2</v>
      </c>
      <c r="C4848">
        <v>0.236799632584513</v>
      </c>
      <c r="G4848">
        <v>0.16267869541617599</v>
      </c>
      <c r="M4848">
        <v>5.9913367638425301E-2</v>
      </c>
    </row>
    <row r="4849" spans="1:13" x14ac:dyDescent="0.25">
      <c r="A4849">
        <v>9.4415444982293401E-2</v>
      </c>
      <c r="C4849">
        <v>0.236331218563333</v>
      </c>
      <c r="G4849">
        <v>0.16221351957854399</v>
      </c>
      <c r="M4849">
        <v>5.97970803063783E-2</v>
      </c>
    </row>
    <row r="4850" spans="1:13" x14ac:dyDescent="0.25">
      <c r="A4850">
        <v>9.4105791935988906E-2</v>
      </c>
      <c r="C4850">
        <v>0.235861939274676</v>
      </c>
      <c r="G4850">
        <v>0.161749328113753</v>
      </c>
      <c r="M4850">
        <v>5.9681117015612899E-2</v>
      </c>
    </row>
    <row r="4851" spans="1:13" x14ac:dyDescent="0.25">
      <c r="A4851">
        <v>9.3797538959587701E-2</v>
      </c>
      <c r="C4851">
        <v>0.23539180436757301</v>
      </c>
      <c r="G4851">
        <v>0.16128612565606601</v>
      </c>
      <c r="M4851">
        <v>5.95654767572645E-2</v>
      </c>
    </row>
    <row r="4852" spans="1:13" x14ac:dyDescent="0.25">
      <c r="A4852">
        <v>9.3490679914438601E-2</v>
      </c>
      <c r="C4852">
        <v>0.23492082362981501</v>
      </c>
      <c r="G4852">
        <v>0.160823916769678</v>
      </c>
      <c r="M4852">
        <v>5.94501585251411E-2</v>
      </c>
    </row>
    <row r="4853" spans="1:13" x14ac:dyDescent="0.25">
      <c r="A4853">
        <v>9.3185208667429506E-2</v>
      </c>
      <c r="C4853">
        <v>0.234449006986998</v>
      </c>
      <c r="G4853">
        <v>0.160362705948705</v>
      </c>
      <c r="M4853">
        <v>5.9335161315724E-2</v>
      </c>
    </row>
    <row r="4854" spans="1:13" x14ac:dyDescent="0.25">
      <c r="A4854">
        <v>9.2881119091458006E-2</v>
      </c>
      <c r="C4854">
        <v>0.23397636450152901</v>
      </c>
      <c r="G4854">
        <v>0.159902497617188</v>
      </c>
      <c r="M4854">
        <v>5.9220484128169097E-2</v>
      </c>
    </row>
    <row r="4855" spans="1:13" x14ac:dyDescent="0.25">
      <c r="A4855">
        <v>9.2578405065894098E-2</v>
      </c>
      <c r="C4855">
        <v>0.23350290637155599</v>
      </c>
      <c r="G4855">
        <v>0.15944329612910799</v>
      </c>
      <c r="M4855">
        <v>5.9106125964307303E-2</v>
      </c>
    </row>
    <row r="4856" spans="1:13" x14ac:dyDescent="0.25">
      <c r="A4856">
        <v>9.2277060477032199E-2</v>
      </c>
      <c r="C4856">
        <v>0.233028642929866</v>
      </c>
      <c r="G4856">
        <v>0.15898510576840699</v>
      </c>
      <c r="M4856">
        <v>5.8992085828644403E-2</v>
      </c>
    </row>
    <row r="4857" spans="1:13" x14ac:dyDescent="0.25">
      <c r="A4857">
        <v>9.1977079218534194E-2</v>
      </c>
      <c r="C4857">
        <v>0.23255358464271</v>
      </c>
      <c r="G4857">
        <v>0.15852793074902499</v>
      </c>
      <c r="M4857">
        <v>5.88783627283627E-2</v>
      </c>
    </row>
    <row r="4858" spans="1:13" x14ac:dyDescent="0.25">
      <c r="A4858">
        <v>9.1678455191863503E-2</v>
      </c>
      <c r="C4858">
        <v>0.23207774210858301</v>
      </c>
      <c r="G4858">
        <v>0.158071775214946</v>
      </c>
      <c r="M4858">
        <v>5.87649556733204E-2</v>
      </c>
    </row>
    <row r="4859" spans="1:13" x14ac:dyDescent="0.25">
      <c r="A4859">
        <v>9.1381182306708997E-2</v>
      </c>
      <c r="C4859">
        <v>0.23160112605694899</v>
      </c>
      <c r="G4859">
        <v>0.15761664324025401</v>
      </c>
      <c r="M4859">
        <v>5.8651863676052303E-2</v>
      </c>
    </row>
    <row r="4860" spans="1:13" x14ac:dyDescent="0.25">
      <c r="A4860">
        <v>9.1085254481400896E-2</v>
      </c>
      <c r="C4860">
        <v>0.23112374734691199</v>
      </c>
      <c r="G4860">
        <v>0.157162538829202</v>
      </c>
      <c r="M4860">
        <v>5.8539085751769603E-2</v>
      </c>
    </row>
    <row r="4861" spans="1:13" x14ac:dyDescent="0.25">
      <c r="A4861">
        <v>9.0790665643317295E-2</v>
      </c>
      <c r="C4861">
        <v>0.230645616965831</v>
      </c>
      <c r="G4861">
        <v>0.15670946591628801</v>
      </c>
      <c r="M4861">
        <v>5.8426620918360102E-2</v>
      </c>
    </row>
    <row r="4862" spans="1:13" x14ac:dyDescent="0.25">
      <c r="A4862">
        <v>9.0497409729281594E-2</v>
      </c>
      <c r="C4862">
        <v>0.23016674602788301</v>
      </c>
      <c r="G4862">
        <v>0.15625742836634199</v>
      </c>
      <c r="M4862">
        <v>5.8314468196388199E-2</v>
      </c>
    </row>
    <row r="4863" spans="1:13" x14ac:dyDescent="0.25">
      <c r="A4863">
        <v>9.0205480685951203E-2</v>
      </c>
      <c r="C4863">
        <v>0.22968714577257399</v>
      </c>
      <c r="G4863">
        <v>0.15580642997462699</v>
      </c>
      <c r="M4863">
        <v>5.8202626609094699E-2</v>
      </c>
    </row>
    <row r="4864" spans="1:13" x14ac:dyDescent="0.25">
      <c r="A4864">
        <v>8.9914872470198207E-2</v>
      </c>
      <c r="C4864">
        <v>0.22920682756319899</v>
      </c>
      <c r="G4864">
        <v>0.15535647446694201</v>
      </c>
      <c r="M4864">
        <v>5.8091095182396101E-2</v>
      </c>
    </row>
    <row r="4865" spans="1:13" x14ac:dyDescent="0.25">
      <c r="A4865">
        <v>8.9625579049481194E-2</v>
      </c>
      <c r="C4865">
        <v>0.228725802885244</v>
      </c>
      <c r="G4865">
        <v>0.15490756549974299</v>
      </c>
      <c r="M4865">
        <v>5.7979872944885297E-2</v>
      </c>
    </row>
    <row r="4866" spans="1:13" x14ac:dyDescent="0.25">
      <c r="A4866">
        <v>8.9337594402207898E-2</v>
      </c>
      <c r="C4866">
        <v>0.22824408334474</v>
      </c>
      <c r="G4866">
        <v>0.154459706660274</v>
      </c>
      <c r="M4866">
        <v>5.78689589278297E-2</v>
      </c>
    </row>
    <row r="4867" spans="1:13" x14ac:dyDescent="0.25">
      <c r="A4867">
        <v>8.9050912518090899E-2</v>
      </c>
      <c r="C4867">
        <v>0.22776168066656899</v>
      </c>
      <c r="G4867">
        <v>0.154012901466694</v>
      </c>
      <c r="M4867">
        <v>5.7758352165172E-2</v>
      </c>
    </row>
    <row r="4868" spans="1:13" x14ac:dyDescent="0.25">
      <c r="A4868">
        <v>8.8765527398494498E-2</v>
      </c>
      <c r="C4868">
        <v>0.22727860669271399</v>
      </c>
      <c r="G4868">
        <v>0.15356715336823501</v>
      </c>
      <c r="M4868">
        <v>5.76480516935289E-2</v>
      </c>
    </row>
    <row r="4869" spans="1:13" x14ac:dyDescent="0.25">
      <c r="A4869">
        <v>8.8481433056772807E-2</v>
      </c>
      <c r="C4869">
        <v>0.226794873380462</v>
      </c>
      <c r="G4869">
        <v>0.15312246574535099</v>
      </c>
      <c r="M4869">
        <v>5.75380565521902E-2</v>
      </c>
    </row>
    <row r="4870" spans="1:13" x14ac:dyDescent="0.25">
      <c r="A4870">
        <v>8.8198623518601305E-2</v>
      </c>
      <c r="C4870">
        <v>0.22631049280055601</v>
      </c>
      <c r="G4870">
        <v>0.15267884190988301</v>
      </c>
      <c r="M4870">
        <v>5.7428365783118503E-2</v>
      </c>
    </row>
    <row r="4871" spans="1:13" x14ac:dyDescent="0.25">
      <c r="A4871">
        <v>8.7917092822299397E-2</v>
      </c>
      <c r="C4871">
        <v>0.22582547713529899</v>
      </c>
      <c r="G4871">
        <v>0.15223628510523701</v>
      </c>
      <c r="M4871">
        <v>5.7318978430948103E-2</v>
      </c>
    </row>
    <row r="4872" spans="1:13" x14ac:dyDescent="0.25">
      <c r="A4872">
        <v>8.7636835019145695E-2</v>
      </c>
      <c r="C4872">
        <v>0.225339838676611</v>
      </c>
      <c r="G4872">
        <v>0.15179479850656599</v>
      </c>
      <c r="M4872">
        <v>5.7209893542983899E-2</v>
      </c>
    </row>
    <row r="4873" spans="1:13" x14ac:dyDescent="0.25">
      <c r="A4873">
        <v>8.7357844173685598E-2</v>
      </c>
      <c r="C4873">
        <v>0.224853589824038</v>
      </c>
      <c r="G4873">
        <v>0.15135438522096001</v>
      </c>
      <c r="M4873">
        <v>5.71011101692004E-2</v>
      </c>
    </row>
    <row r="4874" spans="1:13" x14ac:dyDescent="0.25">
      <c r="A4874">
        <v>8.7080114364031E-2</v>
      </c>
      <c r="C4874">
        <v>0.22436674308271101</v>
      </c>
      <c r="G4874">
        <v>0.15091504828764801</v>
      </c>
      <c r="M4874">
        <v>5.6992627362240603E-2</v>
      </c>
    </row>
    <row r="4875" spans="1:13" x14ac:dyDescent="0.25">
      <c r="A4875">
        <v>8.6803639682153405E-2</v>
      </c>
      <c r="C4875">
        <v>0.22387931106126599</v>
      </c>
      <c r="G4875">
        <v>0.15047679067820699</v>
      </c>
      <c r="M4875">
        <v>5.68844441774147E-2</v>
      </c>
    </row>
    <row r="4876" spans="1:13" x14ac:dyDescent="0.25">
      <c r="A4876">
        <v>8.6528414234168599E-2</v>
      </c>
      <c r="C4876">
        <v>0.223391306469714</v>
      </c>
      <c r="G4876">
        <v>0.15003961529677901</v>
      </c>
      <c r="M4876">
        <v>5.6776559672698901E-2</v>
      </c>
    </row>
    <row r="4877" spans="1:13" x14ac:dyDescent="0.25">
      <c r="A4877">
        <v>8.6254432140614901E-2</v>
      </c>
      <c r="C4877">
        <v>0.22290274211726899</v>
      </c>
      <c r="G4877">
        <v>0.1496035249803</v>
      </c>
      <c r="M4877">
        <v>5.6668972908733801E-2</v>
      </c>
    </row>
    <row r="4878" spans="1:13" x14ac:dyDescent="0.25">
      <c r="A4878">
        <v>8.5981687536724194E-2</v>
      </c>
      <c r="C4878">
        <v>0.222413630910131</v>
      </c>
      <c r="G4878">
        <v>0.149168522498727</v>
      </c>
      <c r="M4878">
        <v>5.6561682948823203E-2</v>
      </c>
    </row>
    <row r="4879" spans="1:13" x14ac:dyDescent="0.25">
      <c r="A4879">
        <v>8.5710174572685802E-2</v>
      </c>
      <c r="C4879">
        <v>0.22192398584923201</v>
      </c>
      <c r="G4879">
        <v>0.148734610555288</v>
      </c>
      <c r="M4879">
        <v>5.6454688858931998E-2</v>
      </c>
    </row>
    <row r="4880" spans="1:13" x14ac:dyDescent="0.25">
      <c r="A4880">
        <v>8.5439887413902696E-2</v>
      </c>
      <c r="C4880">
        <v>0.22143382002793099</v>
      </c>
      <c r="G4880">
        <v>0.14830179178672601</v>
      </c>
      <c r="M4880">
        <v>5.6347989707685397E-2</v>
      </c>
    </row>
    <row r="4881" spans="1:13" x14ac:dyDescent="0.25">
      <c r="A4881">
        <v>8.5170820241242701E-2</v>
      </c>
      <c r="C4881">
        <v>0.22094314662968101</v>
      </c>
      <c r="G4881">
        <v>0.14787006876355599</v>
      </c>
      <c r="M4881">
        <v>5.62415845663665E-2</v>
      </c>
    </row>
    <row r="4882" spans="1:13" x14ac:dyDescent="0.25">
      <c r="A4882">
        <v>8.4902967251281394E-2</v>
      </c>
      <c r="C4882">
        <v>0.220451978925648</v>
      </c>
      <c r="G4882">
        <v>0.14743944399033601</v>
      </c>
      <c r="M4882">
        <v>5.6135472508914798E-2</v>
      </c>
    </row>
    <row r="4883" spans="1:13" x14ac:dyDescent="0.25">
      <c r="A4883">
        <v>8.4636322656538795E-2</v>
      </c>
      <c r="C4883">
        <v>0.219960330272294</v>
      </c>
      <c r="G4883">
        <v>0.14700991990593101</v>
      </c>
      <c r="M4883">
        <v>5.6029652611924101E-2</v>
      </c>
    </row>
    <row r="4884" spans="1:13" x14ac:dyDescent="0.25">
      <c r="A4884">
        <v>8.4370880685709998E-2</v>
      </c>
      <c r="C4884">
        <v>0.219468214108928</v>
      </c>
      <c r="G4884">
        <v>0.14658149888379801</v>
      </c>
      <c r="M4884">
        <v>5.59241239546409E-2</v>
      </c>
    </row>
    <row r="4885" spans="1:13" x14ac:dyDescent="0.25">
      <c r="A4885">
        <v>8.41066355838887E-2</v>
      </c>
      <c r="C4885">
        <v>0.21897564395521099</v>
      </c>
      <c r="G4885">
        <v>0.146154183232271</v>
      </c>
      <c r="M4885">
        <v>5.58188856189622E-2</v>
      </c>
    </row>
    <row r="4886" spans="1:13" x14ac:dyDescent="0.25">
      <c r="A4886">
        <v>8.3843581612785004E-2</v>
      </c>
      <c r="C4886">
        <v>0.21848263340863699</v>
      </c>
      <c r="G4886">
        <v>0.145727975194855</v>
      </c>
      <c r="M4886">
        <v>5.5713936689433599E-2</v>
      </c>
    </row>
    <row r="4887" spans="1:13" x14ac:dyDescent="0.25">
      <c r="A4887">
        <v>8.3581713050936896E-2</v>
      </c>
      <c r="C4887">
        <v>0.21798919614197601</v>
      </c>
      <c r="G4887">
        <v>0.14530287695052399</v>
      </c>
      <c r="M4887">
        <v>5.5609276253246603E-2</v>
      </c>
    </row>
    <row r="4888" spans="1:13" x14ac:dyDescent="0.25">
      <c r="A4888">
        <v>8.3321024193914905E-2</v>
      </c>
      <c r="C4888">
        <v>0.21749534590068001</v>
      </c>
      <c r="G4888">
        <v>0.144878890614031</v>
      </c>
      <c r="M4888">
        <v>5.5504903400237102E-2</v>
      </c>
    </row>
    <row r="4889" spans="1:13" x14ac:dyDescent="0.25">
      <c r="A4889">
        <v>8.3061509354522195E-2</v>
      </c>
      <c r="C4889">
        <v>0.217001096500271</v>
      </c>
      <c r="G4889">
        <v>0.14445601823621801</v>
      </c>
      <c r="M4889">
        <v>5.5400817222882599E-2</v>
      </c>
    </row>
    <row r="4890" spans="1:13" x14ac:dyDescent="0.25">
      <c r="A4890">
        <v>8.2803162862986807E-2</v>
      </c>
      <c r="C4890">
        <v>0.21650646182368199</v>
      </c>
      <c r="G4890">
        <v>0.14403426180434101</v>
      </c>
      <c r="M4890">
        <v>5.5297016816300198E-2</v>
      </c>
    </row>
    <row r="4891" spans="1:13" x14ac:dyDescent="0.25">
      <c r="A4891">
        <v>8.2545979067149902E-2</v>
      </c>
      <c r="C4891">
        <v>0.216011455818585</v>
      </c>
      <c r="G4891">
        <v>0.14361362324238899</v>
      </c>
      <c r="M4891">
        <v>5.5193501278243698E-2</v>
      </c>
    </row>
    <row r="4892" spans="1:13" x14ac:dyDescent="0.25">
      <c r="A4892">
        <v>8.2289952332647104E-2</v>
      </c>
      <c r="C4892">
        <v>0.21551609249468201</v>
      </c>
      <c r="G4892">
        <v>0.143194104411422</v>
      </c>
      <c r="M4892">
        <v>5.5090269709101802E-2</v>
      </c>
    </row>
    <row r="4893" spans="1:13" x14ac:dyDescent="0.25">
      <c r="A4893">
        <v>8.2035077043084395E-2</v>
      </c>
      <c r="C4893">
        <v>0.215020385920978</v>
      </c>
      <c r="G4893">
        <v>0.142775707109907</v>
      </c>
      <c r="M4893">
        <v>5.4987321211894501E-2</v>
      </c>
    </row>
    <row r="4894" spans="1:13" x14ac:dyDescent="0.25">
      <c r="A4894">
        <v>8.1781347600208804E-2</v>
      </c>
      <c r="C4894">
        <v>0.214524350223017</v>
      </c>
      <c r="G4894">
        <v>0.14235843307405999</v>
      </c>
      <c r="M4894">
        <v>5.4884654892271803E-2</v>
      </c>
    </row>
    <row r="4895" spans="1:13" x14ac:dyDescent="0.25">
      <c r="A4895">
        <v>8.1528758424073297E-2</v>
      </c>
      <c r="C4895">
        <v>0.21402799958011301</v>
      </c>
      <c r="G4895">
        <v>0.141942283978198</v>
      </c>
      <c r="M4895">
        <v>5.4782269858510001E-2</v>
      </c>
    </row>
    <row r="4896" spans="1:13" x14ac:dyDescent="0.25">
      <c r="A4896">
        <v>8.1277303953196503E-2</v>
      </c>
      <c r="C4896">
        <v>0.21353134822254199</v>
      </c>
      <c r="G4896">
        <v>0.141527261435093</v>
      </c>
      <c r="M4896">
        <v>5.4680165221509001E-2</v>
      </c>
    </row>
    <row r="4897" spans="1:13" x14ac:dyDescent="0.25">
      <c r="A4897">
        <v>8.1026978644716599E-2</v>
      </c>
      <c r="C4897">
        <v>0.21303441042872201</v>
      </c>
      <c r="G4897">
        <v>0.14111336699633101</v>
      </c>
      <c r="M4897">
        <v>5.4578340094790199E-2</v>
      </c>
    </row>
    <row r="4898" spans="1:13" x14ac:dyDescent="0.25">
      <c r="A4898">
        <v>8.0777776974541096E-2</v>
      </c>
      <c r="C4898">
        <v>0.21253720052237701</v>
      </c>
      <c r="G4898">
        <v>0.14070060215267899</v>
      </c>
      <c r="M4898">
        <v>5.4476793594492902E-2</v>
      </c>
    </row>
    <row r="4899" spans="1:13" x14ac:dyDescent="0.25">
      <c r="A4899">
        <v>8.0529693437490293E-2</v>
      </c>
      <c r="C4899">
        <v>0.21203973286967701</v>
      </c>
      <c r="G4899">
        <v>0.140288968334456</v>
      </c>
      <c r="M4899">
        <v>5.4375524839371803E-2</v>
      </c>
    </row>
    <row r="4900" spans="1:13" x14ac:dyDescent="0.25">
      <c r="A4900">
        <v>8.0282722547436194E-2</v>
      </c>
      <c r="C4900">
        <v>0.21154202187636401</v>
      </c>
      <c r="G4900">
        <v>0.139878466911907</v>
      </c>
      <c r="M4900">
        <v>5.4274532950793701E-2</v>
      </c>
    </row>
    <row r="4901" spans="1:13" x14ac:dyDescent="0.25">
      <c r="A4901">
        <v>8.0036858837437094E-2</v>
      </c>
      <c r="C4901">
        <v>0.21104408198486299</v>
      </c>
      <c r="G4901">
        <v>0.13946909919558301</v>
      </c>
      <c r="M4901">
        <v>5.4173817052734698E-2</v>
      </c>
    </row>
    <row r="4902" spans="1:13" x14ac:dyDescent="0.25">
      <c r="A4902">
        <v>7.9792096859865796E-2</v>
      </c>
      <c r="C4902">
        <v>0.210545927671386</v>
      </c>
      <c r="G4902">
        <v>0.13906086643672699</v>
      </c>
      <c r="M4902">
        <v>5.4073376271776899E-2</v>
      </c>
    </row>
    <row r="4903" spans="1:13" x14ac:dyDescent="0.25">
      <c r="A4903">
        <v>7.9548431186534804E-2</v>
      </c>
      <c r="C4903">
        <v>0.210047573443013</v>
      </c>
      <c r="G4903">
        <v>0.138653769827663</v>
      </c>
      <c r="M4903">
        <v>5.3973209737105503E-2</v>
      </c>
    </row>
    <row r="4904" spans="1:13" x14ac:dyDescent="0.25">
      <c r="A4904">
        <v>7.9305856408815503E-2</v>
      </c>
      <c r="C4904">
        <v>0.209549033834773</v>
      </c>
      <c r="G4904">
        <v>0.13824781050219101</v>
      </c>
      <c r="M4904">
        <v>5.38733165805051E-2</v>
      </c>
    </row>
    <row r="4905" spans="1:13" x14ac:dyDescent="0.25">
      <c r="A4905">
        <v>7.9064367137753694E-2</v>
      </c>
      <c r="C4905">
        <v>0.20905032340671101</v>
      </c>
      <c r="G4905">
        <v>0.13784298953598101</v>
      </c>
      <c r="M4905">
        <v>5.3773695936356898E-2</v>
      </c>
    </row>
    <row r="4906" spans="1:13" x14ac:dyDescent="0.25">
      <c r="A4906">
        <v>7.8823958004178907E-2</v>
      </c>
      <c r="C4906">
        <v>0.20855145674094799</v>
      </c>
      <c r="G4906">
        <v>0.13743930794698</v>
      </c>
      <c r="M4906">
        <v>5.3674346941635101E-2</v>
      </c>
    </row>
    <row r="4907" spans="1:13" x14ac:dyDescent="0.25">
      <c r="A4907">
        <v>7.8584623658811997E-2</v>
      </c>
      <c r="C4907">
        <v>0.20805244843873899</v>
      </c>
      <c r="G4907">
        <v>0.13703676669581499</v>
      </c>
      <c r="M4907">
        <v>5.3575268735903799E-2</v>
      </c>
    </row>
    <row r="4908" spans="1:13" x14ac:dyDescent="0.25">
      <c r="A4908">
        <v>7.8346358772365607E-2</v>
      </c>
      <c r="C4908">
        <v>0.20755331311752201</v>
      </c>
      <c r="G4908">
        <v>0.13663536668620199</v>
      </c>
      <c r="M4908">
        <v>5.3476460461312998E-2</v>
      </c>
    </row>
    <row r="4909" spans="1:13" x14ac:dyDescent="0.25">
      <c r="A4909">
        <v>7.8109158035642001E-2</v>
      </c>
      <c r="C4909">
        <v>0.207054065407966</v>
      </c>
      <c r="G4909">
        <v>0.13623510876536199</v>
      </c>
      <c r="M4909">
        <v>5.3377921262595898E-2</v>
      </c>
    </row>
    <row r="4910" spans="1:13" x14ac:dyDescent="0.25">
      <c r="A4910">
        <v>7.7873016159626496E-2</v>
      </c>
      <c r="C4910">
        <v>0.20655471995102201</v>
      </c>
      <c r="G4910">
        <v>0.135835993724439</v>
      </c>
      <c r="M4910">
        <v>5.3279650287064502E-2</v>
      </c>
    </row>
    <row r="4911" spans="1:13" x14ac:dyDescent="0.25">
      <c r="A4911">
        <v>7.7637927875575399E-2</v>
      </c>
      <c r="C4911">
        <v>0.20605529139496401</v>
      </c>
      <c r="G4911">
        <v>0.13543802229891599</v>
      </c>
      <c r="M4911">
        <v>5.3181646684606697E-2</v>
      </c>
    </row>
    <row r="4912" spans="1:13" x14ac:dyDescent="0.25">
      <c r="A4912">
        <v>7.7403887935102E-2</v>
      </c>
      <c r="C4912">
        <v>0.20555579439244501</v>
      </c>
      <c r="G4912">
        <v>0.13504119516904001</v>
      </c>
      <c r="M4912">
        <v>5.3083909607682299E-2</v>
      </c>
    </row>
    <row r="4913" spans="1:13" x14ac:dyDescent="0.25">
      <c r="A4913">
        <v>7.7170891110257198E-2</v>
      </c>
      <c r="C4913">
        <v>0.20505624359754299</v>
      </c>
      <c r="G4913">
        <v>0.13464551296025301</v>
      </c>
      <c r="M4913">
        <v>5.2986438211319403E-2</v>
      </c>
    </row>
    <row r="4914" spans="1:13" x14ac:dyDescent="0.25">
      <c r="A4914">
        <v>7.6938932193605897E-2</v>
      </c>
      <c r="C4914">
        <v>0.204556653662823</v>
      </c>
      <c r="G4914">
        <v>0.13425097624361601</v>
      </c>
      <c r="M4914">
        <v>5.2889231653110498E-2</v>
      </c>
    </row>
    <row r="4915" spans="1:13" x14ac:dyDescent="0.25">
      <c r="A4915">
        <v>7.6708005998300896E-2</v>
      </c>
      <c r="C4915">
        <v>0.20405703923639701</v>
      </c>
      <c r="G4915">
        <v>0.13385758553624799</v>
      </c>
      <c r="M4915">
        <v>5.2792289093209301E-2</v>
      </c>
    </row>
    <row r="4916" spans="1:13" x14ac:dyDescent="0.25">
      <c r="A4916">
        <v>7.6478107358151803E-2</v>
      </c>
      <c r="C4916">
        <v>0.20355741495899601</v>
      </c>
      <c r="G4916">
        <v>0.133465341301754</v>
      </c>
      <c r="M4916">
        <v>5.2695609694325997E-2</v>
      </c>
    </row>
    <row r="4917" spans="1:13" x14ac:dyDescent="0.25">
      <c r="A4917">
        <v>7.6249231127690595E-2</v>
      </c>
      <c r="C4917">
        <v>0.20305779546104999</v>
      </c>
      <c r="G4917">
        <v>0.13307424395067</v>
      </c>
      <c r="M4917">
        <v>5.2599192621723898E-2</v>
      </c>
    </row>
    <row r="4918" spans="1:13" x14ac:dyDescent="0.25">
      <c r="A4918">
        <v>7.6021372182233704E-2</v>
      </c>
      <c r="C4918">
        <v>0.20255819535977801</v>
      </c>
      <c r="G4918">
        <v>0.132684293840901</v>
      </c>
      <c r="M4918">
        <v>5.2503037043215697E-2</v>
      </c>
    </row>
    <row r="4919" spans="1:13" x14ac:dyDescent="0.25">
      <c r="A4919">
        <v>7.5794525417940795E-2</v>
      </c>
      <c r="C4919">
        <v>0.20205862925628901</v>
      </c>
      <c r="G4919">
        <v>0.13229549127816301</v>
      </c>
      <c r="M4919">
        <v>5.2407142129159201E-2</v>
      </c>
    </row>
    <row r="4920" spans="1:13" x14ac:dyDescent="0.25">
      <c r="A4920">
        <v>7.5568685751868994E-2</v>
      </c>
      <c r="C4920">
        <v>0.201559111732701</v>
      </c>
      <c r="G4920">
        <v>0.13190783651642801</v>
      </c>
      <c r="M4920">
        <v>5.2311507052452903E-2</v>
      </c>
    </row>
    <row r="4921" spans="1:13" x14ac:dyDescent="0.25">
      <c r="A4921">
        <v>7.5343848122024701E-2</v>
      </c>
      <c r="C4921">
        <v>0.20105965734926501</v>
      </c>
      <c r="G4921">
        <v>0.13152132975837699</v>
      </c>
      <c r="M4921">
        <v>5.2216130988533102E-2</v>
      </c>
    </row>
    <row r="4922" spans="1:13" x14ac:dyDescent="0.25">
      <c r="A4922">
        <v>7.51200074874116E-2</v>
      </c>
      <c r="C4922">
        <v>0.20056028064152001</v>
      </c>
      <c r="G4922">
        <v>0.131135971155841</v>
      </c>
      <c r="M4922">
        <v>5.21210131153685E-2</v>
      </c>
    </row>
    <row r="4923" spans="1:13" x14ac:dyDescent="0.25">
      <c r="A4923">
        <v>7.4897158828075794E-2</v>
      </c>
      <c r="C4923">
        <v>0.20006099611744901</v>
      </c>
      <c r="G4923">
        <v>0.13075176081025799</v>
      </c>
      <c r="M4923">
        <v>5.2026152613457E-2</v>
      </c>
    </row>
    <row r="4924" spans="1:13" x14ac:dyDescent="0.25">
      <c r="A4924">
        <v>7.4675297145146702E-2</v>
      </c>
      <c r="C4924">
        <v>0.19956181825466801</v>
      </c>
      <c r="G4924">
        <v>0.13036869877312701</v>
      </c>
      <c r="M4924">
        <v>5.1931548665820997E-2</v>
      </c>
    </row>
    <row r="4925" spans="1:13" x14ac:dyDescent="0.25">
      <c r="A4925">
        <v>7.4454417460875597E-2</v>
      </c>
      <c r="C4925">
        <v>0.199062761497622</v>
      </c>
      <c r="G4925">
        <v>0.129986785046459</v>
      </c>
      <c r="M4925">
        <v>5.1837200458003302E-2</v>
      </c>
    </row>
    <row r="4926" spans="1:13" x14ac:dyDescent="0.25">
      <c r="A4926">
        <v>7.4234514818671299E-2</v>
      </c>
      <c r="C4926">
        <v>0.19856384025481699</v>
      </c>
      <c r="G4926">
        <v>0.12960601958323401</v>
      </c>
      <c r="M4926">
        <v>5.1743107178063102E-2</v>
      </c>
    </row>
    <row r="4927" spans="1:13" x14ac:dyDescent="0.25">
      <c r="A4927">
        <v>7.4015584283131805E-2</v>
      </c>
      <c r="C4927">
        <v>0.19806506889606099</v>
      </c>
      <c r="G4927">
        <v>0.129226402287862</v>
      </c>
      <c r="M4927">
        <v>5.1649268016571298E-2</v>
      </c>
    </row>
    <row r="4928" spans="1:13" x14ac:dyDescent="0.25">
      <c r="A4928">
        <v>7.3797620940073694E-2</v>
      </c>
      <c r="C4928">
        <v>0.19756646174973999</v>
      </c>
      <c r="G4928">
        <v>0.12884793301663999</v>
      </c>
      <c r="M4928">
        <v>5.1555682166606401E-2</v>
      </c>
    </row>
    <row r="4929" spans="1:13" x14ac:dyDescent="0.25">
      <c r="A4929">
        <v>7.3580619896558605E-2</v>
      </c>
      <c r="C4929">
        <v>0.19706803310010901</v>
      </c>
      <c r="G4929">
        <v>0.12847061157821099</v>
      </c>
      <c r="M4929">
        <v>5.1462348823750101E-2</v>
      </c>
    </row>
    <row r="4930" spans="1:13" x14ac:dyDescent="0.25">
      <c r="A4930">
        <v>7.3364576280915805E-2</v>
      </c>
      <c r="C4930">
        <v>0.19656979718462</v>
      </c>
      <c r="G4930">
        <v>0.12809443773403001</v>
      </c>
      <c r="M4930">
        <v>5.1369267186082798E-2</v>
      </c>
    </row>
    <row r="4931" spans="1:13" x14ac:dyDescent="0.25">
      <c r="A4931">
        <v>7.3149485242763795E-2</v>
      </c>
      <c r="C4931">
        <v>0.19607176819127001</v>
      </c>
      <c r="G4931">
        <v>0.12771941119882099</v>
      </c>
      <c r="M4931">
        <v>5.1276436454179203E-2</v>
      </c>
    </row>
    <row r="4932" spans="1:13" x14ac:dyDescent="0.25">
      <c r="A4932">
        <v>7.2935341953027394E-2</v>
      </c>
      <c r="C4932">
        <v>0.19557396025598101</v>
      </c>
      <c r="G4932">
        <v>0.12734553164104401</v>
      </c>
      <c r="M4932">
        <v>5.1183855831103901E-2</v>
      </c>
    </row>
    <row r="4933" spans="1:13" x14ac:dyDescent="0.25">
      <c r="A4933">
        <v>7.27221416039531E-2</v>
      </c>
      <c r="C4933">
        <v>0.19507638746000799</v>
      </c>
      <c r="G4933">
        <v>0.12697279868335901</v>
      </c>
      <c r="M4933">
        <v>5.1091524522406701E-2</v>
      </c>
    </row>
    <row r="4934" spans="1:13" x14ac:dyDescent="0.25">
      <c r="A4934">
        <v>7.25098794091215E-2</v>
      </c>
      <c r="C4934">
        <v>0.19457906382738299</v>
      </c>
      <c r="G4934">
        <v>0.12660121190308901</v>
      </c>
      <c r="M4934">
        <v>5.0999441736118201E-2</v>
      </c>
    </row>
    <row r="4935" spans="1:13" x14ac:dyDescent="0.25">
      <c r="A4935">
        <v>7.2298550603456802E-2</v>
      </c>
      <c r="C4935">
        <v>0.19408200332238301</v>
      </c>
      <c r="G4935">
        <v>0.12623077083268999</v>
      </c>
      <c r="M4935">
        <v>5.0907606682745098E-2</v>
      </c>
    </row>
    <row r="4936" spans="1:13" x14ac:dyDescent="0.25">
      <c r="A4936">
        <v>7.2088150443234994E-2</v>
      </c>
      <c r="C4936">
        <v>0.193585219847039</v>
      </c>
      <c r="G4936">
        <v>0.125861474960208</v>
      </c>
      <c r="M4936">
        <v>5.0816018575265701E-2</v>
      </c>
    </row>
    <row r="4937" spans="1:13" x14ac:dyDescent="0.25">
      <c r="A4937">
        <v>7.1878674206087401E-2</v>
      </c>
      <c r="C4937">
        <v>0.19308872723867601</v>
      </c>
      <c r="G4937">
        <v>0.12549332372975699</v>
      </c>
      <c r="M4937">
        <v>5.0724676629124998E-2</v>
      </c>
    </row>
    <row r="4938" spans="1:13" x14ac:dyDescent="0.25">
      <c r="A4938">
        <v>7.1670117191004495E-2</v>
      </c>
      <c r="C4938">
        <v>0.19259253926748801</v>
      </c>
      <c r="G4938">
        <v>0.12512631654197601</v>
      </c>
      <c r="M4938">
        <v>5.0633580062230399E-2</v>
      </c>
    </row>
    <row r="4939" spans="1:13" x14ac:dyDescent="0.25">
      <c r="A4939">
        <v>7.1462474718335001E-2</v>
      </c>
      <c r="C4939">
        <v>0.19209666963414901</v>
      </c>
      <c r="G4939">
        <v>0.124760452754502</v>
      </c>
      <c r="M4939">
        <v>5.0542728094946698E-2</v>
      </c>
    </row>
    <row r="4940" spans="1:13" x14ac:dyDescent="0.25">
      <c r="A4940">
        <v>7.12557421297835E-2</v>
      </c>
      <c r="C4940">
        <v>0.19160113196745901</v>
      </c>
      <c r="G4940">
        <v>0.124395731682432</v>
      </c>
      <c r="M4940">
        <v>5.0452119950091301E-2</v>
      </c>
    </row>
    <row r="4941" spans="1:13" x14ac:dyDescent="0.25">
      <c r="A4941">
        <v>7.1049914788406596E-2</v>
      </c>
      <c r="C4941">
        <v>0.19110593982203999</v>
      </c>
      <c r="G4941">
        <v>0.124032152598797</v>
      </c>
      <c r="M4941">
        <v>5.0361754852929701E-2</v>
      </c>
    </row>
    <row r="4942" spans="1:13" x14ac:dyDescent="0.25">
      <c r="A4942">
        <v>7.0844988078605606E-2</v>
      </c>
      <c r="C4942">
        <v>0.190611106676049</v>
      </c>
      <c r="G4942">
        <v>0.12366971473502</v>
      </c>
      <c r="M4942">
        <v>5.0271632031170299E-2</v>
      </c>
    </row>
    <row r="4943" spans="1:13" x14ac:dyDescent="0.25">
      <c r="A4943">
        <v>7.0640957406117394E-2</v>
      </c>
      <c r="C4943">
        <v>0.190116645928955</v>
      </c>
      <c r="G4943">
        <v>0.12330841728139</v>
      </c>
      <c r="M4943">
        <v>5.0181750714960102E-2</v>
      </c>
    </row>
    <row r="4944" spans="1:13" x14ac:dyDescent="0.25">
      <c r="A4944">
        <v>7.0437818198003904E-2</v>
      </c>
      <c r="C4944">
        <v>0.18962257089933601</v>
      </c>
      <c r="G4944">
        <v>0.122948259387526</v>
      </c>
      <c r="M4944">
        <v>5.0092110136879101E-2</v>
      </c>
    </row>
    <row r="4945" spans="1:13" x14ac:dyDescent="0.25">
      <c r="A4945">
        <v>7.02355659026382E-2</v>
      </c>
      <c r="C4945">
        <v>0.18912889482273201</v>
      </c>
      <c r="G4945">
        <v>0.12258924016284101</v>
      </c>
      <c r="M4945">
        <v>5.00027095319363E-2</v>
      </c>
    </row>
    <row r="4946" spans="1:13" x14ac:dyDescent="0.25">
      <c r="A4946">
        <v>7.0034195989689907E-2</v>
      </c>
      <c r="C4946">
        <v>0.188635630849532</v>
      </c>
      <c r="G4946">
        <v>0.122231358677012</v>
      </c>
      <c r="M4946">
        <v>4.9913548137563803E-2</v>
      </c>
    </row>
    <row r="4947" spans="1:13" x14ac:dyDescent="0.25">
      <c r="A4947">
        <v>6.9833703950107504E-2</v>
      </c>
      <c r="C4947">
        <v>0.18814279204290399</v>
      </c>
      <c r="G4947">
        <v>0.121874613960442</v>
      </c>
    </row>
    <row r="4948" spans="1:13" x14ac:dyDescent="0.25">
      <c r="A4948">
        <v>6.9634085296099504E-2</v>
      </c>
      <c r="C4948">
        <v>0.187650391376776</v>
      </c>
      <c r="G4948">
        <v>0.121519005004724</v>
      </c>
    </row>
    <row r="4949" spans="1:13" x14ac:dyDescent="0.25">
      <c r="A4949">
        <v>6.9435335561113004E-2</v>
      </c>
      <c r="C4949">
        <v>0.18715844173384999</v>
      </c>
      <c r="G4949">
        <v>0.12116453076311</v>
      </c>
    </row>
    <row r="4950" spans="1:13" x14ac:dyDescent="0.25">
      <c r="A4950">
        <v>6.9237450299811307E-2</v>
      </c>
      <c r="C4950">
        <v>0.186666955903666</v>
      </c>
      <c r="G4950">
        <v>0.120811190150968</v>
      </c>
    </row>
    <row r="4951" spans="1:13" x14ac:dyDescent="0.25">
      <c r="A4951">
        <v>6.9040425088048599E-2</v>
      </c>
      <c r="C4951">
        <v>0.18617594658071501</v>
      </c>
      <c r="G4951">
        <v>0.120458982046248</v>
      </c>
    </row>
    <row r="4952" spans="1:13" x14ac:dyDescent="0.25">
      <c r="A4952">
        <v>6.88442555228439E-2</v>
      </c>
      <c r="C4952">
        <v>0.185685426362591</v>
      </c>
      <c r="G4952">
        <v>0.120107905289942</v>
      </c>
    </row>
    <row r="4953" spans="1:13" x14ac:dyDescent="0.25">
      <c r="A4953">
        <v>6.8648937222352602E-2</v>
      </c>
      <c r="C4953">
        <v>0.18519540774819099</v>
      </c>
      <c r="G4953">
        <v>0.119757958686546</v>
      </c>
    </row>
    <row r="4954" spans="1:13" x14ac:dyDescent="0.25">
      <c r="A4954">
        <v>6.8454465825836697E-2</v>
      </c>
      <c r="C4954">
        <v>0.18470590313596599</v>
      </c>
      <c r="G4954">
        <v>0.11940914100451699</v>
      </c>
    </row>
    <row r="4955" spans="1:13" x14ac:dyDescent="0.25">
      <c r="A4955">
        <v>6.8260836993633001E-2</v>
      </c>
      <c r="C4955">
        <v>0.184216924822212</v>
      </c>
      <c r="G4955">
        <v>0.119061450976735</v>
      </c>
    </row>
    <row r="4956" spans="1:13" x14ac:dyDescent="0.25">
      <c r="A4956">
        <v>6.8068046407120303E-2</v>
      </c>
      <c r="C4956">
        <v>0.18372848499941</v>
      </c>
      <c r="G4956">
        <v>0.118714887300955</v>
      </c>
    </row>
    <row r="4957" spans="1:13" x14ac:dyDescent="0.25">
      <c r="A4957">
        <v>6.7876089768684394E-2</v>
      </c>
      <c r="C4957">
        <v>0.18324059575462301</v>
      </c>
      <c r="G4957">
        <v>0.11836944864027001</v>
      </c>
    </row>
    <row r="4958" spans="1:13" x14ac:dyDescent="0.25">
      <c r="A4958">
        <v>6.7684962801681903E-2</v>
      </c>
      <c r="C4958">
        <v>0.18275326906792699</v>
      </c>
      <c r="G4958">
        <v>0.118025133623557</v>
      </c>
    </row>
    <row r="4959" spans="1:13" x14ac:dyDescent="0.25">
      <c r="A4959">
        <v>6.7494661250402405E-2</v>
      </c>
      <c r="C4959">
        <v>0.18226651681089701</v>
      </c>
      <c r="G4959">
        <v>0.117681940845937</v>
      </c>
    </row>
    <row r="4960" spans="1:13" x14ac:dyDescent="0.25">
      <c r="A4960">
        <v>6.7305180880029597E-2</v>
      </c>
      <c r="C4960">
        <v>0.18178035074514501</v>
      </c>
      <c r="G4960">
        <v>0.117339868869224</v>
      </c>
    </row>
    <row r="4961" spans="1:7" x14ac:dyDescent="0.25">
      <c r="A4961">
        <v>6.7116517476600093E-2</v>
      </c>
      <c r="C4961">
        <v>0.18129478252089901</v>
      </c>
      <c r="G4961">
        <v>0.116998916222374</v>
      </c>
    </row>
    <row r="4962" spans="1:7" x14ac:dyDescent="0.25">
      <c r="A4962">
        <v>6.6928666846962206E-2</v>
      </c>
      <c r="C4962">
        <v>0.180809823675639</v>
      </c>
      <c r="G4962">
        <v>0.116659081401937</v>
      </c>
    </row>
    <row r="4963" spans="1:7" x14ac:dyDescent="0.25">
      <c r="A4963">
        <v>6.6741624818731901E-2</v>
      </c>
      <c r="C4963">
        <v>0.18032548563277201</v>
      </c>
      <c r="G4963">
        <v>0.1163203628725</v>
      </c>
    </row>
    <row r="4964" spans="1:7" x14ac:dyDescent="0.25">
      <c r="A4964">
        <v>6.6555387240248398E-2</v>
      </c>
      <c r="C4964">
        <v>0.17984177970036899</v>
      </c>
      <c r="G4964">
        <v>0.115982759067137</v>
      </c>
    </row>
    <row r="4965" spans="1:7" x14ac:dyDescent="0.25">
      <c r="A4965">
        <v>6.6369949980528295E-2</v>
      </c>
      <c r="C4965">
        <v>0.179358717069937</v>
      </c>
      <c r="G4965">
        <v>0.115646268387847</v>
      </c>
    </row>
    <row r="4966" spans="1:7" x14ac:dyDescent="0.25">
      <c r="A4966">
        <v>6.61853089292187E-2</v>
      </c>
      <c r="C4966">
        <v>0.17887630881525299</v>
      </c>
      <c r="G4966">
        <v>0.11531088920600099</v>
      </c>
    </row>
    <row r="4967" spans="1:7" x14ac:dyDescent="0.25">
      <c r="A4967">
        <v>6.6001459996548106E-2</v>
      </c>
      <c r="C4967">
        <v>0.17839456589123701</v>
      </c>
      <c r="G4967">
        <v>0.11497661986277601</v>
      </c>
    </row>
    <row r="4968" spans="1:7" x14ac:dyDescent="0.25">
      <c r="A4968">
        <v>6.5818399113277595E-2</v>
      </c>
      <c r="C4968">
        <v>0.17791349913288099</v>
      </c>
      <c r="G4968">
        <v>0.114643458669601</v>
      </c>
    </row>
    <row r="4969" spans="1:7" x14ac:dyDescent="0.25">
      <c r="A4969">
        <v>6.5636122230649602E-2</v>
      </c>
      <c r="C4969">
        <v>0.177433119254225</v>
      </c>
      <c r="G4969">
        <v>0.114311403908585</v>
      </c>
    </row>
    <row r="4970" spans="1:7" x14ac:dyDescent="0.25">
      <c r="A4970">
        <v>6.5454625320336704E-2</v>
      </c>
      <c r="C4970">
        <v>0.17695343684737699</v>
      </c>
      <c r="G4970">
        <v>0.11398045383295601</v>
      </c>
    </row>
    <row r="4971" spans="1:7" x14ac:dyDescent="0.25">
      <c r="A4971">
        <v>6.5273904374388195E-2</v>
      </c>
      <c r="C4971">
        <v>0.17647446238159301</v>
      </c>
      <c r="G4971">
        <v>0.11365060666749099</v>
      </c>
    </row>
    <row r="4972" spans="1:7" x14ac:dyDescent="0.25">
      <c r="A4972">
        <v>6.5093955405176304E-2</v>
      </c>
      <c r="C4972">
        <v>0.17599620620239401</v>
      </c>
      <c r="G4972">
        <v>0.113321860608945</v>
      </c>
    </row>
    <row r="4973" spans="1:7" x14ac:dyDescent="0.25">
      <c r="A4973">
        <v>6.4914774445341702E-2</v>
      </c>
      <c r="C4973">
        <v>0.17551867853073799</v>
      </c>
      <c r="G4973">
        <v>0.112994213826483</v>
      </c>
    </row>
    <row r="4974" spans="1:7" x14ac:dyDescent="0.25">
      <c r="A4974">
        <v>6.47363575477366E-2</v>
      </c>
      <c r="C4974">
        <v>0.175041889462238</v>
      </c>
      <c r="G4974">
        <v>0.112667664462099</v>
      </c>
    </row>
    <row r="4975" spans="1:7" x14ac:dyDescent="0.25">
      <c r="A4975">
        <v>6.4558700785368905E-2</v>
      </c>
      <c r="C4975">
        <v>0.17456584896642999</v>
      </c>
      <c r="G4975">
        <v>0.11234221063104601</v>
      </c>
    </row>
    <row r="4976" spans="1:7" x14ac:dyDescent="0.25">
      <c r="A4976">
        <v>6.4381800251343699E-2</v>
      </c>
      <c r="C4976">
        <v>0.17409056688608501</v>
      </c>
      <c r="G4976">
        <v>0.112017850422251</v>
      </c>
    </row>
    <row r="4977" spans="1:7" x14ac:dyDescent="0.25">
      <c r="A4977">
        <v>6.4205652058804796E-2</v>
      </c>
      <c r="C4977">
        <v>0.17361605293657401</v>
      </c>
      <c r="G4977">
        <v>0.111694581898738</v>
      </c>
    </row>
    <row r="4978" spans="1:7" x14ac:dyDescent="0.25">
      <c r="A4978">
        <v>6.4030252340874894E-2</v>
      </c>
      <c r="C4978">
        <v>0.173142316705273</v>
      </c>
      <c r="G4978">
        <v>0.111372403098042</v>
      </c>
    </row>
    <row r="4979" spans="1:7" x14ac:dyDescent="0.25">
      <c r="A4979">
        <v>6.38555972505956E-2</v>
      </c>
      <c r="C4979">
        <v>0.17266936765102101</v>
      </c>
      <c r="G4979">
        <v>0.111051312032624</v>
      </c>
    </row>
    <row r="4980" spans="1:7" x14ac:dyDescent="0.25">
      <c r="A4980">
        <v>6.3681682960865293E-2</v>
      </c>
      <c r="C4980">
        <v>0.17219721510362401</v>
      </c>
      <c r="G4980">
        <v>0.110731306690283</v>
      </c>
    </row>
    <row r="4981" spans="1:7" x14ac:dyDescent="0.25">
      <c r="A4981">
        <v>6.3508505664378004E-2</v>
      </c>
      <c r="C4981">
        <v>0.171725868263395</v>
      </c>
      <c r="G4981">
        <v>0.11041238503456299</v>
      </c>
    </row>
    <row r="4982" spans="1:7" x14ac:dyDescent="0.25">
      <c r="A4982">
        <v>6.3336061573559796E-2</v>
      </c>
      <c r="C4982">
        <v>0.171255336200756</v>
      </c>
      <c r="G4982">
        <v>0.110094545005162</v>
      </c>
    </row>
    <row r="4983" spans="1:7" x14ac:dyDescent="0.25">
      <c r="A4983">
        <v>6.3164346920505501E-2</v>
      </c>
      <c r="C4983">
        <v>0.17078562785587101</v>
      </c>
      <c r="G4983">
        <v>0.109777784518334</v>
      </c>
    </row>
    <row r="4984" spans="1:7" x14ac:dyDescent="0.25">
      <c r="A4984">
        <v>6.2993357956914298E-2</v>
      </c>
      <c r="C4984">
        <v>0.17031675203833099</v>
      </c>
      <c r="G4984">
        <v>0.109462101467292</v>
      </c>
    </row>
    <row r="4985" spans="1:7" x14ac:dyDescent="0.25">
      <c r="A4985">
        <v>6.2823090954024705E-2</v>
      </c>
      <c r="C4985">
        <v>0.16984871742688201</v>
      </c>
      <c r="G4985">
        <v>0.109147493722606</v>
      </c>
    </row>
    <row r="4986" spans="1:7" x14ac:dyDescent="0.25">
      <c r="A4986">
        <v>6.2653542202548901E-2</v>
      </c>
      <c r="C4986">
        <v>0.16938153256919</v>
      </c>
      <c r="G4986">
        <v>0.10883395913259999</v>
      </c>
    </row>
    <row r="4987" spans="1:7" x14ac:dyDescent="0.25">
      <c r="A4987">
        <v>6.2484708012606201E-2</v>
      </c>
      <c r="C4987">
        <v>0.16891520588166201</v>
      </c>
      <c r="G4987">
        <v>0.108521495523745</v>
      </c>
    </row>
    <row r="4988" spans="1:7" x14ac:dyDescent="0.25">
      <c r="A4988">
        <v>6.2316584713656198E-2</v>
      </c>
      <c r="C4988">
        <v>0.16844974564929599</v>
      </c>
      <c r="G4988">
        <v>0.108210100701051</v>
      </c>
    </row>
    <row r="4989" spans="1:7" x14ac:dyDescent="0.25">
      <c r="A4989">
        <v>6.2149168654431E-2</v>
      </c>
      <c r="C4989">
        <v>0.167985160025584</v>
      </c>
      <c r="G4989">
        <v>0.107899772448453</v>
      </c>
    </row>
    <row r="4990" spans="1:7" x14ac:dyDescent="0.25">
      <c r="A4990">
        <v>6.1982456202867298E-2</v>
      </c>
      <c r="C4990">
        <v>0.167521457032446</v>
      </c>
      <c r="G4990">
        <v>0.10759050852919901</v>
      </c>
    </row>
    <row r="4991" spans="1:7" x14ac:dyDescent="0.25">
      <c r="A4991">
        <v>6.18164437460373E-2</v>
      </c>
      <c r="C4991">
        <v>0.16705864456021399</v>
      </c>
      <c r="G4991">
        <v>0.107282306686231</v>
      </c>
    </row>
    <row r="4992" spans="1:7" x14ac:dyDescent="0.25">
      <c r="A4992">
        <v>6.1651127690079799E-2</v>
      </c>
      <c r="C4992">
        <v>0.16659673036764899</v>
      </c>
      <c r="G4992">
        <v>0.106975164642568</v>
      </c>
    </row>
    <row r="4993" spans="1:7" x14ac:dyDescent="0.25">
      <c r="A4993">
        <v>6.1486504460129703E-2</v>
      </c>
      <c r="C4993">
        <v>0.166135722082002</v>
      </c>
      <c r="G4993">
        <v>0.106669080101679</v>
      </c>
    </row>
    <row r="4994" spans="1:7" x14ac:dyDescent="0.25">
      <c r="A4994">
        <v>6.1322570500248398E-2</v>
      </c>
      <c r="C4994">
        <v>0.16567562719911499</v>
      </c>
      <c r="G4994">
        <v>0.106364050747862</v>
      </c>
    </row>
    <row r="4995" spans="1:7" x14ac:dyDescent="0.25">
      <c r="A4995">
        <v>6.1159322273352697E-2</v>
      </c>
      <c r="C4995">
        <v>0.16521645308354899</v>
      </c>
      <c r="G4995">
        <v>0.10606007424661</v>
      </c>
    </row>
    <row r="4996" spans="1:7" x14ac:dyDescent="0.25">
      <c r="A4996">
        <v>6.0996756261143197E-2</v>
      </c>
      <c r="C4996">
        <v>0.164758206968767</v>
      </c>
      <c r="G4996">
        <v>0.105757148244987</v>
      </c>
    </row>
    <row r="4997" spans="1:7" x14ac:dyDescent="0.25">
      <c r="A4997">
        <v>6.0834868964033201E-2</v>
      </c>
      <c r="C4997">
        <v>0.16430089595734099</v>
      </c>
      <c r="G4997">
        <v>0.105455270371987</v>
      </c>
    </row>
    <row r="4998" spans="1:7" x14ac:dyDescent="0.25">
      <c r="A4998">
        <v>6.0673656901075901E-2</v>
      </c>
      <c r="C4998">
        <v>0.16384452702119601</v>
      </c>
      <c r="G4998">
        <v>0.105154438238901</v>
      </c>
    </row>
    <row r="4999" spans="1:7" x14ac:dyDescent="0.25">
      <c r="A4999">
        <v>6.0513116609892198E-2</v>
      </c>
      <c r="C4999">
        <v>0.16338910700189599</v>
      </c>
      <c r="G4999">
        <v>0.104854649439677</v>
      </c>
    </row>
    <row r="5000" spans="1:7" x14ac:dyDescent="0.25">
      <c r="A5000">
        <v>6.0353244646597602E-2</v>
      </c>
      <c r="C5000">
        <v>0.162934642610958</v>
      </c>
      <c r="G5000">
        <v>0.104555901551277</v>
      </c>
    </row>
    <row r="5001" spans="1:7" x14ac:dyDescent="0.25">
      <c r="A5001">
        <v>6.0194037585729401E-2</v>
      </c>
      <c r="C5001">
        <v>0.16248114043020501</v>
      </c>
      <c r="G5001">
        <v>0.10425819213402999</v>
      </c>
    </row>
    <row r="5002" spans="1:7" x14ac:dyDescent="0.25">
      <c r="A5002">
        <v>6.0035492020172103E-2</v>
      </c>
      <c r="C5002">
        <v>0.16202860691214599</v>
      </c>
      <c r="G5002">
        <v>0.103961518731984</v>
      </c>
    </row>
    <row r="5003" spans="1:7" x14ac:dyDescent="0.25">
      <c r="A5003">
        <v>5.9877604561083798E-2</v>
      </c>
      <c r="C5003">
        <v>0.16157704838039799</v>
      </c>
      <c r="G5003">
        <v>0.103665878873256</v>
      </c>
    </row>
    <row r="5004" spans="1:7" x14ac:dyDescent="0.25">
      <c r="A5004">
        <v>5.9720371837822299E-2</v>
      </c>
      <c r="C5004">
        <v>0.16112647103012701</v>
      </c>
      <c r="G5004">
        <v>0.103371270070376</v>
      </c>
    </row>
    <row r="5005" spans="1:7" x14ac:dyDescent="0.25">
      <c r="A5005">
        <v>5.9563790497869702E-2</v>
      </c>
      <c r="C5005">
        <v>0.16067688092853399</v>
      </c>
      <c r="G5005">
        <v>0.10307768982062999</v>
      </c>
    </row>
    <row r="5006" spans="1:7" x14ac:dyDescent="0.25">
      <c r="A5006">
        <v>5.9407857206758001E-2</v>
      </c>
      <c r="C5006">
        <v>0.16022828401535699</v>
      </c>
      <c r="G5006">
        <v>0.1027851356064</v>
      </c>
    </row>
    <row r="5007" spans="1:7" x14ac:dyDescent="0.25">
      <c r="A5007">
        <v>5.9252568647993699E-2</v>
      </c>
      <c r="C5007">
        <v>0.159780686103415</v>
      </c>
      <c r="G5007">
        <v>0.102493604895499</v>
      </c>
    </row>
    <row r="5008" spans="1:7" x14ac:dyDescent="0.25">
      <c r="A5008">
        <v>5.9097921522982003E-2</v>
      </c>
      <c r="C5008">
        <v>0.15933409287917399</v>
      </c>
      <c r="G5008">
        <v>0.10220309514150799</v>
      </c>
    </row>
    <row r="5009" spans="1:7" x14ac:dyDescent="0.25">
      <c r="A5009">
        <v>5.8943912550952E-2</v>
      </c>
      <c r="C5009">
        <v>0.158888509903339</v>
      </c>
      <c r="G5009">
        <v>0.101913603784104</v>
      </c>
    </row>
    <row r="5010" spans="1:7" x14ac:dyDescent="0.25">
      <c r="A5010">
        <v>5.8790538468879598E-2</v>
      </c>
      <c r="C5010">
        <v>0.15844394261148201</v>
      </c>
      <c r="G5010">
        <v>0.10162512824938599</v>
      </c>
    </row>
    <row r="5011" spans="1:7" x14ac:dyDescent="0.25">
      <c r="A5011">
        <v>5.8637796031412198E-2</v>
      </c>
      <c r="C5011">
        <v>0.15800039631468499</v>
      </c>
      <c r="G5011">
        <v>0.101337665950206</v>
      </c>
    </row>
    <row r="5012" spans="1:7" x14ac:dyDescent="0.25">
      <c r="A5012">
        <v>5.8485682010792003E-2</v>
      </c>
      <c r="C5012">
        <v>0.157557876200216</v>
      </c>
      <c r="G5012">
        <v>0.101051214286483</v>
      </c>
    </row>
    <row r="5013" spans="1:7" x14ac:dyDescent="0.25">
      <c r="A5013">
        <v>5.8334193196779197E-2</v>
      </c>
      <c r="C5013">
        <v>0.15711638733223199</v>
      </c>
      <c r="G5013">
        <v>0.100765770645528</v>
      </c>
    </row>
    <row r="5014" spans="1:7" x14ac:dyDescent="0.25">
      <c r="A5014">
        <v>5.8183326396576099E-2</v>
      </c>
      <c r="C5014">
        <v>0.15667593465249699</v>
      </c>
      <c r="G5014">
        <v>0.100481332402356</v>
      </c>
    </row>
    <row r="5015" spans="1:7" x14ac:dyDescent="0.25">
      <c r="A5015">
        <v>5.8033078434749197E-2</v>
      </c>
      <c r="C5015">
        <v>0.156236522981132</v>
      </c>
      <c r="G5015">
        <v>0.100197896919998</v>
      </c>
    </row>
    <row r="5016" spans="1:7" x14ac:dyDescent="0.25">
      <c r="A5016">
        <v>5.7883446153152697E-2</v>
      </c>
      <c r="C5016">
        <v>0.15579815701738001</v>
      </c>
      <c r="G5016">
        <v>9.9915461549815607E-2</v>
      </c>
    </row>
    <row r="5017" spans="1:7" x14ac:dyDescent="0.25">
      <c r="A5017">
        <v>5.7734426410851497E-2</v>
      </c>
      <c r="C5017">
        <v>0.15536084134040301</v>
      </c>
      <c r="G5017">
        <v>9.9634023631801502E-2</v>
      </c>
    </row>
    <row r="5018" spans="1:7" x14ac:dyDescent="0.25">
      <c r="A5018">
        <v>5.7586016084043498E-2</v>
      </c>
      <c r="C5018">
        <v>0.154924580410089</v>
      </c>
      <c r="G5018">
        <v>9.9353580494887503E-2</v>
      </c>
    </row>
    <row r="5019" spans="1:7" x14ac:dyDescent="0.25">
      <c r="A5019">
        <v>5.7438212065982201E-2</v>
      </c>
      <c r="C5019">
        <v>0.154489378567886</v>
      </c>
      <c r="G5019">
        <v>9.9074129457243296E-2</v>
      </c>
    </row>
    <row r="5020" spans="1:7" x14ac:dyDescent="0.25">
      <c r="A5020">
        <v>5.7291011266899602E-2</v>
      </c>
      <c r="C5020">
        <v>0.154055240037654</v>
      </c>
      <c r="G5020">
        <v>9.8795667826574105E-2</v>
      </c>
    </row>
    <row r="5021" spans="1:7" x14ac:dyDescent="0.25">
      <c r="A5021">
        <v>5.7144410613928401E-2</v>
      </c>
      <c r="C5021">
        <v>0.15362216892653399</v>
      </c>
      <c r="G5021">
        <v>9.8518192900415399E-2</v>
      </c>
    </row>
    <row r="5022" spans="1:7" x14ac:dyDescent="0.25">
      <c r="A5022">
        <v>5.6998407051023998E-2</v>
      </c>
      <c r="C5022">
        <v>0.153190169225841</v>
      </c>
      <c r="G5022">
        <v>9.8241701966425204E-2</v>
      </c>
    </row>
    <row r="5023" spans="1:7" x14ac:dyDescent="0.25">
      <c r="A5023">
        <v>5.6852997538887298E-2</v>
      </c>
      <c r="C5023">
        <v>0.15275924481196201</v>
      </c>
      <c r="G5023">
        <v>9.7966192302671798E-2</v>
      </c>
    </row>
    <row r="5024" spans="1:7" x14ac:dyDescent="0.25">
      <c r="A5024">
        <v>5.67081790548866E-2</v>
      </c>
      <c r="C5024">
        <v>0.15232939944728599</v>
      </c>
      <c r="G5024">
        <v>9.7691661177919595E-2</v>
      </c>
    </row>
    <row r="5025" spans="1:7" x14ac:dyDescent="0.25">
      <c r="A5025">
        <v>5.65639485929798E-2</v>
      </c>
      <c r="C5025">
        <v>0.15190063678113899</v>
      </c>
      <c r="G5025">
        <v>9.7418105851912004E-2</v>
      </c>
    </row>
    <row r="5026" spans="1:7" x14ac:dyDescent="0.25">
      <c r="A5026">
        <v>5.6420303163636602E-2</v>
      </c>
      <c r="C5026">
        <v>0.15147296035073801</v>
      </c>
      <c r="G5026">
        <v>9.7145523575650705E-2</v>
      </c>
    </row>
    <row r="5027" spans="1:7" x14ac:dyDescent="0.25">
      <c r="A5027">
        <v>5.6277239793760397E-2</v>
      </c>
      <c r="C5027">
        <v>0.151046373582158</v>
      </c>
      <c r="G5027">
        <v>9.6873911591672801E-2</v>
      </c>
    </row>
    <row r="5028" spans="1:7" x14ac:dyDescent="0.25">
      <c r="A5028">
        <v>5.6134755526610902E-2</v>
      </c>
      <c r="C5028">
        <v>0.150620879791316</v>
      </c>
      <c r="G5028">
        <v>9.6603267134323795E-2</v>
      </c>
    </row>
    <row r="5029" spans="1:7" x14ac:dyDescent="0.25">
      <c r="A5029">
        <v>5.5992847421725597E-2</v>
      </c>
      <c r="C5029">
        <v>0.15019648218496201</v>
      </c>
      <c r="G5029">
        <v>9.63335874300289E-2</v>
      </c>
    </row>
    <row r="5030" spans="1:7" x14ac:dyDescent="0.25">
      <c r="A5030">
        <v>5.5851512554841998E-2</v>
      </c>
      <c r="C5030">
        <v>0.149773183861691</v>
      </c>
      <c r="G5030">
        <v>9.6064869697560798E-2</v>
      </c>
    </row>
    <row r="5031" spans="1:7" x14ac:dyDescent="0.25">
      <c r="A5031">
        <v>5.5710748017820201E-2</v>
      </c>
      <c r="C5031">
        <v>0.149350987812955</v>
      </c>
      <c r="G5031">
        <v>9.5797111148303901E-2</v>
      </c>
    </row>
    <row r="5032" spans="1:7" x14ac:dyDescent="0.25">
      <c r="A5032">
        <v>5.5570550918564499E-2</v>
      </c>
      <c r="C5032">
        <v>0.1489298969241</v>
      </c>
      <c r="G5032">
        <v>9.5530308986516696E-2</v>
      </c>
    </row>
    <row r="5033" spans="1:7" x14ac:dyDescent="0.25">
      <c r="A5033">
        <v>5.54309183809455E-2</v>
      </c>
      <c r="C5033">
        <v>0.148509913975402</v>
      </c>
      <c r="G5033">
        <v>9.5264460409590801E-2</v>
      </c>
    </row>
    <row r="5034" spans="1:7" x14ac:dyDescent="0.25">
      <c r="A5034">
        <v>5.5291847544722897E-2</v>
      </c>
      <c r="C5034">
        <v>0.14809104164311601</v>
      </c>
      <c r="G5034">
        <v>9.4999562608306401E-2</v>
      </c>
    </row>
    <row r="5035" spans="1:7" x14ac:dyDescent="0.25">
      <c r="A5035">
        <v>5.5153335565467303E-2</v>
      </c>
      <c r="C5035">
        <v>0.14767328250053799</v>
      </c>
      <c r="G5035">
        <v>9.4735612767086003E-2</v>
      </c>
    </row>
    <row r="5036" spans="1:7" x14ac:dyDescent="0.25">
      <c r="A5036">
        <v>5.5015379614482503E-2</v>
      </c>
      <c r="C5036">
        <v>0.14725663901906899</v>
      </c>
      <c r="G5036">
        <v>9.4472608064243999E-2</v>
      </c>
    </row>
    <row r="5037" spans="1:7" x14ac:dyDescent="0.25">
      <c r="A5037">
        <v>5.4877976878727697E-2</v>
      </c>
      <c r="C5037">
        <v>0.146841113569292</v>
      </c>
      <c r="G5037">
        <v>9.4210545672234802E-2</v>
      </c>
    </row>
    <row r="5038" spans="1:7" x14ac:dyDescent="0.25">
      <c r="A5038">
        <v>5.4741124560740699E-2</v>
      </c>
      <c r="C5038">
        <v>0.14642670842205499</v>
      </c>
      <c r="G5038">
        <v>9.3949422757896001E-2</v>
      </c>
    </row>
    <row r="5039" spans="1:7" x14ac:dyDescent="0.25">
      <c r="A5039">
        <v>5.4604819878559703E-2</v>
      </c>
      <c r="C5039">
        <v>0.146013425749559</v>
      </c>
      <c r="G5039">
        <v>9.3689236482691396E-2</v>
      </c>
    </row>
    <row r="5040" spans="1:7" x14ac:dyDescent="0.25">
      <c r="A5040">
        <v>5.4469060065645801E-2</v>
      </c>
      <c r="C5040">
        <v>0.14560126762645001</v>
      </c>
      <c r="G5040">
        <v>9.3429984002948496E-2</v>
      </c>
    </row>
    <row r="5041" spans="1:7" x14ac:dyDescent="0.25">
      <c r="A5041">
        <v>5.4333842370806601E-2</v>
      </c>
      <c r="C5041">
        <v>0.14519023603092601</v>
      </c>
      <c r="G5041">
        <v>9.3171662470095201E-2</v>
      </c>
    </row>
    <row r="5042" spans="1:7" x14ac:dyDescent="0.25">
      <c r="A5042">
        <v>5.4199164058117998E-2</v>
      </c>
      <c r="C5042">
        <v>0.144780332845836</v>
      </c>
      <c r="G5042">
        <v>9.2914269030892199E-2</v>
      </c>
    </row>
    <row r="5043" spans="1:7" x14ac:dyDescent="0.25">
      <c r="A5043">
        <v>5.4065022406847699E-2</v>
      </c>
      <c r="C5043">
        <v>0.144371559859793</v>
      </c>
      <c r="G5043">
        <v>9.2657800827663395E-2</v>
      </c>
    </row>
    <row r="5044" spans="1:7" x14ac:dyDescent="0.25">
      <c r="A5044">
        <v>5.3931414711377898E-2</v>
      </c>
      <c r="C5044">
        <v>0.14396391876828499</v>
      </c>
      <c r="G5044">
        <v>9.2402254998523295E-2</v>
      </c>
    </row>
    <row r="5045" spans="1:7" x14ac:dyDescent="0.25">
      <c r="A5045">
        <v>5.3798338281129003E-2</v>
      </c>
      <c r="C5045">
        <v>0.14355741117479501</v>
      </c>
      <c r="G5045">
        <v>9.2147628677601803E-2</v>
      </c>
    </row>
    <row r="5046" spans="1:7" x14ac:dyDescent="0.25">
      <c r="A5046">
        <v>5.36657904404821E-2</v>
      </c>
      <c r="C5046">
        <v>0.143152038591916</v>
      </c>
      <c r="G5046">
        <v>9.1893918995265597E-2</v>
      </c>
    </row>
    <row r="5047" spans="1:7" x14ac:dyDescent="0.25">
      <c r="A5047">
        <v>5.3533768528702702E-2</v>
      </c>
      <c r="C5047">
        <v>0.142747802442479</v>
      </c>
      <c r="G5047">
        <v>9.16411230783373E-2</v>
      </c>
    </row>
    <row r="5048" spans="1:7" x14ac:dyDescent="0.25">
      <c r="A5048">
        <v>5.3402269899864803E-2</v>
      </c>
      <c r="C5048">
        <v>0.14234470406066699</v>
      </c>
      <c r="G5048">
        <v>9.1389238050312405E-2</v>
      </c>
    </row>
    <row r="5049" spans="1:7" x14ac:dyDescent="0.25">
      <c r="A5049">
        <v>5.3271291922773703E-2</v>
      </c>
      <c r="C5049">
        <v>0.14194274469314899</v>
      </c>
      <c r="G5049">
        <v>9.1138261031571299E-2</v>
      </c>
    </row>
    <row r="5050" spans="1:7" x14ac:dyDescent="0.25">
      <c r="A5050">
        <v>5.31408319808905E-2</v>
      </c>
      <c r="C5050">
        <v>0.14154192550020001</v>
      </c>
      <c r="G5050">
        <v>9.0888189139591902E-2</v>
      </c>
    </row>
    <row r="5051" spans="1:7" x14ac:dyDescent="0.25">
      <c r="A5051">
        <v>5.3010887472255901E-2</v>
      </c>
      <c r="C5051">
        <v>0.141142247556827</v>
      </c>
      <c r="G5051">
        <v>9.0639019489156494E-2</v>
      </c>
    </row>
    <row r="5052" spans="1:7" x14ac:dyDescent="0.25">
      <c r="A5052">
        <v>5.2881455809414099E-2</v>
      </c>
      <c r="C5052">
        <v>0.140743711853895</v>
      </c>
      <c r="G5052">
        <v>9.0390749192557795E-2</v>
      </c>
    </row>
    <row r="5053" spans="1:7" x14ac:dyDescent="0.25">
      <c r="A5053">
        <v>5.2752534419337603E-2</v>
      </c>
      <c r="C5053">
        <v>0.14034631929925401</v>
      </c>
      <c r="G5053">
        <v>9.0143375359801006E-2</v>
      </c>
    </row>
    <row r="5054" spans="1:7" x14ac:dyDescent="0.25">
      <c r="A5054">
        <v>5.2624120743351203E-2</v>
      </c>
      <c r="C5054">
        <v>0.13995007071885901</v>
      </c>
      <c r="G5054">
        <v>8.9896895098805094E-2</v>
      </c>
    </row>
    <row r="5055" spans="1:7" x14ac:dyDescent="0.25">
      <c r="A5055">
        <v>5.2496212237057201E-2</v>
      </c>
      <c r="C5055">
        <v>0.13955496685789701</v>
      </c>
      <c r="G5055">
        <v>8.96513055155988E-2</v>
      </c>
    </row>
    <row r="5056" spans="1:7" x14ac:dyDescent="0.25">
      <c r="A5056">
        <v>5.2368806370259903E-2</v>
      </c>
      <c r="C5056">
        <v>0.13916100838190301</v>
      </c>
      <c r="G5056">
        <v>8.9406603714516503E-2</v>
      </c>
    </row>
    <row r="5057" spans="1:7" x14ac:dyDescent="0.25">
      <c r="A5057">
        <v>5.22419006268907E-2</v>
      </c>
      <c r="C5057">
        <v>0.138768195877881</v>
      </c>
      <c r="G5057">
        <v>8.9162786798389695E-2</v>
      </c>
    </row>
    <row r="5058" spans="1:7" x14ac:dyDescent="0.25">
      <c r="A5058">
        <v>5.2115492504933303E-2</v>
      </c>
      <c r="C5058">
        <v>0.13837652985542101</v>
      </c>
      <c r="G5058">
        <v>8.8919851868737507E-2</v>
      </c>
    </row>
    <row r="5059" spans="1:7" x14ac:dyDescent="0.25">
      <c r="A5059">
        <v>5.1989579516349499E-2</v>
      </c>
      <c r="C5059">
        <v>0.137986010747808</v>
      </c>
      <c r="G5059">
        <v>8.8677796025952604E-2</v>
      </c>
    </row>
    <row r="5060" spans="1:7" x14ac:dyDescent="0.25">
      <c r="A5060">
        <v>5.18641591870041E-2</v>
      </c>
      <c r="C5060">
        <v>0.137596638913136</v>
      </c>
      <c r="G5060">
        <v>8.8436616369486395E-2</v>
      </c>
    </row>
    <row r="5061" spans="1:7" x14ac:dyDescent="0.25">
      <c r="A5061">
        <v>5.1739229056591597E-2</v>
      </c>
      <c r="C5061">
        <v>0.13720841463541</v>
      </c>
      <c r="G5061">
        <v>8.8196309998030797E-2</v>
      </c>
    </row>
    <row r="5062" spans="1:7" x14ac:dyDescent="0.25">
      <c r="A5062">
        <v>5.1614786678561599E-2</v>
      </c>
      <c r="C5062">
        <v>0.136821338125651</v>
      </c>
      <c r="G5062">
        <v>8.7956874009697303E-2</v>
      </c>
    </row>
    <row r="5063" spans="1:7" x14ac:dyDescent="0.25">
      <c r="A5063">
        <v>5.1490829620045399E-2</v>
      </c>
      <c r="C5063">
        <v>0.13643540952299099</v>
      </c>
      <c r="G5063">
        <v>8.7718305502194296E-2</v>
      </c>
    </row>
    <row r="5064" spans="1:7" x14ac:dyDescent="0.25">
      <c r="A5064">
        <v>5.1367355461782102E-2</v>
      </c>
      <c r="C5064">
        <v>0.136050628895767</v>
      </c>
      <c r="G5064">
        <v>8.7480601573001193E-2</v>
      </c>
    </row>
    <row r="5065" spans="1:7" x14ac:dyDescent="0.25">
      <c r="A5065">
        <v>5.1244361798045701E-2</v>
      </c>
      <c r="C5065">
        <v>0.135666996242611</v>
      </c>
      <c r="G5065">
        <v>8.7243759319540398E-2</v>
      </c>
    </row>
    <row r="5066" spans="1:7" x14ac:dyDescent="0.25">
      <c r="A5066">
        <v>5.11218462365719E-2</v>
      </c>
      <c r="C5066">
        <v>0.13528451149352699</v>
      </c>
      <c r="G5066">
        <v>8.7007775839346893E-2</v>
      </c>
    </row>
    <row r="5067" spans="1:7" x14ac:dyDescent="0.25">
      <c r="A5067">
        <v>5.0999806398485198E-2</v>
      </c>
      <c r="C5067">
        <v>0.134903174510975</v>
      </c>
      <c r="G5067">
        <v>8.67726482302347E-2</v>
      </c>
    </row>
    <row r="5068" spans="1:7" x14ac:dyDescent="0.25">
      <c r="A5068">
        <v>5.0878239918226098E-2</v>
      </c>
      <c r="C5068">
        <v>0.13452298509093699</v>
      </c>
      <c r="G5068">
        <v>8.6538373590462403E-2</v>
      </c>
    </row>
    <row r="5069" spans="1:7" x14ac:dyDescent="0.25">
      <c r="A5069">
        <v>5.0757144443478799E-2</v>
      </c>
      <c r="C5069">
        <v>0.13414394296398699</v>
      </c>
      <c r="G5069">
        <v>8.6304949018894503E-2</v>
      </c>
    </row>
    <row r="5070" spans="1:7" x14ac:dyDescent="0.25">
      <c r="A5070">
        <v>5.06365176350995E-2</v>
      </c>
      <c r="C5070">
        <v>0.13376604779634399</v>
      </c>
      <c r="G5070">
        <v>8.6072371615161597E-2</v>
      </c>
    </row>
    <row r="5071" spans="1:7" x14ac:dyDescent="0.25">
      <c r="A5071">
        <v>5.0516357167043502E-2</v>
      </c>
      <c r="C5071">
        <v>0.13338929919093201</v>
      </c>
      <c r="G5071">
        <v>8.5840638479817696E-2</v>
      </c>
    </row>
    <row r="5072" spans="1:7" x14ac:dyDescent="0.25">
      <c r="A5072">
        <v>5.0396660726294402E-2</v>
      </c>
      <c r="C5072">
        <v>0.13301369668842</v>
      </c>
      <c r="G5072">
        <v>8.5609746714495796E-2</v>
      </c>
    </row>
    <row r="5073" spans="1:7" x14ac:dyDescent="0.25">
      <c r="A5073">
        <v>5.0277426012792399E-2</v>
      </c>
      <c r="C5073">
        <v>0.132639239768262</v>
      </c>
      <c r="G5073">
        <v>8.5379693422059699E-2</v>
      </c>
    </row>
    <row r="5074" spans="1:7" x14ac:dyDescent="0.25">
      <c r="A5074">
        <v>5.0158650739362903E-2</v>
      </c>
      <c r="C5074">
        <v>0.13226592784972999</v>
      </c>
      <c r="G5074">
        <v>8.5150475706755199E-2</v>
      </c>
    </row>
    <row r="5075" spans="1:7" x14ac:dyDescent="0.25">
      <c r="A5075">
        <v>5.0040332631645798E-2</v>
      </c>
      <c r="C5075">
        <v>0.13189376029293901</v>
      </c>
      <c r="G5075">
        <v>8.4922090674358394E-2</v>
      </c>
    </row>
    <row r="5076" spans="1:7" x14ac:dyDescent="0.25">
      <c r="A5076">
        <v>4.9922469428024502E-2</v>
      </c>
      <c r="C5076">
        <v>0.13152273639986001</v>
      </c>
      <c r="G5076">
        <v>8.4694535432320806E-2</v>
      </c>
    </row>
    <row r="5077" spans="1:7" x14ac:dyDescent="0.25">
      <c r="A5077">
        <v>4.9805058879555997E-2</v>
      </c>
      <c r="C5077">
        <v>0.131152855415331</v>
      </c>
      <c r="G5077">
        <v>8.4467807089913999E-2</v>
      </c>
    </row>
    <row r="5078" spans="1:7" x14ac:dyDescent="0.25">
      <c r="C5078">
        <v>0.13078411652805999</v>
      </c>
      <c r="G5078">
        <v>8.4241902758369902E-2</v>
      </c>
    </row>
    <row r="5079" spans="1:7" x14ac:dyDescent="0.25">
      <c r="C5079">
        <v>0.13041651887161401</v>
      </c>
      <c r="G5079">
        <v>8.4016819551021096E-2</v>
      </c>
    </row>
    <row r="5080" spans="1:7" x14ac:dyDescent="0.25">
      <c r="C5080">
        <v>0.13005006152540599</v>
      </c>
      <c r="G5080">
        <v>8.3792554583437096E-2</v>
      </c>
    </row>
    <row r="5081" spans="1:7" x14ac:dyDescent="0.25">
      <c r="C5081">
        <v>0.129684743515671</v>
      </c>
      <c r="G5081">
        <v>8.3569104973559294E-2</v>
      </c>
    </row>
    <row r="5082" spans="1:7" x14ac:dyDescent="0.25">
      <c r="C5082">
        <v>0.129320563816432</v>
      </c>
      <c r="G5082">
        <v>8.3346467841833999E-2</v>
      </c>
    </row>
    <row r="5083" spans="1:7" x14ac:dyDescent="0.25">
      <c r="C5083">
        <v>0.12895752135046101</v>
      </c>
      <c r="G5083">
        <v>8.3124640311342701E-2</v>
      </c>
    </row>
    <row r="5084" spans="1:7" x14ac:dyDescent="0.25">
      <c r="C5084">
        <v>0.12859561499023001</v>
      </c>
      <c r="G5084">
        <v>8.2903619507930001E-2</v>
      </c>
    </row>
    <row r="5085" spans="1:7" x14ac:dyDescent="0.25">
      <c r="C5085">
        <v>0.12823484355884801</v>
      </c>
      <c r="G5085">
        <v>8.2683402560331104E-2</v>
      </c>
    </row>
    <row r="5086" spans="1:7" x14ac:dyDescent="0.25">
      <c r="C5086">
        <v>0.12787520583099901</v>
      </c>
      <c r="G5086">
        <v>8.2463986600295094E-2</v>
      </c>
    </row>
    <row r="5087" spans="1:7" x14ac:dyDescent="0.25">
      <c r="C5087">
        <v>0.12751670053386099</v>
      </c>
      <c r="G5087">
        <v>8.2245368762707299E-2</v>
      </c>
    </row>
    <row r="5088" spans="1:7" x14ac:dyDescent="0.25">
      <c r="C5088">
        <v>0.12715932634802199</v>
      </c>
      <c r="G5088">
        <v>8.2027546185709496E-2</v>
      </c>
    </row>
    <row r="5089" spans="3:7" x14ac:dyDescent="0.25">
      <c r="C5089">
        <v>0.12680308190838499</v>
      </c>
      <c r="G5089">
        <v>8.1810516010818304E-2</v>
      </c>
    </row>
    <row r="5090" spans="3:7" x14ac:dyDescent="0.25">
      <c r="C5090">
        <v>0.12644796580506101</v>
      </c>
      <c r="G5090">
        <v>8.1594275383040898E-2</v>
      </c>
    </row>
    <row r="5091" spans="3:7" x14ac:dyDescent="0.25">
      <c r="C5091">
        <v>0.12609397658426</v>
      </c>
      <c r="G5091">
        <v>8.1378821450989E-2</v>
      </c>
    </row>
    <row r="5092" spans="3:7" x14ac:dyDescent="0.25">
      <c r="C5092">
        <v>0.125741112749161</v>
      </c>
      <c r="G5092">
        <v>8.1164151366991497E-2</v>
      </c>
    </row>
    <row r="5093" spans="3:7" x14ac:dyDescent="0.25">
      <c r="C5093">
        <v>0.12538937276078499</v>
      </c>
      <c r="G5093">
        <v>8.09502622872047E-2</v>
      </c>
    </row>
    <row r="5094" spans="3:7" x14ac:dyDescent="0.25">
      <c r="C5094">
        <v>0.12503875503885001</v>
      </c>
      <c r="G5094">
        <v>8.0737151371719995E-2</v>
      </c>
    </row>
    <row r="5095" spans="3:7" x14ac:dyDescent="0.25">
      <c r="C5095">
        <v>0.124689257962618</v>
      </c>
      <c r="G5095">
        <v>8.0524815784670897E-2</v>
      </c>
    </row>
    <row r="5096" spans="3:7" x14ac:dyDescent="0.25">
      <c r="C5096">
        <v>0.12434087987173501</v>
      </c>
      <c r="G5096">
        <v>8.0313252694336895E-2</v>
      </c>
    </row>
    <row r="5097" spans="3:7" x14ac:dyDescent="0.25">
      <c r="C5097">
        <v>0.123993619067058</v>
      </c>
      <c r="G5097">
        <v>8.0102459273246607E-2</v>
      </c>
    </row>
    <row r="5098" spans="3:7" x14ac:dyDescent="0.25">
      <c r="C5098">
        <v>0.12364747381147299</v>
      </c>
      <c r="G5098">
        <v>7.9892432698278296E-2</v>
      </c>
    </row>
    <row r="5099" spans="3:7" x14ac:dyDescent="0.25">
      <c r="C5099">
        <v>0.123302442330709</v>
      </c>
      <c r="G5099">
        <v>7.9683170150759E-2</v>
      </c>
    </row>
    <row r="5100" spans="3:7" x14ac:dyDescent="0.25">
      <c r="C5100">
        <v>0.122958522814131</v>
      </c>
      <c r="G5100">
        <v>7.9474668816561206E-2</v>
      </c>
    </row>
    <row r="5101" spans="3:7" x14ac:dyDescent="0.25">
      <c r="C5101">
        <v>0.122615713415534</v>
      </c>
      <c r="G5101">
        <v>7.92669258861987E-2</v>
      </c>
    </row>
    <row r="5102" spans="3:7" x14ac:dyDescent="0.25">
      <c r="C5102">
        <v>0.122274012253918</v>
      </c>
      <c r="G5102">
        <v>7.9059938554919898E-2</v>
      </c>
    </row>
    <row r="5103" spans="3:7" x14ac:dyDescent="0.25">
      <c r="C5103">
        <v>0.121933417414265</v>
      </c>
      <c r="G5103">
        <v>7.8853704022799301E-2</v>
      </c>
    </row>
    <row r="5104" spans="3:7" x14ac:dyDescent="0.25">
      <c r="C5104">
        <v>0.121593926948294</v>
      </c>
      <c r="G5104">
        <v>7.86482194948281E-2</v>
      </c>
    </row>
    <row r="5105" spans="3:7" x14ac:dyDescent="0.25">
      <c r="C5105">
        <v>0.12125553887521</v>
      </c>
      <c r="G5105">
        <v>7.8443482181002194E-2</v>
      </c>
    </row>
    <row r="5106" spans="3:7" x14ac:dyDescent="0.25">
      <c r="C5106">
        <v>0.120918251182452</v>
      </c>
      <c r="G5106">
        <v>7.8239489296409004E-2</v>
      </c>
    </row>
    <row r="5107" spans="3:7" x14ac:dyDescent="0.25">
      <c r="C5107">
        <v>0.12058206182641699</v>
      </c>
      <c r="G5107">
        <v>7.8036238061311894E-2</v>
      </c>
    </row>
    <row r="5108" spans="3:7" x14ac:dyDescent="0.25">
      <c r="C5108">
        <v>0.120246968733183</v>
      </c>
      <c r="G5108">
        <v>7.7833725701234202E-2</v>
      </c>
    </row>
    <row r="5109" spans="3:7" x14ac:dyDescent="0.25">
      <c r="C5109">
        <v>0.119912969799224</v>
      </c>
      <c r="G5109">
        <v>7.7631949447040494E-2</v>
      </c>
    </row>
    <row r="5110" spans="3:7" x14ac:dyDescent="0.25">
      <c r="C5110">
        <v>0.119580062892107</v>
      </c>
      <c r="G5110">
        <v>7.7430906535016206E-2</v>
      </c>
    </row>
    <row r="5111" spans="3:7" x14ac:dyDescent="0.25">
      <c r="C5111">
        <v>0.119248245851189</v>
      </c>
      <c r="G5111">
        <v>7.7230594206947001E-2</v>
      </c>
    </row>
    <row r="5112" spans="3:7" x14ac:dyDescent="0.25">
      <c r="C5112">
        <v>0.118917516488296</v>
      </c>
      <c r="G5112">
        <v>7.7031009710194401E-2</v>
      </c>
    </row>
    <row r="5113" spans="3:7" x14ac:dyDescent="0.25">
      <c r="C5113">
        <v>0.11858787258839799</v>
      </c>
      <c r="G5113">
        <v>7.6832150297771795E-2</v>
      </c>
    </row>
    <row r="5114" spans="3:7" x14ac:dyDescent="0.25">
      <c r="C5114">
        <v>0.118259311910273</v>
      </c>
      <c r="G5114">
        <v>7.6634013228417897E-2</v>
      </c>
    </row>
    <row r="5115" spans="3:7" x14ac:dyDescent="0.25">
      <c r="C5115">
        <v>0.11793183218716199</v>
      </c>
      <c r="G5115">
        <v>7.6436595766668503E-2</v>
      </c>
    </row>
    <row r="5116" spans="3:7" x14ac:dyDescent="0.25">
      <c r="C5116">
        <v>0.11760543112741</v>
      </c>
      <c r="G5116">
        <v>7.6239895182928105E-2</v>
      </c>
    </row>
    <row r="5117" spans="3:7" x14ac:dyDescent="0.25">
      <c r="C5117">
        <v>0.117280106415107</v>
      </c>
      <c r="G5117">
        <v>7.6043908753537698E-2</v>
      </c>
    </row>
    <row r="5118" spans="3:7" x14ac:dyDescent="0.25">
      <c r="C5118">
        <v>0.11695585571071</v>
      </c>
      <c r="G5118">
        <v>7.5848633760843207E-2</v>
      </c>
    </row>
    <row r="5119" spans="3:7" x14ac:dyDescent="0.25">
      <c r="C5119">
        <v>0.11663267665166301</v>
      </c>
      <c r="G5119">
        <v>7.5654067493261395E-2</v>
      </c>
    </row>
    <row r="5120" spans="3:7" x14ac:dyDescent="0.25">
      <c r="C5120">
        <v>0.11631056685300099</v>
      </c>
      <c r="G5120">
        <v>7.5460207245344593E-2</v>
      </c>
    </row>
    <row r="5121" spans="3:7" x14ac:dyDescent="0.25">
      <c r="C5121">
        <v>0.115989523907953</v>
      </c>
      <c r="G5121">
        <v>7.5267050317844003E-2</v>
      </c>
    </row>
    <row r="5122" spans="3:7" x14ac:dyDescent="0.25">
      <c r="C5122">
        <v>0.115669545388529</v>
      </c>
      <c r="G5122">
        <v>7.5074594017771307E-2</v>
      </c>
    </row>
    <row r="5123" spans="3:7" x14ac:dyDescent="0.25">
      <c r="C5123">
        <v>0.115350628846102</v>
      </c>
      <c r="G5123">
        <v>7.4882835658459199E-2</v>
      </c>
    </row>
    <row r="5124" spans="3:7" x14ac:dyDescent="0.25">
      <c r="C5124">
        <v>0.11503277181197701</v>
      </c>
      <c r="G5124">
        <v>7.4691772559620798E-2</v>
      </c>
    </row>
    <row r="5125" spans="3:7" x14ac:dyDescent="0.25">
      <c r="C5125">
        <v>0.11471597179795801</v>
      </c>
      <c r="G5125">
        <v>7.4501402047406406E-2</v>
      </c>
    </row>
    <row r="5126" spans="3:7" x14ac:dyDescent="0.25">
      <c r="C5126">
        <v>0.114400226296899</v>
      </c>
      <c r="G5126">
        <v>7.4311721454461105E-2</v>
      </c>
    </row>
    <row r="5127" spans="3:7" x14ac:dyDescent="0.25">
      <c r="C5127">
        <v>0.11408553278325</v>
      </c>
      <c r="G5127">
        <v>7.4122728119978498E-2</v>
      </c>
    </row>
    <row r="5128" spans="3:7" x14ac:dyDescent="0.25">
      <c r="C5128">
        <v>0.113771888713595</v>
      </c>
      <c r="G5128">
        <v>7.3934419389755299E-2</v>
      </c>
    </row>
    <row r="5129" spans="3:7" x14ac:dyDescent="0.25">
      <c r="C5129">
        <v>0.113459291527178</v>
      </c>
      <c r="G5129">
        <v>7.3746792616243201E-2</v>
      </c>
    </row>
    <row r="5130" spans="3:7" x14ac:dyDescent="0.25">
      <c r="C5130">
        <v>0.113147738646424</v>
      </c>
      <c r="G5130">
        <v>7.3559845158600298E-2</v>
      </c>
    </row>
    <row r="5131" spans="3:7" x14ac:dyDescent="0.25">
      <c r="C5131">
        <v>0.11283722747744999</v>
      </c>
      <c r="G5131">
        <v>7.3373574382740198E-2</v>
      </c>
    </row>
    <row r="5132" spans="3:7" x14ac:dyDescent="0.25">
      <c r="C5132">
        <v>0.112527755410568</v>
      </c>
      <c r="G5132">
        <v>7.3187977661381701E-2</v>
      </c>
    </row>
    <row r="5133" spans="3:7" x14ac:dyDescent="0.25">
      <c r="C5133">
        <v>0.112219319820779</v>
      </c>
      <c r="G5133">
        <v>7.3003052374095198E-2</v>
      </c>
    </row>
    <row r="5134" spans="3:7" x14ac:dyDescent="0.25">
      <c r="C5134">
        <v>0.11191191806826201</v>
      </c>
      <c r="G5134">
        <v>7.2818795907348993E-2</v>
      </c>
    </row>
    <row r="5135" spans="3:7" x14ac:dyDescent="0.25">
      <c r="C5135">
        <v>0.111605547498848</v>
      </c>
      <c r="G5135">
        <v>7.2635205654554794E-2</v>
      </c>
    </row>
    <row r="5136" spans="3:7" x14ac:dyDescent="0.25">
      <c r="C5136">
        <v>0.111300205444494</v>
      </c>
      <c r="G5136">
        <v>7.2452279016110205E-2</v>
      </c>
    </row>
    <row r="5137" spans="3:7" x14ac:dyDescent="0.25">
      <c r="C5137">
        <v>0.110995889223744</v>
      </c>
      <c r="G5137">
        <v>7.2270013399442404E-2</v>
      </c>
    </row>
    <row r="5138" spans="3:7" x14ac:dyDescent="0.25">
      <c r="C5138">
        <v>0.110692596142186</v>
      </c>
      <c r="G5138">
        <v>7.2088406219048898E-2</v>
      </c>
    </row>
    <row r="5139" spans="3:7" x14ac:dyDescent="0.25">
      <c r="C5139">
        <v>0.110390323492893</v>
      </c>
      <c r="G5139">
        <v>7.1907454896538006E-2</v>
      </c>
    </row>
    <row r="5140" spans="3:7" x14ac:dyDescent="0.25">
      <c r="C5140">
        <v>0.11008906855687001</v>
      </c>
      <c r="G5140">
        <v>7.1727156860667607E-2</v>
      </c>
    </row>
    <row r="5141" spans="3:7" x14ac:dyDescent="0.25">
      <c r="C5141">
        <v>0.10978882860347899</v>
      </c>
      <c r="G5141">
        <v>7.1547509547383606E-2</v>
      </c>
    </row>
    <row r="5142" spans="3:7" x14ac:dyDescent="0.25">
      <c r="C5142">
        <v>0.109489600890869</v>
      </c>
      <c r="G5142">
        <v>7.1368510399856297E-2</v>
      </c>
    </row>
    <row r="5143" spans="3:7" x14ac:dyDescent="0.25">
      <c r="C5143">
        <v>0.10919138266638501</v>
      </c>
      <c r="G5143">
        <v>7.1190156868516694E-2</v>
      </c>
    </row>
    <row r="5144" spans="3:7" x14ac:dyDescent="0.25">
      <c r="C5144">
        <v>0.108894171166988</v>
      </c>
      <c r="G5144">
        <v>7.1012446411090405E-2</v>
      </c>
    </row>
    <row r="5145" spans="3:7" x14ac:dyDescent="0.25">
      <c r="C5145">
        <v>0.10859796361964701</v>
      </c>
      <c r="G5145">
        <v>7.0835376492632399E-2</v>
      </c>
    </row>
    <row r="5146" spans="3:7" x14ac:dyDescent="0.25">
      <c r="C5146">
        <v>0.108302757241741</v>
      </c>
      <c r="G5146">
        <v>7.0658944585558797E-2</v>
      </c>
    </row>
    <row r="5147" spans="3:7" x14ac:dyDescent="0.25">
      <c r="C5147">
        <v>0.108008549241442</v>
      </c>
      <c r="G5147">
        <v>7.04831481696786E-2</v>
      </c>
    </row>
    <row r="5148" spans="3:7" x14ac:dyDescent="0.25">
      <c r="C5148">
        <v>0.107715336818102</v>
      </c>
      <c r="G5148">
        <v>7.0307984732224396E-2</v>
      </c>
    </row>
    <row r="5149" spans="3:7" x14ac:dyDescent="0.25">
      <c r="C5149">
        <v>0.107423117162621</v>
      </c>
      <c r="G5149">
        <v>7.0133451767882105E-2</v>
      </c>
    </row>
    <row r="5150" spans="3:7" x14ac:dyDescent="0.25">
      <c r="C5150">
        <v>0.107131887457818</v>
      </c>
      <c r="G5150">
        <v>6.9959546778818799E-2</v>
      </c>
    </row>
    <row r="5151" spans="3:7" x14ac:dyDescent="0.25">
      <c r="C5151">
        <v>0.106841644878792</v>
      </c>
      <c r="G5151">
        <v>6.9786267274711503E-2</v>
      </c>
    </row>
    <row r="5152" spans="3:7" x14ac:dyDescent="0.25">
      <c r="C5152">
        <v>0.106552386593273</v>
      </c>
      <c r="G5152">
        <v>6.9613610772772699E-2</v>
      </c>
    </row>
    <row r="5153" spans="3:7" x14ac:dyDescent="0.25">
      <c r="C5153">
        <v>0.10626410976197299</v>
      </c>
      <c r="G5153">
        <v>6.9441574797776698E-2</v>
      </c>
    </row>
    <row r="5154" spans="3:7" x14ac:dyDescent="0.25">
      <c r="C5154">
        <v>0.10597681153892501</v>
      </c>
      <c r="G5154">
        <v>6.9270156882084197E-2</v>
      </c>
    </row>
    <row r="5155" spans="3:7" x14ac:dyDescent="0.25">
      <c r="C5155">
        <v>0.10569048907181899</v>
      </c>
      <c r="G5155">
        <v>6.9099354565666196E-2</v>
      </c>
    </row>
    <row r="5156" spans="3:7" x14ac:dyDescent="0.25">
      <c r="C5156">
        <v>0.10540513950232901</v>
      </c>
      <c r="G5156">
        <v>6.8929165396126896E-2</v>
      </c>
    </row>
    <row r="5157" spans="3:7" x14ac:dyDescent="0.25">
      <c r="C5157">
        <v>0.10512075996643599</v>
      </c>
      <c r="G5157">
        <v>6.8759586928725705E-2</v>
      </c>
    </row>
    <row r="5158" spans="3:7" x14ac:dyDescent="0.25">
      <c r="C5158">
        <v>0.104837347594746</v>
      </c>
      <c r="G5158">
        <v>6.8590616726398296E-2</v>
      </c>
    </row>
    <row r="5159" spans="3:7" x14ac:dyDescent="0.25">
      <c r="C5159">
        <v>0.10455489951279701</v>
      </c>
      <c r="G5159">
        <v>6.84222523597771E-2</v>
      </c>
    </row>
    <row r="5160" spans="3:7" x14ac:dyDescent="0.25">
      <c r="C5160">
        <v>0.104273412841365</v>
      </c>
      <c r="G5160">
        <v>6.8254491407211099E-2</v>
      </c>
    </row>
    <row r="5161" spans="3:7" x14ac:dyDescent="0.25">
      <c r="C5161">
        <v>0.103992884696764</v>
      </c>
      <c r="G5161">
        <v>6.8087331454783406E-2</v>
      </c>
    </row>
    <row r="5162" spans="3:7" x14ac:dyDescent="0.25">
      <c r="C5162">
        <v>0.103713312191136</v>
      </c>
      <c r="G5162">
        <v>6.7920770096330102E-2</v>
      </c>
    </row>
    <row r="5163" spans="3:7" x14ac:dyDescent="0.25">
      <c r="C5163">
        <v>0.10343469243273801</v>
      </c>
      <c r="G5163">
        <v>6.7754804933456494E-2</v>
      </c>
    </row>
    <row r="5164" spans="3:7" x14ac:dyDescent="0.25">
      <c r="C5164">
        <v>0.10315702252622599</v>
      </c>
      <c r="G5164">
        <v>6.7589433575553706E-2</v>
      </c>
    </row>
    <row r="5165" spans="3:7" x14ac:dyDescent="0.25">
      <c r="C5165">
        <v>0.102880299572929</v>
      </c>
      <c r="G5165">
        <v>6.7424653639813495E-2</v>
      </c>
    </row>
    <row r="5166" spans="3:7" x14ac:dyDescent="0.25">
      <c r="C5166">
        <v>0.102604520671121</v>
      </c>
      <c r="G5166">
        <v>6.7260462751243602E-2</v>
      </c>
    </row>
    <row r="5167" spans="3:7" x14ac:dyDescent="0.25">
      <c r="C5167">
        <v>0.102329682916283</v>
      </c>
      <c r="G5167">
        <v>6.7096858542680604E-2</v>
      </c>
    </row>
    <row r="5168" spans="3:7" x14ac:dyDescent="0.25">
      <c r="C5168">
        <v>0.10205578340136701</v>
      </c>
      <c r="G5168">
        <v>6.6933838654803804E-2</v>
      </c>
    </row>
    <row r="5169" spans="3:7" x14ac:dyDescent="0.25">
      <c r="C5169">
        <v>0.101782819217047</v>
      </c>
      <c r="G5169">
        <v>6.6771400736146902E-2</v>
      </c>
    </row>
    <row r="5170" spans="3:7" x14ac:dyDescent="0.25">
      <c r="C5170">
        <v>0.10151078745197301</v>
      </c>
      <c r="G5170">
        <v>6.6609542443109904E-2</v>
      </c>
    </row>
    <row r="5171" spans="3:7" x14ac:dyDescent="0.25">
      <c r="C5171">
        <v>0.10123968519301101</v>
      </c>
      <c r="G5171">
        <v>6.6448261439969902E-2</v>
      </c>
    </row>
    <row r="5172" spans="3:7" x14ac:dyDescent="0.25">
      <c r="C5172">
        <v>0.100969509525486</v>
      </c>
      <c r="G5172">
        <v>6.6287555398891002E-2</v>
      </c>
    </row>
    <row r="5173" spans="3:7" x14ac:dyDescent="0.25">
      <c r="C5173">
        <v>0.10070025753341399</v>
      </c>
      <c r="G5173">
        <v>6.6127421999933905E-2</v>
      </c>
    </row>
    <row r="5174" spans="3:7" x14ac:dyDescent="0.25">
      <c r="C5174">
        <v>0.10043192629973501</v>
      </c>
      <c r="G5174">
        <v>6.5967858931064494E-2</v>
      </c>
    </row>
    <row r="5175" spans="3:7" x14ac:dyDescent="0.25">
      <c r="C5175">
        <v>0.100164512906536</v>
      </c>
      <c r="G5175">
        <v>6.5808863888162206E-2</v>
      </c>
    </row>
    <row r="5176" spans="3:7" x14ac:dyDescent="0.25">
      <c r="C5176">
        <v>9.9898014435274907E-2</v>
      </c>
      <c r="G5176">
        <v>6.5650434575026895E-2</v>
      </c>
    </row>
    <row r="5177" spans="3:7" x14ac:dyDescent="0.25">
      <c r="C5177">
        <v>9.96324279669904E-2</v>
      </c>
      <c r="G5177">
        <v>6.5492568703385795E-2</v>
      </c>
    </row>
    <row r="5178" spans="3:7" x14ac:dyDescent="0.25">
      <c r="C5178">
        <v>9.9367750582519995E-2</v>
      </c>
      <c r="G5178">
        <v>6.5335263992899795E-2</v>
      </c>
    </row>
    <row r="5179" spans="3:7" x14ac:dyDescent="0.25">
      <c r="C5179">
        <v>9.9103979362704403E-2</v>
      </c>
      <c r="G5179">
        <v>6.5178518171168501E-2</v>
      </c>
    </row>
    <row r="5180" spans="3:7" x14ac:dyDescent="0.25">
      <c r="C5180">
        <v>9.8841111388590294E-2</v>
      </c>
      <c r="G5180">
        <v>6.5022328973735097E-2</v>
      </c>
    </row>
    <row r="5181" spans="3:7" x14ac:dyDescent="0.25">
      <c r="C5181">
        <v>9.8579143741629599E-2</v>
      </c>
      <c r="G5181">
        <v>6.48666941440907E-2</v>
      </c>
    </row>
    <row r="5182" spans="3:7" x14ac:dyDescent="0.25">
      <c r="C5182">
        <v>9.8318073503873393E-2</v>
      </c>
      <c r="G5182">
        <v>6.4711611433677804E-2</v>
      </c>
    </row>
    <row r="5183" spans="3:7" x14ac:dyDescent="0.25">
      <c r="C5183">
        <v>9.8057897758162399E-2</v>
      </c>
      <c r="G5183">
        <v>6.4557078601893206E-2</v>
      </c>
    </row>
    <row r="5184" spans="3:7" x14ac:dyDescent="0.25">
      <c r="C5184">
        <v>9.7798613588313196E-2</v>
      </c>
      <c r="G5184">
        <v>6.4403093416090504E-2</v>
      </c>
    </row>
    <row r="5185" spans="3:7" x14ac:dyDescent="0.25">
      <c r="C5185">
        <v>9.7540218079300106E-2</v>
      </c>
      <c r="G5185">
        <v>6.4249653651581695E-2</v>
      </c>
    </row>
    <row r="5186" spans="3:7" x14ac:dyDescent="0.25">
      <c r="C5186">
        <v>9.7282708317434005E-2</v>
      </c>
      <c r="G5186">
        <v>6.4096757091638895E-2</v>
      </c>
    </row>
    <row r="5187" spans="3:7" x14ac:dyDescent="0.25">
      <c r="C5187">
        <v>9.7026081390536201E-2</v>
      </c>
      <c r="G5187">
        <v>6.3944401527494102E-2</v>
      </c>
    </row>
    <row r="5188" spans="3:7" x14ac:dyDescent="0.25">
      <c r="C5188">
        <v>9.6770334388109502E-2</v>
      </c>
      <c r="G5188">
        <v>6.3792584758340307E-2</v>
      </c>
    </row>
    <row r="5189" spans="3:7" x14ac:dyDescent="0.25">
      <c r="C5189">
        <v>9.6515464401504603E-2</v>
      </c>
      <c r="G5189">
        <v>6.3641304591330397E-2</v>
      </c>
    </row>
    <row r="5190" spans="3:7" x14ac:dyDescent="0.25">
      <c r="C5190">
        <v>9.6261468524084001E-2</v>
      </c>
      <c r="G5190">
        <v>6.3490558841576505E-2</v>
      </c>
    </row>
    <row r="5191" spans="3:7" x14ac:dyDescent="0.25">
      <c r="C5191">
        <v>9.6008343851380601E-2</v>
      </c>
      <c r="G5191">
        <v>6.3340345332148495E-2</v>
      </c>
    </row>
    <row r="5192" spans="3:7" x14ac:dyDescent="0.25">
      <c r="C5192">
        <v>9.5756087481254901E-2</v>
      </c>
      <c r="G5192">
        <v>6.3190661894071895E-2</v>
      </c>
    </row>
    <row r="5193" spans="3:7" x14ac:dyDescent="0.25">
      <c r="C5193">
        <v>9.5504696514046805E-2</v>
      </c>
      <c r="G5193">
        <v>6.3041506366325495E-2</v>
      </c>
    </row>
    <row r="5194" spans="3:7" x14ac:dyDescent="0.25">
      <c r="C5194">
        <v>9.5254168052725297E-2</v>
      </c>
      <c r="G5194">
        <v>6.2892876595838199E-2</v>
      </c>
    </row>
    <row r="5195" spans="3:7" x14ac:dyDescent="0.25">
      <c r="C5195">
        <v>9.5004499203033804E-2</v>
      </c>
      <c r="G5195">
        <v>6.2744770437485595E-2</v>
      </c>
    </row>
    <row r="5196" spans="3:7" x14ac:dyDescent="0.25">
      <c r="C5196">
        <v>9.4755687073633105E-2</v>
      </c>
      <c r="G5196">
        <v>6.2597185754086404E-2</v>
      </c>
    </row>
    <row r="5197" spans="3:7" x14ac:dyDescent="0.25">
      <c r="C5197">
        <v>9.4507728776240404E-2</v>
      </c>
      <c r="G5197">
        <v>6.2450120416397303E-2</v>
      </c>
    </row>
    <row r="5198" spans="3:7" x14ac:dyDescent="0.25">
      <c r="C5198">
        <v>9.4260621425765495E-2</v>
      </c>
      <c r="G5198">
        <v>6.2303572303108602E-2</v>
      </c>
    </row>
    <row r="5199" spans="3:7" x14ac:dyDescent="0.25">
      <c r="C5199">
        <v>9.4014362140443897E-2</v>
      </c>
      <c r="G5199">
        <v>6.2157539300838699E-2</v>
      </c>
    </row>
    <row r="5200" spans="3:7" x14ac:dyDescent="0.25">
      <c r="C5200">
        <v>9.3768948041966393E-2</v>
      </c>
      <c r="G5200">
        <v>6.2012019304128203E-2</v>
      </c>
    </row>
    <row r="5201" spans="3:7" x14ac:dyDescent="0.25">
      <c r="C5201">
        <v>9.3524376255606195E-2</v>
      </c>
      <c r="G5201">
        <v>6.1867010215433997E-2</v>
      </c>
    </row>
    <row r="5202" spans="3:7" x14ac:dyDescent="0.25">
      <c r="C5202">
        <v>9.32806439103427E-2</v>
      </c>
      <c r="G5202">
        <v>6.1722509945122198E-2</v>
      </c>
    </row>
    <row r="5203" spans="3:7" x14ac:dyDescent="0.25">
      <c r="C5203">
        <v>9.3037748138982995E-2</v>
      </c>
      <c r="G5203">
        <v>6.1578516411461601E-2</v>
      </c>
    </row>
    <row r="5204" spans="3:7" x14ac:dyDescent="0.25">
      <c r="C5204">
        <v>9.2795686078279205E-2</v>
      </c>
      <c r="G5204">
        <v>6.1435027540615202E-2</v>
      </c>
    </row>
    <row r="5205" spans="3:7" x14ac:dyDescent="0.25">
      <c r="C5205">
        <v>9.2554454869044706E-2</v>
      </c>
      <c r="G5205">
        <v>6.1292041266633603E-2</v>
      </c>
    </row>
    <row r="5206" spans="3:7" x14ac:dyDescent="0.25">
      <c r="C5206">
        <v>9.2314051656265897E-2</v>
      </c>
      <c r="G5206">
        <v>6.1149555531445701E-2</v>
      </c>
    </row>
    <row r="5207" spans="3:7" x14ac:dyDescent="0.25">
      <c r="C5207">
        <v>9.2074473589212905E-2</v>
      </c>
      <c r="G5207">
        <v>6.1007568284850398E-2</v>
      </c>
    </row>
    <row r="5208" spans="3:7" x14ac:dyDescent="0.25">
      <c r="C5208">
        <v>9.18357178215463E-2</v>
      </c>
      <c r="G5208">
        <v>6.0866077484507397E-2</v>
      </c>
    </row>
    <row r="5209" spans="3:7" x14ac:dyDescent="0.25">
      <c r="C5209">
        <v>9.1597781511422005E-2</v>
      </c>
      <c r="G5209">
        <v>6.0725081095927801E-2</v>
      </c>
    </row>
    <row r="5210" spans="3:7" x14ac:dyDescent="0.25">
      <c r="C5210">
        <v>9.1360661821593595E-2</v>
      </c>
      <c r="G5210">
        <v>6.0584577092464502E-2</v>
      </c>
    </row>
    <row r="5211" spans="3:7" x14ac:dyDescent="0.25">
      <c r="C5211">
        <v>9.1124355919511096E-2</v>
      </c>
      <c r="G5211">
        <v>6.0444563455301602E-2</v>
      </c>
    </row>
    <row r="5212" spans="3:7" x14ac:dyDescent="0.25">
      <c r="C5212">
        <v>9.0888860977418995E-2</v>
      </c>
      <c r="G5212">
        <v>6.0305038173444001E-2</v>
      </c>
    </row>
    <row r="5213" spans="3:7" x14ac:dyDescent="0.25">
      <c r="C5213">
        <v>9.0654174172450905E-2</v>
      </c>
      <c r="G5213">
        <v>6.0165999243706601E-2</v>
      </c>
    </row>
    <row r="5214" spans="3:7" x14ac:dyDescent="0.25">
      <c r="C5214">
        <v>9.0420292686720999E-2</v>
      </c>
      <c r="G5214">
        <v>6.0027444670702999E-2</v>
      </c>
    </row>
    <row r="5215" spans="3:7" x14ac:dyDescent="0.25">
      <c r="C5215">
        <v>9.0187213707415004E-2</v>
      </c>
      <c r="G5215">
        <v>5.9889372466834102E-2</v>
      </c>
    </row>
    <row r="5216" spans="3:7" x14ac:dyDescent="0.25">
      <c r="C5216">
        <v>8.9954934426877894E-2</v>
      </c>
      <c r="G5216">
        <v>5.9751780652275703E-2</v>
      </c>
    </row>
    <row r="5217" spans="3:7" x14ac:dyDescent="0.25">
      <c r="C5217">
        <v>8.9723452042698701E-2</v>
      </c>
      <c r="G5217">
        <v>5.9614667254967002E-2</v>
      </c>
    </row>
    <row r="5218" spans="3:7" x14ac:dyDescent="0.25">
      <c r="C5218">
        <v>8.94927637577944E-2</v>
      </c>
      <c r="G5218">
        <v>5.9478030310597299E-2</v>
      </c>
    </row>
    <row r="5219" spans="3:7" x14ac:dyDescent="0.25">
      <c r="C5219">
        <v>8.9262866780490904E-2</v>
      </c>
      <c r="G5219">
        <v>5.9341867862593899E-2</v>
      </c>
    </row>
    <row r="5220" spans="3:7" x14ac:dyDescent="0.25">
      <c r="C5220">
        <v>8.90337583246021E-2</v>
      </c>
      <c r="G5220">
        <v>5.9206177962108301E-2</v>
      </c>
    </row>
    <row r="5221" spans="3:7" x14ac:dyDescent="0.25">
      <c r="C5221">
        <v>8.8805435609506905E-2</v>
      </c>
      <c r="G5221">
        <v>5.9070958668003097E-2</v>
      </c>
    </row>
    <row r="5222" spans="3:7" x14ac:dyDescent="0.25">
      <c r="C5222">
        <v>8.8577895860223896E-2</v>
      </c>
      <c r="G5222">
        <v>5.8936208046838502E-2</v>
      </c>
    </row>
    <row r="5223" spans="3:7" x14ac:dyDescent="0.25">
      <c r="C5223">
        <v>8.8351136307484701E-2</v>
      </c>
      <c r="G5223">
        <v>5.8801924172857498E-2</v>
      </c>
    </row>
    <row r="5224" spans="3:7" x14ac:dyDescent="0.25">
      <c r="C5224">
        <v>8.8125154187804394E-2</v>
      </c>
      <c r="G5224">
        <v>5.8668105127972298E-2</v>
      </c>
    </row>
    <row r="5225" spans="3:7" x14ac:dyDescent="0.25">
      <c r="C5225">
        <v>8.7899946743551505E-2</v>
      </c>
      <c r="G5225">
        <v>5.8534749001749597E-2</v>
      </c>
    </row>
    <row r="5226" spans="3:7" x14ac:dyDescent="0.25">
      <c r="C5226">
        <v>8.7675511223013994E-2</v>
      </c>
      <c r="G5226">
        <v>5.84018538913956E-2</v>
      </c>
    </row>
    <row r="5227" spans="3:7" x14ac:dyDescent="0.25">
      <c r="C5227">
        <v>8.7451844880465507E-2</v>
      </c>
      <c r="G5227">
        <v>5.8269417901740998E-2</v>
      </c>
    </row>
    <row r="5228" spans="3:7" x14ac:dyDescent="0.25">
      <c r="C5228">
        <v>8.7228944976228198E-2</v>
      </c>
      <c r="G5228">
        <v>5.81374391452254E-2</v>
      </c>
    </row>
    <row r="5229" spans="3:7" x14ac:dyDescent="0.25">
      <c r="C5229">
        <v>8.7006808776735306E-2</v>
      </c>
      <c r="G5229">
        <v>5.80059157418822E-2</v>
      </c>
    </row>
    <row r="5230" spans="3:7" x14ac:dyDescent="0.25">
      <c r="C5230">
        <v>8.6785433554590299E-2</v>
      </c>
      <c r="G5230">
        <v>5.7874845819322403E-2</v>
      </c>
    </row>
    <row r="5231" spans="3:7" x14ac:dyDescent="0.25">
      <c r="C5231">
        <v>8.6564816588625901E-2</v>
      </c>
      <c r="G5231">
        <v>5.7744227512718398E-2</v>
      </c>
    </row>
    <row r="5232" spans="3:7" x14ac:dyDescent="0.25">
      <c r="C5232">
        <v>8.6344955163959999E-2</v>
      </c>
      <c r="G5232">
        <v>5.7614058964788099E-2</v>
      </c>
    </row>
    <row r="5233" spans="3:7" x14ac:dyDescent="0.25">
      <c r="C5233">
        <v>8.6125846572051204E-2</v>
      </c>
      <c r="G5233">
        <v>5.7484338325777901E-2</v>
      </c>
    </row>
    <row r="5234" spans="3:7" x14ac:dyDescent="0.25">
      <c r="C5234">
        <v>8.5907488110751704E-2</v>
      </c>
      <c r="G5234">
        <v>5.7355063753446303E-2</v>
      </c>
    </row>
    <row r="5235" spans="3:7" x14ac:dyDescent="0.25">
      <c r="C5235">
        <v>8.5689877084359795E-2</v>
      </c>
      <c r="G5235">
        <v>5.7226233413046702E-2</v>
      </c>
    </row>
    <row r="5236" spans="3:7" x14ac:dyDescent="0.25">
      <c r="C5236">
        <v>8.5473010803669397E-2</v>
      </c>
      <c r="G5236">
        <v>5.70978454773102E-2</v>
      </c>
    </row>
    <row r="5237" spans="3:7" x14ac:dyDescent="0.25">
      <c r="C5237">
        <v>8.5256886586019001E-2</v>
      </c>
      <c r="G5237">
        <v>5.6969898126428303E-2</v>
      </c>
    </row>
    <row r="5238" spans="3:7" x14ac:dyDescent="0.25">
      <c r="C5238">
        <v>8.5041501755338894E-2</v>
      </c>
      <c r="G5238">
        <v>5.6842389548035201E-2</v>
      </c>
    </row>
    <row r="5239" spans="3:7" x14ac:dyDescent="0.25">
      <c r="C5239">
        <v>8.4826853642197206E-2</v>
      </c>
      <c r="G5239">
        <v>5.6715317937190098E-2</v>
      </c>
    </row>
    <row r="5240" spans="3:7" x14ac:dyDescent="0.25">
      <c r="C5240">
        <v>8.4612939583843902E-2</v>
      </c>
      <c r="G5240">
        <v>5.6588681496359101E-2</v>
      </c>
    </row>
    <row r="5241" spans="3:7" x14ac:dyDescent="0.25">
      <c r="C5241">
        <v>8.4399756924253999E-2</v>
      </c>
      <c r="G5241">
        <v>5.6462478435396798E-2</v>
      </c>
    </row>
    <row r="5242" spans="3:7" x14ac:dyDescent="0.25">
      <c r="C5242">
        <v>8.4187303014168796E-2</v>
      </c>
      <c r="G5242">
        <v>5.6336706971528698E-2</v>
      </c>
    </row>
    <row r="5243" spans="3:7" x14ac:dyDescent="0.25">
      <c r="C5243">
        <v>8.3975575211136397E-2</v>
      </c>
      <c r="G5243">
        <v>5.6211365329331499E-2</v>
      </c>
    </row>
    <row r="5244" spans="3:7" x14ac:dyDescent="0.25">
      <c r="C5244">
        <v>8.3764570879550596E-2</v>
      </c>
      <c r="G5244">
        <v>5.6086451740715401E-2</v>
      </c>
    </row>
    <row r="5245" spans="3:7" x14ac:dyDescent="0.25">
      <c r="C5245">
        <v>8.35542873906885E-2</v>
      </c>
      <c r="G5245">
        <v>5.5961964444904602E-2</v>
      </c>
    </row>
    <row r="5246" spans="3:7" x14ac:dyDescent="0.25">
      <c r="C5246">
        <v>8.3344722122746601E-2</v>
      </c>
      <c r="G5246">
        <v>5.5837901688418602E-2</v>
      </c>
    </row>
    <row r="5247" spans="3:7" x14ac:dyDescent="0.25">
      <c r="C5247">
        <v>8.3135872460876406E-2</v>
      </c>
      <c r="G5247">
        <v>5.5714261725052602E-2</v>
      </c>
    </row>
    <row r="5248" spans="3:7" x14ac:dyDescent="0.25">
      <c r="C5248">
        <v>8.29277357972176E-2</v>
      </c>
      <c r="G5248">
        <v>5.5591042815858499E-2</v>
      </c>
    </row>
    <row r="5249" spans="3:7" x14ac:dyDescent="0.25">
      <c r="C5249">
        <v>8.2720309530931596E-2</v>
      </c>
      <c r="G5249">
        <v>5.5468243229124997E-2</v>
      </c>
    </row>
    <row r="5250" spans="3:7" x14ac:dyDescent="0.25">
      <c r="C5250">
        <v>8.2513591068232195E-2</v>
      </c>
      <c r="G5250">
        <v>5.53458612403585E-2</v>
      </c>
    </row>
    <row r="5251" spans="3:7" x14ac:dyDescent="0.25">
      <c r="C5251">
        <v>8.2307577822416905E-2</v>
      </c>
      <c r="G5251">
        <v>5.5223895132262397E-2</v>
      </c>
    </row>
    <row r="5252" spans="3:7" x14ac:dyDescent="0.25">
      <c r="C5252">
        <v>8.21022672138952E-2</v>
      </c>
      <c r="G5252">
        <v>5.5102343194717997E-2</v>
      </c>
    </row>
    <row r="5253" spans="3:7" x14ac:dyDescent="0.25">
      <c r="C5253">
        <v>8.1897656670217506E-2</v>
      </c>
      <c r="G5253">
        <v>5.4981203724763998E-2</v>
      </c>
    </row>
    <row r="5254" spans="3:7" x14ac:dyDescent="0.25">
      <c r="C5254">
        <v>8.1693743626101795E-2</v>
      </c>
      <c r="G5254">
        <v>5.4860475026576101E-2</v>
      </c>
    </row>
    <row r="5255" spans="3:7" x14ac:dyDescent="0.25">
      <c r="C5255">
        <v>8.1490525523460006E-2</v>
      </c>
      <c r="G5255">
        <v>5.4740155411446903E-2</v>
      </c>
    </row>
    <row r="5256" spans="3:7" x14ac:dyDescent="0.25">
      <c r="C5256">
        <v>8.1287999811422304E-2</v>
      </c>
      <c r="G5256">
        <v>5.4620243197765601E-2</v>
      </c>
    </row>
    <row r="5257" spans="3:7" x14ac:dyDescent="0.25">
      <c r="C5257">
        <v>8.10861639463622E-2</v>
      </c>
      <c r="G5257">
        <v>5.4500736710996797E-2</v>
      </c>
    </row>
    <row r="5258" spans="3:7" x14ac:dyDescent="0.25">
      <c r="C5258">
        <v>8.0885015391918405E-2</v>
      </c>
      <c r="G5258">
        <v>5.4381634283660302E-2</v>
      </c>
    </row>
    <row r="5259" spans="3:7" x14ac:dyDescent="0.25">
      <c r="C5259">
        <v>8.0684551619017594E-2</v>
      </c>
      <c r="G5259">
        <v>5.4262934255310098E-2</v>
      </c>
    </row>
    <row r="5260" spans="3:7" x14ac:dyDescent="0.25">
      <c r="C5260">
        <v>8.0484770105894998E-2</v>
      </c>
      <c r="G5260">
        <v>5.41446349725134E-2</v>
      </c>
    </row>
    <row r="5261" spans="3:7" x14ac:dyDescent="0.25">
      <c r="C5261">
        <v>8.0285668338114999E-2</v>
      </c>
      <c r="G5261">
        <v>5.4026734788829599E-2</v>
      </c>
    </row>
    <row r="5262" spans="3:7" x14ac:dyDescent="0.25">
      <c r="C5262">
        <v>8.0087243808589906E-2</v>
      </c>
      <c r="G5262">
        <v>5.3909232064789002E-2</v>
      </c>
    </row>
    <row r="5263" spans="3:7" x14ac:dyDescent="0.25">
      <c r="C5263">
        <v>7.9889494017598497E-2</v>
      </c>
      <c r="G5263">
        <v>5.3792125167871803E-2</v>
      </c>
    </row>
    <row r="5264" spans="3:7" x14ac:dyDescent="0.25">
      <c r="C5264">
        <v>7.9692416472803201E-2</v>
      </c>
      <c r="G5264">
        <v>5.3675412472486597E-2</v>
      </c>
    </row>
    <row r="5265" spans="3:7" x14ac:dyDescent="0.25">
      <c r="C5265">
        <v>7.9496008689267095E-2</v>
      </c>
      <c r="G5265">
        <v>5.35590923599489E-2</v>
      </c>
    </row>
    <row r="5266" spans="3:7" x14ac:dyDescent="0.25">
      <c r="C5266">
        <v>7.93002681894696E-2</v>
      </c>
      <c r="G5266">
        <v>5.3443163218459697E-2</v>
      </c>
    </row>
    <row r="5267" spans="3:7" x14ac:dyDescent="0.25">
      <c r="C5267">
        <v>7.9105192503320904E-2</v>
      </c>
      <c r="G5267">
        <v>5.3327623443083803E-2</v>
      </c>
    </row>
    <row r="5268" spans="3:7" x14ac:dyDescent="0.25">
      <c r="C5268">
        <v>7.8910779168176307E-2</v>
      </c>
      <c r="G5268">
        <v>5.3212471435728E-2</v>
      </c>
    </row>
    <row r="5269" spans="3:7" x14ac:dyDescent="0.25">
      <c r="C5269">
        <v>7.8717025728849796E-2</v>
      </c>
      <c r="G5269">
        <v>5.3097705605119498E-2</v>
      </c>
    </row>
    <row r="5270" spans="3:7" x14ac:dyDescent="0.25">
      <c r="C5270">
        <v>7.8523929737626494E-2</v>
      </c>
      <c r="G5270">
        <v>5.29833243667839E-2</v>
      </c>
    </row>
    <row r="5271" spans="3:7" x14ac:dyDescent="0.25">
      <c r="C5271">
        <v>7.8331488754273995E-2</v>
      </c>
      <c r="G5271">
        <v>5.28693261430234E-2</v>
      </c>
    </row>
    <row r="5272" spans="3:7" x14ac:dyDescent="0.25">
      <c r="C5272">
        <v>7.8139700346053803E-2</v>
      </c>
      <c r="G5272">
        <v>5.2755709362894601E-2</v>
      </c>
    </row>
    <row r="5273" spans="3:7" x14ac:dyDescent="0.25">
      <c r="C5273">
        <v>7.7948562087731904E-2</v>
      </c>
      <c r="G5273">
        <v>5.2642472462186701E-2</v>
      </c>
    </row>
    <row r="5274" spans="3:7" x14ac:dyDescent="0.25">
      <c r="C5274">
        <v>7.7758071561587497E-2</v>
      </c>
      <c r="G5274">
        <v>5.2529613883398697E-2</v>
      </c>
    </row>
    <row r="5275" spans="3:7" x14ac:dyDescent="0.25">
      <c r="C5275">
        <v>7.7568226357422901E-2</v>
      </c>
      <c r="G5275">
        <v>5.2417132075718097E-2</v>
      </c>
    </row>
    <row r="5276" spans="3:7" x14ac:dyDescent="0.25">
      <c r="C5276">
        <v>7.7379024072570704E-2</v>
      </c>
      <c r="G5276">
        <v>5.2305025494998401E-2</v>
      </c>
    </row>
    <row r="5277" spans="3:7" x14ac:dyDescent="0.25">
      <c r="C5277">
        <v>7.7190462311902394E-2</v>
      </c>
      <c r="G5277">
        <v>5.2193292603735897E-2</v>
      </c>
    </row>
    <row r="5278" spans="3:7" x14ac:dyDescent="0.25">
      <c r="C5278">
        <v>7.7002538687834604E-2</v>
      </c>
      <c r="G5278">
        <v>5.2081931871048502E-2</v>
      </c>
    </row>
    <row r="5279" spans="3:7" x14ac:dyDescent="0.25">
      <c r="C5279">
        <v>7.6815250820334996E-2</v>
      </c>
      <c r="G5279">
        <v>5.19709417726529E-2</v>
      </c>
    </row>
    <row r="5280" spans="3:7" x14ac:dyDescent="0.25">
      <c r="C5280">
        <v>7.66285963369292E-2</v>
      </c>
      <c r="G5280">
        <v>5.1860320790841297E-2</v>
      </c>
    </row>
    <row r="5281" spans="3:7" x14ac:dyDescent="0.25">
      <c r="C5281">
        <v>7.6442572872704104E-2</v>
      </c>
      <c r="G5281">
        <v>5.1750067414460303E-2</v>
      </c>
    </row>
    <row r="5282" spans="3:7" x14ac:dyDescent="0.25">
      <c r="C5282">
        <v>7.6257178070313597E-2</v>
      </c>
      <c r="G5282">
        <v>5.1640180138887298E-2</v>
      </c>
    </row>
    <row r="5283" spans="3:7" x14ac:dyDescent="0.25">
      <c r="C5283">
        <v>7.6072409579981806E-2</v>
      </c>
      <c r="G5283">
        <v>5.1530657466008101E-2</v>
      </c>
    </row>
    <row r="5284" spans="3:7" x14ac:dyDescent="0.25">
      <c r="C5284">
        <v>7.5888265059506396E-2</v>
      </c>
      <c r="G5284">
        <v>5.1421497904194501E-2</v>
      </c>
    </row>
    <row r="5285" spans="3:7" x14ac:dyDescent="0.25">
      <c r="C5285">
        <v>7.5704742174261097E-2</v>
      </c>
      <c r="G5285">
        <v>5.1312699968281403E-2</v>
      </c>
    </row>
    <row r="5286" spans="3:7" x14ac:dyDescent="0.25">
      <c r="C5286">
        <v>7.5521838597198201E-2</v>
      </c>
      <c r="G5286">
        <v>5.1204262179543998E-2</v>
      </c>
    </row>
    <row r="5287" spans="3:7" x14ac:dyDescent="0.25">
      <c r="C5287">
        <v>7.5339552008849703E-2</v>
      </c>
      <c r="G5287">
        <v>5.1096183065675302E-2</v>
      </c>
    </row>
    <row r="5288" spans="3:7" x14ac:dyDescent="0.25">
      <c r="C5288">
        <v>7.51578800973286E-2</v>
      </c>
      <c r="G5288">
        <v>5.0988461160763103E-2</v>
      </c>
    </row>
    <row r="5289" spans="3:7" x14ac:dyDescent="0.25">
      <c r="C5289">
        <v>7.4976820558329202E-2</v>
      </c>
      <c r="G5289">
        <v>5.0881095005267503E-2</v>
      </c>
    </row>
    <row r="5290" spans="3:7" x14ac:dyDescent="0.25">
      <c r="C5290">
        <v>7.4796371095127698E-2</v>
      </c>
      <c r="G5290">
        <v>5.0774083145997503E-2</v>
      </c>
    </row>
    <row r="5291" spans="3:7" x14ac:dyDescent="0.25">
      <c r="C5291">
        <v>7.4616529418580796E-2</v>
      </c>
      <c r="G5291">
        <v>5.0667424136088601E-2</v>
      </c>
    </row>
    <row r="5292" spans="3:7" x14ac:dyDescent="0.25">
      <c r="C5292">
        <v>7.4437293247125294E-2</v>
      </c>
      <c r="G5292">
        <v>5.05611165349798E-2</v>
      </c>
    </row>
    <row r="5293" spans="3:7" x14ac:dyDescent="0.25">
      <c r="C5293">
        <v>7.4258660306776803E-2</v>
      </c>
      <c r="G5293">
        <v>5.04551589083908E-2</v>
      </c>
    </row>
    <row r="5294" spans="3:7" x14ac:dyDescent="0.25">
      <c r="C5294">
        <v>7.4080628331127205E-2</v>
      </c>
      <c r="G5294">
        <v>5.0349549828298902E-2</v>
      </c>
    </row>
    <row r="5295" spans="3:7" x14ac:dyDescent="0.25">
      <c r="C5295">
        <v>7.3903195061343005E-2</v>
      </c>
      <c r="G5295">
        <v>5.0244287872916002E-2</v>
      </c>
    </row>
    <row r="5296" spans="3:7" x14ac:dyDescent="0.25">
      <c r="C5296">
        <v>7.3726358246161999E-2</v>
      </c>
      <c r="G5296">
        <v>5.0139371626665999E-2</v>
      </c>
    </row>
    <row r="5297" spans="3:7" x14ac:dyDescent="0.25">
      <c r="C5297">
        <v>7.3550115641889999E-2</v>
      </c>
      <c r="G5297">
        <v>5.00347996801613E-2</v>
      </c>
    </row>
    <row r="5298" spans="3:7" x14ac:dyDescent="0.25">
      <c r="C5298">
        <v>7.3374465012397694E-2</v>
      </c>
      <c r="G5298">
        <v>4.9930570630180499E-2</v>
      </c>
    </row>
    <row r="5299" spans="3:7" x14ac:dyDescent="0.25">
      <c r="C5299">
        <v>7.3199404129116005E-2</v>
      </c>
      <c r="G5299">
        <v>4.9826683079645002E-2</v>
      </c>
    </row>
    <row r="5300" spans="3:7" x14ac:dyDescent="0.25">
      <c r="C5300">
        <v>7.3024930771031699E-2</v>
      </c>
    </row>
    <row r="5301" spans="3:7" x14ac:dyDescent="0.25">
      <c r="C5301">
        <v>7.2851042724682596E-2</v>
      </c>
    </row>
    <row r="5302" spans="3:7" x14ac:dyDescent="0.25">
      <c r="C5302">
        <v>7.2677737784152499E-2</v>
      </c>
    </row>
    <row r="5303" spans="3:7" x14ac:dyDescent="0.25">
      <c r="C5303">
        <v>7.2505013751064606E-2</v>
      </c>
    </row>
    <row r="5304" spans="3:7" x14ac:dyDescent="0.25">
      <c r="C5304">
        <v>7.2332868434576703E-2</v>
      </c>
    </row>
    <row r="5305" spans="3:7" x14ac:dyDescent="0.25">
      <c r="C5305">
        <v>7.21612996513738E-2</v>
      </c>
    </row>
    <row r="5306" spans="3:7" x14ac:dyDescent="0.25">
      <c r="C5306">
        <v>7.1990305225661702E-2</v>
      </c>
    </row>
    <row r="5307" spans="3:7" x14ac:dyDescent="0.25">
      <c r="C5307">
        <v>7.1819882989159797E-2</v>
      </c>
    </row>
    <row r="5308" spans="3:7" x14ac:dyDescent="0.25">
      <c r="C5308">
        <v>7.1650030781093901E-2</v>
      </c>
    </row>
    <row r="5309" spans="3:7" x14ac:dyDescent="0.25">
      <c r="C5309">
        <v>7.1480746448187693E-2</v>
      </c>
    </row>
    <row r="5310" spans="3:7" x14ac:dyDescent="0.25">
      <c r="C5310">
        <v>7.1312027844655498E-2</v>
      </c>
    </row>
    <row r="5311" spans="3:7" x14ac:dyDescent="0.25">
      <c r="C5311">
        <v>7.1143872832193103E-2</v>
      </c>
    </row>
    <row r="5312" spans="3:7" x14ac:dyDescent="0.25">
      <c r="C5312">
        <v>7.0976279279969301E-2</v>
      </c>
    </row>
    <row r="5313" spans="3:3" x14ac:dyDescent="0.25">
      <c r="C5313">
        <v>7.0809245064616902E-2</v>
      </c>
    </row>
    <row r="5314" spans="3:3" x14ac:dyDescent="0.25">
      <c r="C5314">
        <v>7.06427680702231E-2</v>
      </c>
    </row>
    <row r="5315" spans="3:3" x14ac:dyDescent="0.25">
      <c r="C5315">
        <v>7.0476846188319994E-2</v>
      </c>
    </row>
    <row r="5316" spans="3:3" x14ac:dyDescent="0.25">
      <c r="C5316">
        <v>7.0311477317874502E-2</v>
      </c>
    </row>
    <row r="5317" spans="3:3" x14ac:dyDescent="0.25">
      <c r="C5317">
        <v>7.0146659365278197E-2</v>
      </c>
    </row>
    <row r="5318" spans="3:3" x14ac:dyDescent="0.25">
      <c r="C5318">
        <v>6.9982390244336903E-2</v>
      </c>
    </row>
    <row r="5319" spans="3:3" x14ac:dyDescent="0.25">
      <c r="C5319">
        <v>6.9818667876259594E-2</v>
      </c>
    </row>
    <row r="5320" spans="3:3" x14ac:dyDescent="0.25">
      <c r="C5320">
        <v>6.9655490189647701E-2</v>
      </c>
    </row>
    <row r="5321" spans="3:3" x14ac:dyDescent="0.25">
      <c r="C5321">
        <v>6.9492855120483699E-2</v>
      </c>
    </row>
    <row r="5322" spans="3:3" x14ac:dyDescent="0.25">
      <c r="C5322">
        <v>6.9330760612119305E-2</v>
      </c>
    </row>
    <row r="5323" spans="3:3" x14ac:dyDescent="0.25">
      <c r="C5323">
        <v>6.9169204615264296E-2</v>
      </c>
    </row>
    <row r="5324" spans="3:3" x14ac:dyDescent="0.25">
      <c r="C5324">
        <v>6.9008185087973795E-2</v>
      </c>
    </row>
    <row r="5325" spans="3:3" x14ac:dyDescent="0.25">
      <c r="C5325">
        <v>6.8847699995636502E-2</v>
      </c>
    </row>
    <row r="5326" spans="3:3" x14ac:dyDescent="0.25">
      <c r="C5326">
        <v>6.8687747310962097E-2</v>
      </c>
    </row>
    <row r="5327" spans="3:3" x14ac:dyDescent="0.25">
      <c r="C5327">
        <v>6.85283250139683E-2</v>
      </c>
    </row>
    <row r="5328" spans="3:3" x14ac:dyDescent="0.25">
      <c r="C5328">
        <v>6.8369431091968094E-2</v>
      </c>
    </row>
    <row r="5329" spans="3:3" x14ac:dyDescent="0.25">
      <c r="C5329">
        <v>6.8211063539557096E-2</v>
      </c>
    </row>
    <row r="5330" spans="3:3" x14ac:dyDescent="0.25">
      <c r="C5330">
        <v>6.8053220358599106E-2</v>
      </c>
    </row>
    <row r="5331" spans="3:3" x14ac:dyDescent="0.25">
      <c r="C5331">
        <v>6.7895899558213804E-2</v>
      </c>
    </row>
    <row r="5332" spans="3:3" x14ac:dyDescent="0.25">
      <c r="C5332">
        <v>6.7739099154761895E-2</v>
      </c>
    </row>
    <row r="5333" spans="3:3" x14ac:dyDescent="0.25">
      <c r="C5333">
        <v>6.7582817171832205E-2</v>
      </c>
    </row>
    <row r="5334" spans="3:3" x14ac:dyDescent="0.25">
      <c r="C5334">
        <v>6.7427051640226804E-2</v>
      </c>
    </row>
    <row r="5335" spans="3:3" x14ac:dyDescent="0.25">
      <c r="C5335">
        <v>6.7271800597946907E-2</v>
      </c>
    </row>
    <row r="5336" spans="3:3" x14ac:dyDescent="0.25">
      <c r="C5336">
        <v>6.71170620901788E-2</v>
      </c>
    </row>
    <row r="5337" spans="3:3" x14ac:dyDescent="0.25">
      <c r="C5337">
        <v>6.6962834169278604E-2</v>
      </c>
    </row>
    <row r="5338" spans="3:3" x14ac:dyDescent="0.25">
      <c r="C5338">
        <v>6.6809114894757798E-2</v>
      </c>
    </row>
    <row r="5339" spans="3:3" x14ac:dyDescent="0.25">
      <c r="C5339">
        <v>6.6655902333268097E-2</v>
      </c>
    </row>
    <row r="5340" spans="3:3" x14ac:dyDescent="0.25">
      <c r="C5340">
        <v>6.6503194558586401E-2</v>
      </c>
    </row>
    <row r="5341" spans="3:3" x14ac:dyDescent="0.25">
      <c r="C5341">
        <v>6.6350989651599704E-2</v>
      </c>
    </row>
    <row r="5342" spans="3:3" x14ac:dyDescent="0.25">
      <c r="C5342">
        <v>6.6199285700289004E-2</v>
      </c>
    </row>
    <row r="5343" spans="3:3" x14ac:dyDescent="0.25">
      <c r="C5343">
        <v>6.6048080799714498E-2</v>
      </c>
    </row>
    <row r="5344" spans="3:3" x14ac:dyDescent="0.25">
      <c r="C5344">
        <v>6.5897373051999095E-2</v>
      </c>
    </row>
    <row r="5345" spans="3:3" x14ac:dyDescent="0.25">
      <c r="C5345">
        <v>6.5747160566313106E-2</v>
      </c>
    </row>
    <row r="5346" spans="3:3" x14ac:dyDescent="0.25">
      <c r="C5346">
        <v>6.5597441458858194E-2</v>
      </c>
    </row>
    <row r="5347" spans="3:3" x14ac:dyDescent="0.25">
      <c r="C5347">
        <v>6.5448213852850504E-2</v>
      </c>
    </row>
    <row r="5348" spans="3:3" x14ac:dyDescent="0.25">
      <c r="C5348">
        <v>6.5299475878505098E-2</v>
      </c>
    </row>
    <row r="5349" spans="3:3" x14ac:dyDescent="0.25">
      <c r="C5349">
        <v>6.5151225673019605E-2</v>
      </c>
    </row>
    <row r="5350" spans="3:3" x14ac:dyDescent="0.25">
      <c r="C5350">
        <v>6.5003461380557195E-2</v>
      </c>
    </row>
    <row r="5351" spans="3:3" x14ac:dyDescent="0.25">
      <c r="C5351">
        <v>6.4856181152229894E-2</v>
      </c>
    </row>
    <row r="5352" spans="3:3" x14ac:dyDescent="0.25">
      <c r="C5352">
        <v>6.47093831460826E-2</v>
      </c>
    </row>
    <row r="5353" spans="3:3" x14ac:dyDescent="0.25">
      <c r="C5353">
        <v>6.4563065527075206E-2</v>
      </c>
    </row>
    <row r="5354" spans="3:3" x14ac:dyDescent="0.25">
      <c r="C5354">
        <v>6.4417226467066199E-2</v>
      </c>
    </row>
    <row r="5355" spans="3:3" x14ac:dyDescent="0.25">
      <c r="C5355">
        <v>6.4271864144795396E-2</v>
      </c>
    </row>
    <row r="5356" spans="3:3" x14ac:dyDescent="0.25">
      <c r="C5356">
        <v>6.4126976745866801E-2</v>
      </c>
    </row>
    <row r="5357" spans="3:3" x14ac:dyDescent="0.25">
      <c r="C5357">
        <v>6.3982562462730999E-2</v>
      </c>
    </row>
    <row r="5358" spans="3:3" x14ac:dyDescent="0.25">
      <c r="C5358">
        <v>6.3838619494668403E-2</v>
      </c>
    </row>
    <row r="5359" spans="3:3" x14ac:dyDescent="0.25">
      <c r="C5359">
        <v>6.3695146047770795E-2</v>
      </c>
    </row>
    <row r="5360" spans="3:3" x14ac:dyDescent="0.25">
      <c r="C5360">
        <v>6.3552140334924803E-2</v>
      </c>
    </row>
    <row r="5361" spans="3:3" x14ac:dyDescent="0.25">
      <c r="C5361">
        <v>6.3409600575793298E-2</v>
      </c>
    </row>
    <row r="5362" spans="3:3" x14ac:dyDescent="0.25">
      <c r="C5362">
        <v>6.3267524996798094E-2</v>
      </c>
    </row>
    <row r="5363" spans="3:3" x14ac:dyDescent="0.25">
      <c r="C5363">
        <v>6.3125911831102194E-2</v>
      </c>
    </row>
    <row r="5364" spans="3:3" x14ac:dyDescent="0.25">
      <c r="C5364">
        <v>6.2984759318591405E-2</v>
      </c>
    </row>
    <row r="5365" spans="3:3" x14ac:dyDescent="0.25">
      <c r="C5365">
        <v>6.2844065705856697E-2</v>
      </c>
    </row>
    <row r="5366" spans="3:3" x14ac:dyDescent="0.25">
      <c r="C5366">
        <v>6.2703829246175999E-2</v>
      </c>
    </row>
    <row r="5367" spans="3:3" x14ac:dyDescent="0.25">
      <c r="C5367">
        <v>6.2564048199496E-2</v>
      </c>
    </row>
    <row r="5368" spans="3:3" x14ac:dyDescent="0.25">
      <c r="C5368">
        <v>6.2424720832413898E-2</v>
      </c>
    </row>
    <row r="5369" spans="3:3" x14ac:dyDescent="0.25">
      <c r="C5369">
        <v>6.2285845418159298E-2</v>
      </c>
    </row>
    <row r="5370" spans="3:3" x14ac:dyDescent="0.25">
      <c r="C5370">
        <v>6.21474202365754E-2</v>
      </c>
    </row>
    <row r="5371" spans="3:3" x14ac:dyDescent="0.25">
      <c r="C5371">
        <v>6.2009443574101097E-2</v>
      </c>
    </row>
    <row r="5372" spans="3:3" x14ac:dyDescent="0.25">
      <c r="C5372">
        <v>6.1871913723752198E-2</v>
      </c>
    </row>
    <row r="5373" spans="3:3" x14ac:dyDescent="0.25">
      <c r="C5373">
        <v>6.1734828985102602E-2</v>
      </c>
    </row>
    <row r="5374" spans="3:3" x14ac:dyDescent="0.25">
      <c r="C5374">
        <v>6.15981876642663E-2</v>
      </c>
    </row>
    <row r="5375" spans="3:3" x14ac:dyDescent="0.25">
      <c r="C5375">
        <v>6.1461988073878197E-2</v>
      </c>
    </row>
    <row r="5376" spans="3:3" x14ac:dyDescent="0.25">
      <c r="C5376">
        <v>6.1326228533075698E-2</v>
      </c>
    </row>
    <row r="5377" spans="3:3" x14ac:dyDescent="0.25">
      <c r="C5377">
        <v>6.1190907367479501E-2</v>
      </c>
    </row>
    <row r="5378" spans="3:3" x14ac:dyDescent="0.25">
      <c r="C5378">
        <v>6.1056022909175299E-2</v>
      </c>
    </row>
    <row r="5379" spans="3:3" x14ac:dyDescent="0.25">
      <c r="C5379">
        <v>6.09215734966949E-2</v>
      </c>
    </row>
    <row r="5380" spans="3:3" x14ac:dyDescent="0.25">
      <c r="C5380">
        <v>6.0787557474996597E-2</v>
      </c>
    </row>
    <row r="5381" spans="3:3" x14ac:dyDescent="0.25">
      <c r="C5381">
        <v>6.0653973195446902E-2</v>
      </c>
    </row>
    <row r="5382" spans="3:3" x14ac:dyDescent="0.25">
      <c r="C5382">
        <v>6.0520819015801398E-2</v>
      </c>
    </row>
    <row r="5383" spans="3:3" x14ac:dyDescent="0.25">
      <c r="C5383">
        <v>6.03880933001857E-2</v>
      </c>
    </row>
    <row r="5384" spans="3:3" x14ac:dyDescent="0.25">
      <c r="C5384">
        <v>6.0255794419075998E-2</v>
      </c>
    </row>
    <row r="5385" spans="3:3" x14ac:dyDescent="0.25">
      <c r="C5385">
        <v>6.01239207492806E-2</v>
      </c>
    </row>
    <row r="5386" spans="3:3" x14ac:dyDescent="0.25">
      <c r="C5386">
        <v>5.9992470673920197E-2</v>
      </c>
    </row>
    <row r="5387" spans="3:3" x14ac:dyDescent="0.25">
      <c r="C5387">
        <v>5.9861442582409101E-2</v>
      </c>
    </row>
    <row r="5388" spans="3:3" x14ac:dyDescent="0.25">
      <c r="C5388">
        <v>5.9730834870435803E-2</v>
      </c>
    </row>
    <row r="5389" spans="3:3" x14ac:dyDescent="0.25">
      <c r="C5389">
        <v>5.9600645939943797E-2</v>
      </c>
    </row>
    <row r="5390" spans="3:3" x14ac:dyDescent="0.25">
      <c r="C5390">
        <v>5.9470874199112102E-2</v>
      </c>
    </row>
    <row r="5391" spans="3:3" x14ac:dyDescent="0.25">
      <c r="C5391">
        <v>5.9341518062336299E-2</v>
      </c>
    </row>
    <row r="5392" spans="3:3" x14ac:dyDescent="0.25">
      <c r="C5392">
        <v>5.9212575950209401E-2</v>
      </c>
    </row>
    <row r="5393" spans="3:3" x14ac:dyDescent="0.25">
      <c r="C5393">
        <v>5.9084046289501597E-2</v>
      </c>
    </row>
    <row r="5394" spans="3:3" x14ac:dyDescent="0.25">
      <c r="C5394">
        <v>5.8955927513141902E-2</v>
      </c>
    </row>
    <row r="5395" spans="3:3" x14ac:dyDescent="0.25">
      <c r="C5395">
        <v>5.8828218060198202E-2</v>
      </c>
    </row>
    <row r="5396" spans="3:3" x14ac:dyDescent="0.25">
      <c r="C5396">
        <v>5.8700916375858003E-2</v>
      </c>
    </row>
    <row r="5397" spans="3:3" x14ac:dyDescent="0.25">
      <c r="C5397">
        <v>5.8574020911409098E-2</v>
      </c>
    </row>
    <row r="5398" spans="3:3" x14ac:dyDescent="0.25">
      <c r="C5398">
        <v>5.8447530124219903E-2</v>
      </c>
    </row>
    <row r="5399" spans="3:3" x14ac:dyDescent="0.25">
      <c r="C5399">
        <v>5.8321442477720503E-2</v>
      </c>
    </row>
    <row r="5400" spans="3:3" x14ac:dyDescent="0.25">
      <c r="C5400">
        <v>5.8195756441382397E-2</v>
      </c>
    </row>
    <row r="5401" spans="3:3" x14ac:dyDescent="0.25">
      <c r="C5401">
        <v>5.8070470490699799E-2</v>
      </c>
    </row>
    <row r="5402" spans="3:3" x14ac:dyDescent="0.25">
      <c r="C5402">
        <v>5.7945583107169699E-2</v>
      </c>
    </row>
    <row r="5403" spans="3:3" x14ac:dyDescent="0.25">
      <c r="C5403">
        <v>5.7821092778272798E-2</v>
      </c>
    </row>
    <row r="5404" spans="3:3" x14ac:dyDescent="0.25">
      <c r="C5404">
        <v>5.76969979974533E-2</v>
      </c>
    </row>
    <row r="5405" spans="3:3" x14ac:dyDescent="0.25">
      <c r="C5405">
        <v>5.7573297264100202E-2</v>
      </c>
    </row>
    <row r="5406" spans="3:3" x14ac:dyDescent="0.25">
      <c r="C5406">
        <v>5.7449989083527303E-2</v>
      </c>
    </row>
    <row r="5407" spans="3:3" x14ac:dyDescent="0.25">
      <c r="C5407">
        <v>5.7327071966953802E-2</v>
      </c>
    </row>
    <row r="5408" spans="3:3" x14ac:dyDescent="0.25">
      <c r="C5408">
        <v>5.7204544431484899E-2</v>
      </c>
    </row>
    <row r="5409" spans="3:3" x14ac:dyDescent="0.25">
      <c r="C5409">
        <v>5.70824050000922E-2</v>
      </c>
    </row>
    <row r="5410" spans="3:3" x14ac:dyDescent="0.25">
      <c r="C5410">
        <v>5.6960652201593999E-2</v>
      </c>
    </row>
    <row r="5411" spans="3:3" x14ac:dyDescent="0.25">
      <c r="C5411">
        <v>5.6839284570636403E-2</v>
      </c>
    </row>
    <row r="5412" spans="3:3" x14ac:dyDescent="0.25">
      <c r="C5412">
        <v>5.6718300647672797E-2</v>
      </c>
    </row>
    <row r="5413" spans="3:3" x14ac:dyDescent="0.25">
      <c r="C5413">
        <v>5.6597698978945399E-2</v>
      </c>
    </row>
    <row r="5414" spans="3:3" x14ac:dyDescent="0.25">
      <c r="C5414">
        <v>5.6477478116465099E-2</v>
      </c>
    </row>
    <row r="5415" spans="3:3" x14ac:dyDescent="0.25">
      <c r="C5415">
        <v>5.6357636617992202E-2</v>
      </c>
    </row>
    <row r="5416" spans="3:3" x14ac:dyDescent="0.25">
      <c r="C5416">
        <v>5.6238173047016803E-2</v>
      </c>
    </row>
    <row r="5417" spans="3:3" x14ac:dyDescent="0.25">
      <c r="C5417">
        <v>5.6119085972739402E-2</v>
      </c>
    </row>
    <row r="5418" spans="3:3" x14ac:dyDescent="0.25">
      <c r="C5418">
        <v>5.6000373970051601E-2</v>
      </c>
    </row>
    <row r="5419" spans="3:3" x14ac:dyDescent="0.25">
      <c r="C5419">
        <v>5.5882035619516102E-2</v>
      </c>
    </row>
    <row r="5420" spans="3:3" x14ac:dyDescent="0.25">
      <c r="C5420">
        <v>5.5764069507347899E-2</v>
      </c>
    </row>
    <row r="5421" spans="3:3" x14ac:dyDescent="0.25">
      <c r="C5421">
        <v>5.5646474225394302E-2</v>
      </c>
    </row>
    <row r="5422" spans="3:3" x14ac:dyDescent="0.25">
      <c r="C5422">
        <v>5.5529248371115898E-2</v>
      </c>
    </row>
    <row r="5423" spans="3:3" x14ac:dyDescent="0.25">
      <c r="C5423">
        <v>5.54123905475669E-2</v>
      </c>
    </row>
    <row r="5424" spans="3:3" x14ac:dyDescent="0.25">
      <c r="C5424">
        <v>5.5295899363375797E-2</v>
      </c>
    </row>
    <row r="5425" spans="3:3" x14ac:dyDescent="0.25">
      <c r="C5425">
        <v>5.5179773432726002E-2</v>
      </c>
    </row>
    <row r="5426" spans="3:3" x14ac:dyDescent="0.25">
      <c r="C5426">
        <v>5.50640113753363E-2</v>
      </c>
    </row>
    <row r="5427" spans="3:3" x14ac:dyDescent="0.25">
      <c r="C5427">
        <v>5.4948611816441999E-2</v>
      </c>
    </row>
    <row r="5428" spans="3:3" x14ac:dyDescent="0.25">
      <c r="C5428">
        <v>5.4833573386774699E-2</v>
      </c>
    </row>
    <row r="5429" spans="3:3" x14ac:dyDescent="0.25">
      <c r="C5429">
        <v>5.4718894722544001E-2</v>
      </c>
    </row>
    <row r="5430" spans="3:3" x14ac:dyDescent="0.25">
      <c r="C5430">
        <v>5.4604574465417298E-2</v>
      </c>
    </row>
    <row r="5431" spans="3:3" x14ac:dyDescent="0.25">
      <c r="C5431">
        <v>5.4490611262501099E-2</v>
      </c>
    </row>
    <row r="5432" spans="3:3" x14ac:dyDescent="0.25">
      <c r="C5432">
        <v>5.4377003766321499E-2</v>
      </c>
    </row>
    <row r="5433" spans="3:3" x14ac:dyDescent="0.25">
      <c r="C5433">
        <v>5.4263750634804903E-2</v>
      </c>
    </row>
    <row r="5434" spans="3:3" x14ac:dyDescent="0.25">
      <c r="C5434">
        <v>5.4150850531258898E-2</v>
      </c>
    </row>
    <row r="5435" spans="3:3" x14ac:dyDescent="0.25">
      <c r="C5435">
        <v>5.4038302124353101E-2</v>
      </c>
    </row>
    <row r="5436" spans="3:3" x14ac:dyDescent="0.25">
      <c r="C5436">
        <v>5.3926104088099898E-2</v>
      </c>
    </row>
    <row r="5437" spans="3:3" x14ac:dyDescent="0.25">
      <c r="C5437">
        <v>5.3814255101835302E-2</v>
      </c>
    </row>
    <row r="5438" spans="3:3" x14ac:dyDescent="0.25">
      <c r="C5438">
        <v>5.3702753850199798E-2</v>
      </c>
    </row>
    <row r="5439" spans="3:3" x14ac:dyDescent="0.25">
      <c r="C5439">
        <v>5.3591599023119198E-2</v>
      </c>
    </row>
    <row r="5440" spans="3:3" x14ac:dyDescent="0.25">
      <c r="C5440">
        <v>5.3480789315785697E-2</v>
      </c>
    </row>
    <row r="5441" spans="3:3" x14ac:dyDescent="0.25">
      <c r="C5441">
        <v>5.3370323428638899E-2</v>
      </c>
    </row>
    <row r="5442" spans="3:3" x14ac:dyDescent="0.25">
      <c r="C5442">
        <v>5.32602000673464E-2</v>
      </c>
    </row>
    <row r="5443" spans="3:3" x14ac:dyDescent="0.25">
      <c r="C5443">
        <v>5.3150417942785202E-2</v>
      </c>
    </row>
    <row r="5444" spans="3:3" x14ac:dyDescent="0.25">
      <c r="C5444">
        <v>5.3040975771022403E-2</v>
      </c>
    </row>
    <row r="5445" spans="3:3" x14ac:dyDescent="0.25">
      <c r="C5445">
        <v>5.2931872273296703E-2</v>
      </c>
    </row>
    <row r="5446" spans="3:3" x14ac:dyDescent="0.25">
      <c r="C5446">
        <v>5.2823106175998898E-2</v>
      </c>
    </row>
    <row r="5447" spans="3:3" x14ac:dyDescent="0.25">
      <c r="C5447">
        <v>5.2714676210653802E-2</v>
      </c>
    </row>
    <row r="5448" spans="3:3" x14ac:dyDescent="0.25">
      <c r="C5448">
        <v>5.2606581113900402E-2</v>
      </c>
    </row>
    <row r="5449" spans="3:3" x14ac:dyDescent="0.25">
      <c r="C5449">
        <v>5.24988196274737E-2</v>
      </c>
    </row>
    <row r="5450" spans="3:3" x14ac:dyDescent="0.25">
      <c r="C5450">
        <v>5.23913904981861E-2</v>
      </c>
    </row>
    <row r="5451" spans="3:3" x14ac:dyDescent="0.25">
      <c r="C5451">
        <v>5.2284292477907897E-2</v>
      </c>
    </row>
    <row r="5452" spans="3:3" x14ac:dyDescent="0.25">
      <c r="C5452">
        <v>5.2177524323549197E-2</v>
      </c>
    </row>
    <row r="5453" spans="3:3" x14ac:dyDescent="0.25">
      <c r="C5453">
        <v>5.2071084797041103E-2</v>
      </c>
    </row>
    <row r="5454" spans="3:3" x14ac:dyDescent="0.25">
      <c r="C5454">
        <v>5.1964972665316897E-2</v>
      </c>
    </row>
    <row r="5455" spans="3:3" x14ac:dyDescent="0.25">
      <c r="C5455">
        <v>5.1859186700293602E-2</v>
      </c>
    </row>
    <row r="5456" spans="3:3" x14ac:dyDescent="0.25">
      <c r="C5456">
        <v>5.1753725678852898E-2</v>
      </c>
    </row>
    <row r="5457" spans="3:3" x14ac:dyDescent="0.25">
      <c r="C5457">
        <v>5.1648588382823497E-2</v>
      </c>
    </row>
    <row r="5458" spans="3:3" x14ac:dyDescent="0.25">
      <c r="C5458">
        <v>5.1543773598961701E-2</v>
      </c>
    </row>
    <row r="5459" spans="3:3" x14ac:dyDescent="0.25">
      <c r="C5459">
        <v>5.14392801189337E-2</v>
      </c>
    </row>
    <row r="5460" spans="3:3" x14ac:dyDescent="0.25">
      <c r="C5460">
        <v>5.1335106739296303E-2</v>
      </c>
    </row>
    <row r="5461" spans="3:3" x14ac:dyDescent="0.25">
      <c r="C5461">
        <v>5.1231252261479301E-2</v>
      </c>
    </row>
    <row r="5462" spans="3:3" x14ac:dyDescent="0.25">
      <c r="C5462">
        <v>5.1127715491766597E-2</v>
      </c>
    </row>
    <row r="5463" spans="3:3" x14ac:dyDescent="0.25">
      <c r="C5463">
        <v>5.1024495241278202E-2</v>
      </c>
    </row>
    <row r="5464" spans="3:3" x14ac:dyDescent="0.25">
      <c r="C5464">
        <v>5.0921590325951699E-2</v>
      </c>
    </row>
    <row r="5465" spans="3:3" x14ac:dyDescent="0.25">
      <c r="C5465">
        <v>5.0818999566523901E-2</v>
      </c>
    </row>
    <row r="5466" spans="3:3" x14ac:dyDescent="0.25">
      <c r="C5466">
        <v>5.0716721788513199E-2</v>
      </c>
    </row>
    <row r="5467" spans="3:3" x14ac:dyDescent="0.25">
      <c r="C5467">
        <v>5.0614755822200597E-2</v>
      </c>
    </row>
    <row r="5468" spans="3:3" x14ac:dyDescent="0.25">
      <c r="C5468">
        <v>5.0513100502612297E-2</v>
      </c>
    </row>
    <row r="5469" spans="3:3" x14ac:dyDescent="0.25">
      <c r="C5469">
        <v>5.0411754669500902E-2</v>
      </c>
    </row>
    <row r="5470" spans="3:3" x14ac:dyDescent="0.25">
      <c r="C5470">
        <v>5.0310717167328198E-2</v>
      </c>
    </row>
    <row r="5471" spans="3:3" x14ac:dyDescent="0.25">
      <c r="C5471">
        <v>5.02099868452461E-2</v>
      </c>
    </row>
    <row r="5472" spans="3:3" x14ac:dyDescent="0.25">
      <c r="C5472">
        <v>5.0109562557079997E-2</v>
      </c>
    </row>
    <row r="5473" spans="3:3" x14ac:dyDescent="0.25">
      <c r="C5473">
        <v>5.0009443161309099E-2</v>
      </c>
    </row>
    <row r="5474" spans="3:3" x14ac:dyDescent="0.25">
      <c r="C5474">
        <v>4.9909627521050499E-2</v>
      </c>
    </row>
    <row r="5475" spans="3:3" x14ac:dyDescent="0.25">
      <c r="C5475">
        <v>4.9810114504039597E-2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2015-10-17T23:17:24Z</dcterms:modified>
</cp:coreProperties>
</file>